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cailliau/Projects/MinePump/Simulator/bin/Debug/"/>
    </mc:Choice>
  </mc:AlternateContent>
  <bookViews>
    <workbookView xWindow="0" yWindow="460" windowWidth="28800" windowHeight="17460" tabRatio="500"/>
  </bookViews>
  <sheets>
    <sheet name="Sheet5" sheetId="9" r:id="rId1"/>
    <sheet name="Experiment 1" sheetId="3" r:id="rId2"/>
    <sheet name="Experiment 2" sheetId="5" r:id="rId3"/>
    <sheet name="Experiment 3" sheetId="6" r:id="rId4"/>
  </sheets>
  <definedNames>
    <definedName name="probabilities_1" localSheetId="1">'Experiment 1'!$A$1:$J$952</definedName>
    <definedName name="probabilities_experiment2" localSheetId="2">'Experiment 2'!$A$1:$J$952</definedName>
    <definedName name="probabilities_experiment3" localSheetId="3">'Experiment 3'!$A$1:$J$952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robabilities" type="6" refreshedVersion="0" background="1" saveData="1">
    <textPr prompt="0" fileType="mac" codePage="10000" sourceFile="/Users/acailliau/Projects/MinePump/Simulator/bin/Debug/probabilities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obabilities-experiment2" type="6" refreshedVersion="0" background="1" saveData="1">
    <textPr prompt="0" fileType="mac" codePage="10000" sourceFile="/Users/acailliau/Projects/MinePump/Simulator/bin/Debug/probabilities-experiment2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obabilities-experiment3" type="6" refreshedVersion="0" background="1" saveData="1">
    <textPr prompt="0" fileType="mac" codePage="10000" sourceFile="/Users/acailliau/Projects/MinePump/Simulator/bin/Debug/probabilities-experiment3.csv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= 1m30s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'Experiment 1'!$A$1:$A$952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0.394037465277778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0.394095393518518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0.394454606481481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0.395474097222222</c:v>
                </c:pt>
                <c:pt idx="173">
                  <c:v>0.395485671296296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0.395543599537037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0.395717337962963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0.395867916666667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0.395949027777778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0.396018530092593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0.396563043981481</c:v>
                </c:pt>
                <c:pt idx="267">
                  <c:v>0.396574618055555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0.397061134259259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0.39723494212963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0.397443460648148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0.397628946759259</c:v>
                </c:pt>
                <c:pt idx="359">
                  <c:v>0.397640543981481</c:v>
                </c:pt>
                <c:pt idx="360">
                  <c:v>0.397652141203704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0.397825914351852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0.397918622685185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0.398138657407407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0.398277662037037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0.39833556712963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0.398428263888889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0.399668310185185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0.399911655092593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0.400375243055556</c:v>
                </c:pt>
                <c:pt idx="596">
                  <c:v>0.40038681712963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0.4004215625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0.400502627314815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0.400595289351852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0.4011978125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0.401754050925926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0.402599837962963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0.4029590625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0.403341469907407</c:v>
                </c:pt>
                <c:pt idx="852">
                  <c:v>0.403353043981481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0.403584918981481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0.404060219907407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0.404176111111111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0.404465659722222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1'!$B$1:$B$952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0.992</c:v>
                </c:pt>
                <c:pt idx="12">
                  <c:v>0.9926</c:v>
                </c:pt>
                <c:pt idx="13">
                  <c:v>0.9864</c:v>
                </c:pt>
                <c:pt idx="14">
                  <c:v>0.981</c:v>
                </c:pt>
                <c:pt idx="15">
                  <c:v>0.9819</c:v>
                </c:pt>
                <c:pt idx="16">
                  <c:v>0.9829</c:v>
                </c:pt>
                <c:pt idx="17">
                  <c:v>0.9474</c:v>
                </c:pt>
                <c:pt idx="18">
                  <c:v>0.8636</c:v>
                </c:pt>
                <c:pt idx="19">
                  <c:v>0.8696</c:v>
                </c:pt>
                <c:pt idx="20">
                  <c:v>0.8696</c:v>
                </c:pt>
                <c:pt idx="21">
                  <c:v>0.875</c:v>
                </c:pt>
                <c:pt idx="22">
                  <c:v>0.88</c:v>
                </c:pt>
                <c:pt idx="23">
                  <c:v>0.8889</c:v>
                </c:pt>
                <c:pt idx="24">
                  <c:v>0.8667</c:v>
                </c:pt>
                <c:pt idx="25">
                  <c:v>0.8667</c:v>
                </c:pt>
                <c:pt idx="26">
                  <c:v>0.871</c:v>
                </c:pt>
                <c:pt idx="27">
                  <c:v>0.8438</c:v>
                </c:pt>
                <c:pt idx="28">
                  <c:v>0.8485</c:v>
                </c:pt>
                <c:pt idx="29">
                  <c:v>0.8333</c:v>
                </c:pt>
                <c:pt idx="30">
                  <c:v>0.8333</c:v>
                </c:pt>
                <c:pt idx="31">
                  <c:v>0.8462</c:v>
                </c:pt>
                <c:pt idx="32">
                  <c:v>0.8462</c:v>
                </c:pt>
                <c:pt idx="33">
                  <c:v>0.814</c:v>
                </c:pt>
                <c:pt idx="34">
                  <c:v>0.8222</c:v>
                </c:pt>
                <c:pt idx="35">
                  <c:v>0.8222</c:v>
                </c:pt>
                <c:pt idx="36">
                  <c:v>0.8222</c:v>
                </c:pt>
                <c:pt idx="37">
                  <c:v>0.8261</c:v>
                </c:pt>
                <c:pt idx="38">
                  <c:v>0.8298</c:v>
                </c:pt>
                <c:pt idx="39">
                  <c:v>0.8367</c:v>
                </c:pt>
                <c:pt idx="40">
                  <c:v>0.84</c:v>
                </c:pt>
                <c:pt idx="41">
                  <c:v>0.8491</c:v>
                </c:pt>
                <c:pt idx="42">
                  <c:v>0.8519</c:v>
                </c:pt>
                <c:pt idx="43">
                  <c:v>0.8545</c:v>
                </c:pt>
                <c:pt idx="44">
                  <c:v>0.8421</c:v>
                </c:pt>
                <c:pt idx="45">
                  <c:v>0.8475</c:v>
                </c:pt>
                <c:pt idx="46">
                  <c:v>0.8475</c:v>
                </c:pt>
                <c:pt idx="47">
                  <c:v>0.8475</c:v>
                </c:pt>
                <c:pt idx="48">
                  <c:v>0.85</c:v>
                </c:pt>
                <c:pt idx="49">
                  <c:v>0.85</c:v>
                </c:pt>
                <c:pt idx="50">
                  <c:v>0.8525</c:v>
                </c:pt>
                <c:pt idx="51">
                  <c:v>0.8438</c:v>
                </c:pt>
                <c:pt idx="52">
                  <c:v>0.8462</c:v>
                </c:pt>
                <c:pt idx="53">
                  <c:v>0.8507</c:v>
                </c:pt>
                <c:pt idx="54">
                  <c:v>0.8529</c:v>
                </c:pt>
                <c:pt idx="55">
                  <c:v>0.8529</c:v>
                </c:pt>
                <c:pt idx="56">
                  <c:v>0.8592</c:v>
                </c:pt>
                <c:pt idx="57">
                  <c:v>0.8493</c:v>
                </c:pt>
                <c:pt idx="58">
                  <c:v>0.8421</c:v>
                </c:pt>
                <c:pt idx="59">
                  <c:v>0.8421</c:v>
                </c:pt>
                <c:pt idx="60">
                  <c:v>0.8442</c:v>
                </c:pt>
                <c:pt idx="61">
                  <c:v>0.8462</c:v>
                </c:pt>
                <c:pt idx="62">
                  <c:v>0.8415</c:v>
                </c:pt>
                <c:pt idx="63">
                  <c:v>0.8375</c:v>
                </c:pt>
                <c:pt idx="64">
                  <c:v>0.8375</c:v>
                </c:pt>
                <c:pt idx="65">
                  <c:v>0.8375</c:v>
                </c:pt>
                <c:pt idx="66">
                  <c:v>0.8375</c:v>
                </c:pt>
                <c:pt idx="67">
                  <c:v>0.8375</c:v>
                </c:pt>
                <c:pt idx="68">
                  <c:v>0.8375</c:v>
                </c:pt>
                <c:pt idx="69">
                  <c:v>0.8375</c:v>
                </c:pt>
                <c:pt idx="70">
                  <c:v>0.8354</c:v>
                </c:pt>
                <c:pt idx="71">
                  <c:v>0.8289</c:v>
                </c:pt>
                <c:pt idx="72">
                  <c:v>0.8228</c:v>
                </c:pt>
                <c:pt idx="73">
                  <c:v>0.825</c:v>
                </c:pt>
                <c:pt idx="74">
                  <c:v>0.825</c:v>
                </c:pt>
                <c:pt idx="75">
                  <c:v>0.8228</c:v>
                </c:pt>
                <c:pt idx="76">
                  <c:v>0.8205</c:v>
                </c:pt>
                <c:pt idx="77">
                  <c:v>0.8514</c:v>
                </c:pt>
                <c:pt idx="78">
                  <c:v>0.8514</c:v>
                </c:pt>
                <c:pt idx="79">
                  <c:v>0.8514</c:v>
                </c:pt>
                <c:pt idx="80">
                  <c:v>0.8533</c:v>
                </c:pt>
                <c:pt idx="81">
                  <c:v>0.8533</c:v>
                </c:pt>
                <c:pt idx="82">
                  <c:v>0.8462</c:v>
                </c:pt>
                <c:pt idx="83">
                  <c:v>0.8462</c:v>
                </c:pt>
                <c:pt idx="84">
                  <c:v>0.8533</c:v>
                </c:pt>
                <c:pt idx="85">
                  <c:v>0.8553</c:v>
                </c:pt>
                <c:pt idx="86">
                  <c:v>0.8553</c:v>
                </c:pt>
                <c:pt idx="87">
                  <c:v>0.8649</c:v>
                </c:pt>
                <c:pt idx="88">
                  <c:v>0.8684</c:v>
                </c:pt>
                <c:pt idx="89">
                  <c:v>0.88</c:v>
                </c:pt>
                <c:pt idx="90">
                  <c:v>0.7333</c:v>
                </c:pt>
                <c:pt idx="91">
                  <c:v>0.6569</c:v>
                </c:pt>
                <c:pt idx="92">
                  <c:v>0.5537</c:v>
                </c:pt>
                <c:pt idx="93">
                  <c:v>0.5038</c:v>
                </c:pt>
                <c:pt idx="94">
                  <c:v>0.4621</c:v>
                </c:pt>
                <c:pt idx="95">
                  <c:v>0.4313</c:v>
                </c:pt>
                <c:pt idx="96">
                  <c:v>0.4171</c:v>
                </c:pt>
                <c:pt idx="97">
                  <c:v>0.3895</c:v>
                </c:pt>
                <c:pt idx="98">
                  <c:v>0.3663</c:v>
                </c:pt>
                <c:pt idx="99">
                  <c:v>0.3456</c:v>
                </c:pt>
                <c:pt idx="100">
                  <c:v>0.3191</c:v>
                </c:pt>
                <c:pt idx="101">
                  <c:v>0.2996</c:v>
                </c:pt>
                <c:pt idx="102">
                  <c:v>0.2803</c:v>
                </c:pt>
                <c:pt idx="103">
                  <c:v>0.2708</c:v>
                </c:pt>
                <c:pt idx="104">
                  <c:v>0.2692</c:v>
                </c:pt>
                <c:pt idx="105">
                  <c:v>0.2558</c:v>
                </c:pt>
                <c:pt idx="106">
                  <c:v>0.2453</c:v>
                </c:pt>
                <c:pt idx="107">
                  <c:v>0.2356</c:v>
                </c:pt>
                <c:pt idx="108">
                  <c:v>0.2362</c:v>
                </c:pt>
                <c:pt idx="109">
                  <c:v>0.2291</c:v>
                </c:pt>
                <c:pt idx="110">
                  <c:v>0.2225</c:v>
                </c:pt>
                <c:pt idx="111">
                  <c:v>0.2156</c:v>
                </c:pt>
                <c:pt idx="112">
                  <c:v>0.2155</c:v>
                </c:pt>
                <c:pt idx="113">
                  <c:v>0.2063</c:v>
                </c:pt>
                <c:pt idx="114">
                  <c:v>0.2009</c:v>
                </c:pt>
                <c:pt idx="115">
                  <c:v>0.1906</c:v>
                </c:pt>
                <c:pt idx="116">
                  <c:v>0.1793</c:v>
                </c:pt>
                <c:pt idx="117">
                  <c:v>0.1768</c:v>
                </c:pt>
                <c:pt idx="118">
                  <c:v>0.1725</c:v>
                </c:pt>
                <c:pt idx="119">
                  <c:v>0.1687</c:v>
                </c:pt>
                <c:pt idx="120">
                  <c:v>0.1622</c:v>
                </c:pt>
                <c:pt idx="121">
                  <c:v>0.1626</c:v>
                </c:pt>
                <c:pt idx="122">
                  <c:v>0.1563</c:v>
                </c:pt>
                <c:pt idx="123">
                  <c:v>0.1577</c:v>
                </c:pt>
                <c:pt idx="124">
                  <c:v>0.1573</c:v>
                </c:pt>
                <c:pt idx="125">
                  <c:v>0.1565</c:v>
                </c:pt>
                <c:pt idx="126">
                  <c:v>0.1591</c:v>
                </c:pt>
                <c:pt idx="127">
                  <c:v>0.1582</c:v>
                </c:pt>
                <c:pt idx="128">
                  <c:v>0.1521</c:v>
                </c:pt>
                <c:pt idx="129">
                  <c:v>0.1499</c:v>
                </c:pt>
                <c:pt idx="130">
                  <c:v>0.1498</c:v>
                </c:pt>
                <c:pt idx="131">
                  <c:v>0.1486</c:v>
                </c:pt>
                <c:pt idx="132">
                  <c:v>0.1466</c:v>
                </c:pt>
                <c:pt idx="133">
                  <c:v>0.1443</c:v>
                </c:pt>
                <c:pt idx="134">
                  <c:v>0.1449</c:v>
                </c:pt>
                <c:pt idx="135">
                  <c:v>0.1405</c:v>
                </c:pt>
                <c:pt idx="136">
                  <c:v>0.1373</c:v>
                </c:pt>
                <c:pt idx="137">
                  <c:v>0.1387</c:v>
                </c:pt>
                <c:pt idx="138">
                  <c:v>0.1371</c:v>
                </c:pt>
                <c:pt idx="139">
                  <c:v>0.1358</c:v>
                </c:pt>
                <c:pt idx="140">
                  <c:v>0.1363</c:v>
                </c:pt>
                <c:pt idx="141">
                  <c:v>0.1383</c:v>
                </c:pt>
                <c:pt idx="142">
                  <c:v>0.1345</c:v>
                </c:pt>
                <c:pt idx="143">
                  <c:v>0.1329</c:v>
                </c:pt>
                <c:pt idx="144">
                  <c:v>0.1346</c:v>
                </c:pt>
                <c:pt idx="145">
                  <c:v>0.1349</c:v>
                </c:pt>
                <c:pt idx="146">
                  <c:v>0.1321</c:v>
                </c:pt>
                <c:pt idx="147">
                  <c:v>0.1323</c:v>
                </c:pt>
                <c:pt idx="148">
                  <c:v>0.1316</c:v>
                </c:pt>
                <c:pt idx="149">
                  <c:v>0.1293</c:v>
                </c:pt>
                <c:pt idx="150">
                  <c:v>0.128</c:v>
                </c:pt>
                <c:pt idx="151">
                  <c:v>0.1266</c:v>
                </c:pt>
                <c:pt idx="152">
                  <c:v>0.1293</c:v>
                </c:pt>
                <c:pt idx="153">
                  <c:v>0.1296</c:v>
                </c:pt>
                <c:pt idx="154">
                  <c:v>0.1273</c:v>
                </c:pt>
                <c:pt idx="155">
                  <c:v>0.1287</c:v>
                </c:pt>
                <c:pt idx="156">
                  <c:v>0.126</c:v>
                </c:pt>
                <c:pt idx="157">
                  <c:v>0.126</c:v>
                </c:pt>
                <c:pt idx="158">
                  <c:v>0.1272</c:v>
                </c:pt>
                <c:pt idx="159">
                  <c:v>0.1261</c:v>
                </c:pt>
                <c:pt idx="160">
                  <c:v>0.1273</c:v>
                </c:pt>
                <c:pt idx="161">
                  <c:v>0.1261</c:v>
                </c:pt>
                <c:pt idx="162">
                  <c:v>0.1291</c:v>
                </c:pt>
                <c:pt idx="163">
                  <c:v>0.1291</c:v>
                </c:pt>
                <c:pt idx="164">
                  <c:v>0.1249</c:v>
                </c:pt>
                <c:pt idx="165">
                  <c:v>0.125</c:v>
                </c:pt>
                <c:pt idx="166">
                  <c:v>0.1277</c:v>
                </c:pt>
                <c:pt idx="167">
                  <c:v>0.1276</c:v>
                </c:pt>
                <c:pt idx="168">
                  <c:v>0.1275</c:v>
                </c:pt>
                <c:pt idx="169">
                  <c:v>0.1298</c:v>
                </c:pt>
                <c:pt idx="170">
                  <c:v>0.1275</c:v>
                </c:pt>
                <c:pt idx="171">
                  <c:v>0.1262</c:v>
                </c:pt>
                <c:pt idx="172">
                  <c:v>0.1226</c:v>
                </c:pt>
                <c:pt idx="173">
                  <c:v>0.125</c:v>
                </c:pt>
                <c:pt idx="174">
                  <c:v>0.1242</c:v>
                </c:pt>
                <c:pt idx="175">
                  <c:v>0.1242</c:v>
                </c:pt>
                <c:pt idx="176">
                  <c:v>0.1268</c:v>
                </c:pt>
                <c:pt idx="177">
                  <c:v>0.1227</c:v>
                </c:pt>
                <c:pt idx="178">
                  <c:v>0.1264</c:v>
                </c:pt>
                <c:pt idx="179">
                  <c:v>0.1264</c:v>
                </c:pt>
                <c:pt idx="180">
                  <c:v>0.1274</c:v>
                </c:pt>
                <c:pt idx="181">
                  <c:v>0.1258</c:v>
                </c:pt>
                <c:pt idx="182">
                  <c:v>0.1283</c:v>
                </c:pt>
                <c:pt idx="183">
                  <c:v>0.127</c:v>
                </c:pt>
                <c:pt idx="184">
                  <c:v>0.1266</c:v>
                </c:pt>
                <c:pt idx="185">
                  <c:v>0.1286</c:v>
                </c:pt>
                <c:pt idx="186">
                  <c:v>0.1274</c:v>
                </c:pt>
                <c:pt idx="187">
                  <c:v>0.1286</c:v>
                </c:pt>
                <c:pt idx="188">
                  <c:v>0.1327</c:v>
                </c:pt>
                <c:pt idx="189">
                  <c:v>0.1331</c:v>
                </c:pt>
                <c:pt idx="190">
                  <c:v>0.135</c:v>
                </c:pt>
                <c:pt idx="191">
                  <c:v>0.1372</c:v>
                </c:pt>
                <c:pt idx="192">
                  <c:v>0.1374</c:v>
                </c:pt>
                <c:pt idx="193">
                  <c:v>0.1385</c:v>
                </c:pt>
                <c:pt idx="194">
                  <c:v>0.138</c:v>
                </c:pt>
                <c:pt idx="195">
                  <c:v>0.1422</c:v>
                </c:pt>
                <c:pt idx="196">
                  <c:v>0.1468</c:v>
                </c:pt>
                <c:pt idx="197">
                  <c:v>0.1452</c:v>
                </c:pt>
                <c:pt idx="198">
                  <c:v>0.1475</c:v>
                </c:pt>
                <c:pt idx="199">
                  <c:v>0.1476</c:v>
                </c:pt>
                <c:pt idx="200">
                  <c:v>0.1513</c:v>
                </c:pt>
                <c:pt idx="201">
                  <c:v>0.1489</c:v>
                </c:pt>
                <c:pt idx="202">
                  <c:v>0.1516</c:v>
                </c:pt>
                <c:pt idx="203">
                  <c:v>0.1542</c:v>
                </c:pt>
                <c:pt idx="204">
                  <c:v>0.1537</c:v>
                </c:pt>
                <c:pt idx="205">
                  <c:v>0.1549</c:v>
                </c:pt>
                <c:pt idx="206">
                  <c:v>0.16</c:v>
                </c:pt>
                <c:pt idx="207">
                  <c:v>0.1617</c:v>
                </c:pt>
                <c:pt idx="208">
                  <c:v>0.1622</c:v>
                </c:pt>
                <c:pt idx="209">
                  <c:v>0.1677</c:v>
                </c:pt>
                <c:pt idx="210">
                  <c:v>0.1718</c:v>
                </c:pt>
                <c:pt idx="211">
                  <c:v>0.1755</c:v>
                </c:pt>
                <c:pt idx="212">
                  <c:v>0.1786</c:v>
                </c:pt>
                <c:pt idx="213">
                  <c:v>0.1808</c:v>
                </c:pt>
                <c:pt idx="214">
                  <c:v>0.1889</c:v>
                </c:pt>
                <c:pt idx="215">
                  <c:v>0.1919</c:v>
                </c:pt>
                <c:pt idx="216">
                  <c:v>0.199</c:v>
                </c:pt>
                <c:pt idx="217">
                  <c:v>0.2061</c:v>
                </c:pt>
                <c:pt idx="218">
                  <c:v>0.2079</c:v>
                </c:pt>
                <c:pt idx="219">
                  <c:v>0.217</c:v>
                </c:pt>
                <c:pt idx="220">
                  <c:v>0.2229</c:v>
                </c:pt>
                <c:pt idx="221">
                  <c:v>0.2335</c:v>
                </c:pt>
                <c:pt idx="222">
                  <c:v>0.2393</c:v>
                </c:pt>
                <c:pt idx="223">
                  <c:v>0.2444</c:v>
                </c:pt>
                <c:pt idx="224">
                  <c:v>0.2628</c:v>
                </c:pt>
                <c:pt idx="225">
                  <c:v>0.2688</c:v>
                </c:pt>
                <c:pt idx="226">
                  <c:v>0.2772</c:v>
                </c:pt>
                <c:pt idx="227">
                  <c:v>0.2902</c:v>
                </c:pt>
                <c:pt idx="228">
                  <c:v>0.2963</c:v>
                </c:pt>
                <c:pt idx="229">
                  <c:v>0.3117</c:v>
                </c:pt>
                <c:pt idx="230">
                  <c:v>0.3456</c:v>
                </c:pt>
                <c:pt idx="231">
                  <c:v>0.3793</c:v>
                </c:pt>
                <c:pt idx="232">
                  <c:v>0.4064</c:v>
                </c:pt>
                <c:pt idx="233">
                  <c:v>0.4195</c:v>
                </c:pt>
                <c:pt idx="234">
                  <c:v>0.4557</c:v>
                </c:pt>
                <c:pt idx="235">
                  <c:v>0.518</c:v>
                </c:pt>
                <c:pt idx="236">
                  <c:v>0.5738</c:v>
                </c:pt>
                <c:pt idx="237">
                  <c:v>0.6827</c:v>
                </c:pt>
                <c:pt idx="238">
                  <c:v>0.7204</c:v>
                </c:pt>
                <c:pt idx="239">
                  <c:v>0.859</c:v>
                </c:pt>
                <c:pt idx="240">
                  <c:v>0.8395</c:v>
                </c:pt>
                <c:pt idx="241">
                  <c:v>0.8395</c:v>
                </c:pt>
                <c:pt idx="242">
                  <c:v>0.8395</c:v>
                </c:pt>
                <c:pt idx="243">
                  <c:v>0.8395</c:v>
                </c:pt>
                <c:pt idx="244">
                  <c:v>0.8375</c:v>
                </c:pt>
                <c:pt idx="245">
                  <c:v>0.8312</c:v>
                </c:pt>
                <c:pt idx="246">
                  <c:v>0.8442</c:v>
                </c:pt>
                <c:pt idx="247">
                  <c:v>0.8481</c:v>
                </c:pt>
                <c:pt idx="248">
                  <c:v>0.85</c:v>
                </c:pt>
                <c:pt idx="249">
                  <c:v>0.8519</c:v>
                </c:pt>
                <c:pt idx="250">
                  <c:v>0.859</c:v>
                </c:pt>
                <c:pt idx="251">
                  <c:v>0.8462</c:v>
                </c:pt>
                <c:pt idx="252">
                  <c:v>0.8481</c:v>
                </c:pt>
                <c:pt idx="253">
                  <c:v>0.8293</c:v>
                </c:pt>
                <c:pt idx="254">
                  <c:v>0.8293</c:v>
                </c:pt>
                <c:pt idx="255">
                  <c:v>0.8293</c:v>
                </c:pt>
                <c:pt idx="256">
                  <c:v>0.8395</c:v>
                </c:pt>
                <c:pt idx="257">
                  <c:v>0.8395</c:v>
                </c:pt>
                <c:pt idx="258">
                  <c:v>0.8313</c:v>
                </c:pt>
                <c:pt idx="259">
                  <c:v>0.8415</c:v>
                </c:pt>
                <c:pt idx="260">
                  <c:v>0.8375</c:v>
                </c:pt>
                <c:pt idx="261">
                  <c:v>0.8354</c:v>
                </c:pt>
                <c:pt idx="262">
                  <c:v>0.8462</c:v>
                </c:pt>
                <c:pt idx="263">
                  <c:v>0.8481</c:v>
                </c:pt>
                <c:pt idx="264">
                  <c:v>0.8481</c:v>
                </c:pt>
                <c:pt idx="265">
                  <c:v>0.8571</c:v>
                </c:pt>
                <c:pt idx="266">
                  <c:v>0.8533</c:v>
                </c:pt>
                <c:pt idx="267">
                  <c:v>0.8533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0.3871</c:v>
                </c:pt>
                <c:pt idx="278">
                  <c:v>0.348</c:v>
                </c:pt>
                <c:pt idx="279">
                  <c:v>0.3303</c:v>
                </c:pt>
                <c:pt idx="280">
                  <c:v>0.309</c:v>
                </c:pt>
                <c:pt idx="281">
                  <c:v>0.2955</c:v>
                </c:pt>
                <c:pt idx="282">
                  <c:v>0.2692</c:v>
                </c:pt>
                <c:pt idx="283">
                  <c:v>0.2618</c:v>
                </c:pt>
                <c:pt idx="284">
                  <c:v>0.2586</c:v>
                </c:pt>
                <c:pt idx="285">
                  <c:v>0.2541</c:v>
                </c:pt>
                <c:pt idx="286">
                  <c:v>0.2532</c:v>
                </c:pt>
                <c:pt idx="287">
                  <c:v>0.2432</c:v>
                </c:pt>
                <c:pt idx="288">
                  <c:v>0.2339</c:v>
                </c:pt>
                <c:pt idx="289">
                  <c:v>0.2279</c:v>
                </c:pt>
                <c:pt idx="290">
                  <c:v>0.2192</c:v>
                </c:pt>
                <c:pt idx="291">
                  <c:v>0.2084</c:v>
                </c:pt>
                <c:pt idx="292">
                  <c:v>0.2056</c:v>
                </c:pt>
                <c:pt idx="293">
                  <c:v>0.2029</c:v>
                </c:pt>
                <c:pt idx="294">
                  <c:v>0.2019</c:v>
                </c:pt>
                <c:pt idx="295">
                  <c:v>0.1936</c:v>
                </c:pt>
                <c:pt idx="296">
                  <c:v>0.1912</c:v>
                </c:pt>
                <c:pt idx="297">
                  <c:v>0.1847</c:v>
                </c:pt>
                <c:pt idx="298">
                  <c:v>0.1807</c:v>
                </c:pt>
                <c:pt idx="299">
                  <c:v>0.1756</c:v>
                </c:pt>
                <c:pt idx="300">
                  <c:v>0.1735</c:v>
                </c:pt>
                <c:pt idx="301">
                  <c:v>0.1676</c:v>
                </c:pt>
                <c:pt idx="302">
                  <c:v>0.1673</c:v>
                </c:pt>
                <c:pt idx="303">
                  <c:v>0.164</c:v>
                </c:pt>
                <c:pt idx="304">
                  <c:v>0.1609</c:v>
                </c:pt>
                <c:pt idx="305">
                  <c:v>0.1577</c:v>
                </c:pt>
                <c:pt idx="306">
                  <c:v>0.153</c:v>
                </c:pt>
                <c:pt idx="307">
                  <c:v>0.1498</c:v>
                </c:pt>
                <c:pt idx="308">
                  <c:v>0.1472</c:v>
                </c:pt>
                <c:pt idx="309">
                  <c:v>0.1473</c:v>
                </c:pt>
                <c:pt idx="310">
                  <c:v>0.1489</c:v>
                </c:pt>
                <c:pt idx="311">
                  <c:v>0.1495</c:v>
                </c:pt>
                <c:pt idx="312">
                  <c:v>0.146</c:v>
                </c:pt>
                <c:pt idx="313">
                  <c:v>0.1416</c:v>
                </c:pt>
                <c:pt idx="314">
                  <c:v>0.1401</c:v>
                </c:pt>
                <c:pt idx="315">
                  <c:v>0.1358</c:v>
                </c:pt>
                <c:pt idx="316">
                  <c:v>0.1344</c:v>
                </c:pt>
                <c:pt idx="317">
                  <c:v>0.1298</c:v>
                </c:pt>
                <c:pt idx="318">
                  <c:v>0.1272</c:v>
                </c:pt>
                <c:pt idx="319">
                  <c:v>0.1263</c:v>
                </c:pt>
                <c:pt idx="320">
                  <c:v>0.1253</c:v>
                </c:pt>
                <c:pt idx="321">
                  <c:v>0.1226</c:v>
                </c:pt>
                <c:pt idx="322">
                  <c:v>0.1202</c:v>
                </c:pt>
                <c:pt idx="323">
                  <c:v>0.1185</c:v>
                </c:pt>
                <c:pt idx="324">
                  <c:v>0.1165</c:v>
                </c:pt>
                <c:pt idx="325">
                  <c:v>0.1143</c:v>
                </c:pt>
                <c:pt idx="326">
                  <c:v>0.1146</c:v>
                </c:pt>
                <c:pt idx="327">
                  <c:v>0.1156</c:v>
                </c:pt>
                <c:pt idx="328">
                  <c:v>0.1175</c:v>
                </c:pt>
                <c:pt idx="329">
                  <c:v>0.1159</c:v>
                </c:pt>
                <c:pt idx="330">
                  <c:v>0.1156</c:v>
                </c:pt>
                <c:pt idx="331">
                  <c:v>0.1155</c:v>
                </c:pt>
                <c:pt idx="332">
                  <c:v>0.1134</c:v>
                </c:pt>
                <c:pt idx="333">
                  <c:v>0.1147</c:v>
                </c:pt>
                <c:pt idx="334">
                  <c:v>0.1147</c:v>
                </c:pt>
                <c:pt idx="335">
                  <c:v>0.1134</c:v>
                </c:pt>
                <c:pt idx="336">
                  <c:v>0.1108</c:v>
                </c:pt>
                <c:pt idx="337">
                  <c:v>0.1098</c:v>
                </c:pt>
                <c:pt idx="338">
                  <c:v>0.1124</c:v>
                </c:pt>
                <c:pt idx="339">
                  <c:v>0.1122</c:v>
                </c:pt>
                <c:pt idx="340">
                  <c:v>0.1159</c:v>
                </c:pt>
                <c:pt idx="341">
                  <c:v>0.1151</c:v>
                </c:pt>
                <c:pt idx="342">
                  <c:v>0.1149</c:v>
                </c:pt>
                <c:pt idx="343">
                  <c:v>0.1151</c:v>
                </c:pt>
                <c:pt idx="344">
                  <c:v>0.1142</c:v>
                </c:pt>
                <c:pt idx="345">
                  <c:v>0.114</c:v>
                </c:pt>
                <c:pt idx="346">
                  <c:v>0.1103</c:v>
                </c:pt>
                <c:pt idx="347">
                  <c:v>0.1103</c:v>
                </c:pt>
                <c:pt idx="348">
                  <c:v>0.1089</c:v>
                </c:pt>
                <c:pt idx="349">
                  <c:v>0.1097</c:v>
                </c:pt>
                <c:pt idx="350">
                  <c:v>0.111</c:v>
                </c:pt>
                <c:pt idx="351">
                  <c:v>0.1099</c:v>
                </c:pt>
                <c:pt idx="352">
                  <c:v>0.1124</c:v>
                </c:pt>
                <c:pt idx="353">
                  <c:v>0.1111</c:v>
                </c:pt>
                <c:pt idx="354">
                  <c:v>0.1108</c:v>
                </c:pt>
                <c:pt idx="355">
                  <c:v>0.1106</c:v>
                </c:pt>
                <c:pt idx="356">
                  <c:v>0.1082</c:v>
                </c:pt>
                <c:pt idx="357">
                  <c:v>0.1105</c:v>
                </c:pt>
                <c:pt idx="358">
                  <c:v>0.113</c:v>
                </c:pt>
                <c:pt idx="359">
                  <c:v>0.113</c:v>
                </c:pt>
                <c:pt idx="360">
                  <c:v>0.1136</c:v>
                </c:pt>
                <c:pt idx="361">
                  <c:v>0.1159</c:v>
                </c:pt>
                <c:pt idx="362">
                  <c:v>0.1143</c:v>
                </c:pt>
                <c:pt idx="363">
                  <c:v>0.1154</c:v>
                </c:pt>
                <c:pt idx="364">
                  <c:v>0.1176</c:v>
                </c:pt>
                <c:pt idx="365">
                  <c:v>0.1198</c:v>
                </c:pt>
                <c:pt idx="366">
                  <c:v>0.1209</c:v>
                </c:pt>
                <c:pt idx="367">
                  <c:v>0.1236</c:v>
                </c:pt>
                <c:pt idx="368">
                  <c:v>0.1244</c:v>
                </c:pt>
                <c:pt idx="369">
                  <c:v>0.1228</c:v>
                </c:pt>
                <c:pt idx="370">
                  <c:v>0.1211</c:v>
                </c:pt>
                <c:pt idx="371">
                  <c:v>0.1191</c:v>
                </c:pt>
                <c:pt idx="372">
                  <c:v>0.1242</c:v>
                </c:pt>
                <c:pt idx="373">
                  <c:v>0.1269</c:v>
                </c:pt>
                <c:pt idx="374">
                  <c:v>0.1267</c:v>
                </c:pt>
                <c:pt idx="375">
                  <c:v>0.1311</c:v>
                </c:pt>
                <c:pt idx="376">
                  <c:v>0.1335</c:v>
                </c:pt>
                <c:pt idx="377">
                  <c:v>0.1397</c:v>
                </c:pt>
                <c:pt idx="378">
                  <c:v>0.142</c:v>
                </c:pt>
                <c:pt idx="379">
                  <c:v>0.1438</c:v>
                </c:pt>
                <c:pt idx="380">
                  <c:v>0.1467</c:v>
                </c:pt>
                <c:pt idx="381">
                  <c:v>0.1494</c:v>
                </c:pt>
                <c:pt idx="382">
                  <c:v>0.152</c:v>
                </c:pt>
                <c:pt idx="383">
                  <c:v>0.1525</c:v>
                </c:pt>
                <c:pt idx="384">
                  <c:v>0.1545</c:v>
                </c:pt>
                <c:pt idx="385">
                  <c:v>0.1609</c:v>
                </c:pt>
                <c:pt idx="386">
                  <c:v>0.1598</c:v>
                </c:pt>
                <c:pt idx="387">
                  <c:v>0.1606</c:v>
                </c:pt>
                <c:pt idx="388">
                  <c:v>0.1579</c:v>
                </c:pt>
                <c:pt idx="389">
                  <c:v>0.161</c:v>
                </c:pt>
                <c:pt idx="390">
                  <c:v>0.166</c:v>
                </c:pt>
                <c:pt idx="391">
                  <c:v>0.1692</c:v>
                </c:pt>
                <c:pt idx="392">
                  <c:v>0.1752</c:v>
                </c:pt>
                <c:pt idx="393">
                  <c:v>0.1837</c:v>
                </c:pt>
                <c:pt idx="394">
                  <c:v>0.185</c:v>
                </c:pt>
                <c:pt idx="395">
                  <c:v>0.1873</c:v>
                </c:pt>
                <c:pt idx="396">
                  <c:v>0.1975</c:v>
                </c:pt>
                <c:pt idx="397">
                  <c:v>0.2079</c:v>
                </c:pt>
                <c:pt idx="398">
                  <c:v>0.2115</c:v>
                </c:pt>
                <c:pt idx="399">
                  <c:v>0.2171</c:v>
                </c:pt>
                <c:pt idx="400">
                  <c:v>0.2187</c:v>
                </c:pt>
                <c:pt idx="401">
                  <c:v>0.227</c:v>
                </c:pt>
                <c:pt idx="402">
                  <c:v>0.2428</c:v>
                </c:pt>
                <c:pt idx="403">
                  <c:v>0.2541</c:v>
                </c:pt>
                <c:pt idx="404">
                  <c:v>0.2586</c:v>
                </c:pt>
                <c:pt idx="405">
                  <c:v>0.2655</c:v>
                </c:pt>
                <c:pt idx="406">
                  <c:v>0.2829</c:v>
                </c:pt>
                <c:pt idx="407">
                  <c:v>0.2963</c:v>
                </c:pt>
                <c:pt idx="408">
                  <c:v>0.3097</c:v>
                </c:pt>
                <c:pt idx="409">
                  <c:v>0.3208</c:v>
                </c:pt>
                <c:pt idx="410">
                  <c:v>0.335</c:v>
                </c:pt>
                <c:pt idx="411">
                  <c:v>0.3704</c:v>
                </c:pt>
                <c:pt idx="412">
                  <c:v>0.3729</c:v>
                </c:pt>
                <c:pt idx="413">
                  <c:v>0.4063</c:v>
                </c:pt>
                <c:pt idx="414">
                  <c:v>0.4452</c:v>
                </c:pt>
                <c:pt idx="415">
                  <c:v>0.5154</c:v>
                </c:pt>
                <c:pt idx="416">
                  <c:v>0.6091</c:v>
                </c:pt>
                <c:pt idx="417">
                  <c:v>0.6771</c:v>
                </c:pt>
                <c:pt idx="418">
                  <c:v>0.775</c:v>
                </c:pt>
                <c:pt idx="419">
                  <c:v>0.9014</c:v>
                </c:pt>
                <c:pt idx="420">
                  <c:v>0.9</c:v>
                </c:pt>
                <c:pt idx="421">
                  <c:v>0.9014</c:v>
                </c:pt>
                <c:pt idx="422">
                  <c:v>0.8904</c:v>
                </c:pt>
                <c:pt idx="423">
                  <c:v>0.8919</c:v>
                </c:pt>
                <c:pt idx="424">
                  <c:v>0.8889</c:v>
                </c:pt>
                <c:pt idx="425">
                  <c:v>0.8919</c:v>
                </c:pt>
                <c:pt idx="426">
                  <c:v>0.8919</c:v>
                </c:pt>
                <c:pt idx="427">
                  <c:v>0.8873</c:v>
                </c:pt>
                <c:pt idx="428">
                  <c:v>0.8889</c:v>
                </c:pt>
                <c:pt idx="429">
                  <c:v>0.8904</c:v>
                </c:pt>
                <c:pt idx="430">
                  <c:v>0.8933</c:v>
                </c:pt>
                <c:pt idx="431">
                  <c:v>0.8831</c:v>
                </c:pt>
                <c:pt idx="432">
                  <c:v>0.88</c:v>
                </c:pt>
                <c:pt idx="433">
                  <c:v>0.8816</c:v>
                </c:pt>
                <c:pt idx="434">
                  <c:v>0.8816</c:v>
                </c:pt>
                <c:pt idx="435">
                  <c:v>0.8919</c:v>
                </c:pt>
                <c:pt idx="436">
                  <c:v>0.8904</c:v>
                </c:pt>
                <c:pt idx="437">
                  <c:v>0.8873</c:v>
                </c:pt>
                <c:pt idx="438">
                  <c:v>0.8857</c:v>
                </c:pt>
                <c:pt idx="439">
                  <c:v>0.8857</c:v>
                </c:pt>
                <c:pt idx="440">
                  <c:v>0.8873</c:v>
                </c:pt>
                <c:pt idx="441">
                  <c:v>0.8873</c:v>
                </c:pt>
                <c:pt idx="442">
                  <c:v>0.8889</c:v>
                </c:pt>
                <c:pt idx="443">
                  <c:v>0.8784</c:v>
                </c:pt>
                <c:pt idx="444">
                  <c:v>0.8889</c:v>
                </c:pt>
                <c:pt idx="445">
                  <c:v>0.8904</c:v>
                </c:pt>
                <c:pt idx="446">
                  <c:v>0.8919</c:v>
                </c:pt>
                <c:pt idx="447">
                  <c:v>0.8933</c:v>
                </c:pt>
                <c:pt idx="448">
                  <c:v>0.8947</c:v>
                </c:pt>
                <c:pt idx="449">
                  <c:v>0.8846</c:v>
                </c:pt>
                <c:pt idx="450">
                  <c:v>0.7263</c:v>
                </c:pt>
                <c:pt idx="451">
                  <c:v>0.6364</c:v>
                </c:pt>
                <c:pt idx="452">
                  <c:v>0.5433</c:v>
                </c:pt>
                <c:pt idx="453">
                  <c:v>0.4855</c:v>
                </c:pt>
                <c:pt idx="454">
                  <c:v>0.4359</c:v>
                </c:pt>
                <c:pt idx="455">
                  <c:v>0.426</c:v>
                </c:pt>
                <c:pt idx="456">
                  <c:v>0.388</c:v>
                </c:pt>
                <c:pt idx="457">
                  <c:v>0.3655</c:v>
                </c:pt>
                <c:pt idx="458">
                  <c:v>0.3411</c:v>
                </c:pt>
                <c:pt idx="459">
                  <c:v>0.316</c:v>
                </c:pt>
                <c:pt idx="460">
                  <c:v>0.291</c:v>
                </c:pt>
                <c:pt idx="461">
                  <c:v>0.2941</c:v>
                </c:pt>
                <c:pt idx="462">
                  <c:v>0.2704</c:v>
                </c:pt>
                <c:pt idx="463">
                  <c:v>0.25</c:v>
                </c:pt>
                <c:pt idx="464">
                  <c:v>0.2466</c:v>
                </c:pt>
                <c:pt idx="465">
                  <c:v>0.2412</c:v>
                </c:pt>
                <c:pt idx="466">
                  <c:v>0.228</c:v>
                </c:pt>
                <c:pt idx="467">
                  <c:v>0.2145</c:v>
                </c:pt>
                <c:pt idx="468">
                  <c:v>0.2139</c:v>
                </c:pt>
                <c:pt idx="469">
                  <c:v>0.2048</c:v>
                </c:pt>
                <c:pt idx="470">
                  <c:v>0.2</c:v>
                </c:pt>
                <c:pt idx="471">
                  <c:v>0.194</c:v>
                </c:pt>
                <c:pt idx="472">
                  <c:v>0.1971</c:v>
                </c:pt>
                <c:pt idx="473">
                  <c:v>0.1906</c:v>
                </c:pt>
                <c:pt idx="474">
                  <c:v>0.1904</c:v>
                </c:pt>
                <c:pt idx="475">
                  <c:v>0.191</c:v>
                </c:pt>
                <c:pt idx="476">
                  <c:v>0.1857</c:v>
                </c:pt>
                <c:pt idx="477">
                  <c:v>0.182</c:v>
                </c:pt>
                <c:pt idx="478">
                  <c:v>0.1765</c:v>
                </c:pt>
                <c:pt idx="479">
                  <c:v>0.168</c:v>
                </c:pt>
                <c:pt idx="480">
                  <c:v>0.1696</c:v>
                </c:pt>
                <c:pt idx="481">
                  <c:v>0.1651</c:v>
                </c:pt>
                <c:pt idx="482">
                  <c:v>0.1627</c:v>
                </c:pt>
                <c:pt idx="483">
                  <c:v>0.1604</c:v>
                </c:pt>
                <c:pt idx="484">
                  <c:v>0.1606</c:v>
                </c:pt>
                <c:pt idx="485">
                  <c:v>0.1542</c:v>
                </c:pt>
                <c:pt idx="486">
                  <c:v>0.1497</c:v>
                </c:pt>
                <c:pt idx="487">
                  <c:v>0.1474</c:v>
                </c:pt>
                <c:pt idx="488">
                  <c:v>0.1442</c:v>
                </c:pt>
                <c:pt idx="489">
                  <c:v>0.1429</c:v>
                </c:pt>
                <c:pt idx="490">
                  <c:v>0.1364</c:v>
                </c:pt>
                <c:pt idx="491">
                  <c:v>0.1388</c:v>
                </c:pt>
                <c:pt idx="492">
                  <c:v>0.1379</c:v>
                </c:pt>
                <c:pt idx="493">
                  <c:v>0.1349</c:v>
                </c:pt>
                <c:pt idx="494">
                  <c:v>0.1345</c:v>
                </c:pt>
                <c:pt idx="495">
                  <c:v>0.1351</c:v>
                </c:pt>
                <c:pt idx="496">
                  <c:v>0.1358</c:v>
                </c:pt>
                <c:pt idx="497">
                  <c:v>0.1374</c:v>
                </c:pt>
                <c:pt idx="498">
                  <c:v>0.1386</c:v>
                </c:pt>
                <c:pt idx="499">
                  <c:v>0.1429</c:v>
                </c:pt>
                <c:pt idx="500">
                  <c:v>0.1387</c:v>
                </c:pt>
                <c:pt idx="501">
                  <c:v>0.1383</c:v>
                </c:pt>
                <c:pt idx="502">
                  <c:v>0.1397</c:v>
                </c:pt>
                <c:pt idx="503">
                  <c:v>0.1381</c:v>
                </c:pt>
                <c:pt idx="504">
                  <c:v>0.1381</c:v>
                </c:pt>
                <c:pt idx="505">
                  <c:v>0.1343</c:v>
                </c:pt>
                <c:pt idx="506">
                  <c:v>0.136</c:v>
                </c:pt>
                <c:pt idx="507">
                  <c:v>0.1323</c:v>
                </c:pt>
                <c:pt idx="508">
                  <c:v>0.1318</c:v>
                </c:pt>
                <c:pt idx="509">
                  <c:v>0.1302</c:v>
                </c:pt>
                <c:pt idx="510">
                  <c:v>0.1302</c:v>
                </c:pt>
                <c:pt idx="511">
                  <c:v>0.1303</c:v>
                </c:pt>
                <c:pt idx="512">
                  <c:v>0.1367</c:v>
                </c:pt>
                <c:pt idx="513">
                  <c:v>0.1344</c:v>
                </c:pt>
                <c:pt idx="514">
                  <c:v>0.1359</c:v>
                </c:pt>
                <c:pt idx="515">
                  <c:v>0.1309</c:v>
                </c:pt>
                <c:pt idx="516">
                  <c:v>0.1306</c:v>
                </c:pt>
                <c:pt idx="517">
                  <c:v>0.1308</c:v>
                </c:pt>
                <c:pt idx="518">
                  <c:v>0.1319</c:v>
                </c:pt>
                <c:pt idx="519">
                  <c:v>0.132</c:v>
                </c:pt>
                <c:pt idx="520">
                  <c:v>0.1334</c:v>
                </c:pt>
                <c:pt idx="521">
                  <c:v>0.1331</c:v>
                </c:pt>
                <c:pt idx="522">
                  <c:v>0.1331</c:v>
                </c:pt>
                <c:pt idx="523">
                  <c:v>0.1345</c:v>
                </c:pt>
                <c:pt idx="524">
                  <c:v>0.1344</c:v>
                </c:pt>
                <c:pt idx="525">
                  <c:v>0.1342</c:v>
                </c:pt>
                <c:pt idx="526">
                  <c:v>0.137</c:v>
                </c:pt>
                <c:pt idx="527">
                  <c:v>0.137</c:v>
                </c:pt>
                <c:pt idx="528">
                  <c:v>0.135</c:v>
                </c:pt>
                <c:pt idx="529">
                  <c:v>0.1365</c:v>
                </c:pt>
                <c:pt idx="530">
                  <c:v>0.1362</c:v>
                </c:pt>
                <c:pt idx="531">
                  <c:v>0.1336</c:v>
                </c:pt>
                <c:pt idx="532">
                  <c:v>0.1337</c:v>
                </c:pt>
                <c:pt idx="533">
                  <c:v>0.1345</c:v>
                </c:pt>
                <c:pt idx="534">
                  <c:v>0.1316</c:v>
                </c:pt>
                <c:pt idx="535">
                  <c:v>0.1277</c:v>
                </c:pt>
                <c:pt idx="536">
                  <c:v>0.1298</c:v>
                </c:pt>
                <c:pt idx="537">
                  <c:v>0.1306</c:v>
                </c:pt>
                <c:pt idx="538">
                  <c:v>0.1306</c:v>
                </c:pt>
                <c:pt idx="539">
                  <c:v>0.1325</c:v>
                </c:pt>
                <c:pt idx="540">
                  <c:v>0.1318</c:v>
                </c:pt>
                <c:pt idx="541">
                  <c:v>0.1331</c:v>
                </c:pt>
                <c:pt idx="542">
                  <c:v>0.1343</c:v>
                </c:pt>
                <c:pt idx="543">
                  <c:v>0.1353</c:v>
                </c:pt>
                <c:pt idx="544">
                  <c:v>0.1378</c:v>
                </c:pt>
                <c:pt idx="545">
                  <c:v>0.1406</c:v>
                </c:pt>
                <c:pt idx="546">
                  <c:v>0.1434</c:v>
                </c:pt>
                <c:pt idx="547">
                  <c:v>0.1463</c:v>
                </c:pt>
                <c:pt idx="548">
                  <c:v>0.1465</c:v>
                </c:pt>
                <c:pt idx="549">
                  <c:v>0.1477</c:v>
                </c:pt>
                <c:pt idx="550">
                  <c:v>0.152</c:v>
                </c:pt>
                <c:pt idx="551">
                  <c:v>0.1504</c:v>
                </c:pt>
                <c:pt idx="552">
                  <c:v>0.1517</c:v>
                </c:pt>
                <c:pt idx="553">
                  <c:v>0.1547</c:v>
                </c:pt>
                <c:pt idx="554">
                  <c:v>0.1564</c:v>
                </c:pt>
                <c:pt idx="555">
                  <c:v>0.155</c:v>
                </c:pt>
                <c:pt idx="556">
                  <c:v>0.1577</c:v>
                </c:pt>
                <c:pt idx="557">
                  <c:v>0.1558</c:v>
                </c:pt>
                <c:pt idx="558">
                  <c:v>0.1561</c:v>
                </c:pt>
                <c:pt idx="559">
                  <c:v>0.1538</c:v>
                </c:pt>
                <c:pt idx="560">
                  <c:v>0.1568</c:v>
                </c:pt>
                <c:pt idx="561">
                  <c:v>0.1582</c:v>
                </c:pt>
                <c:pt idx="562">
                  <c:v>0.1575</c:v>
                </c:pt>
                <c:pt idx="563">
                  <c:v>0.1575</c:v>
                </c:pt>
                <c:pt idx="564">
                  <c:v>0.1614</c:v>
                </c:pt>
                <c:pt idx="565">
                  <c:v>0.1673</c:v>
                </c:pt>
                <c:pt idx="566">
                  <c:v>0.1651</c:v>
                </c:pt>
                <c:pt idx="567">
                  <c:v>0.1711</c:v>
                </c:pt>
                <c:pt idx="568">
                  <c:v>0.1728</c:v>
                </c:pt>
                <c:pt idx="569">
                  <c:v>0.174</c:v>
                </c:pt>
                <c:pt idx="570">
                  <c:v>0.1798</c:v>
                </c:pt>
                <c:pt idx="571">
                  <c:v>0.183</c:v>
                </c:pt>
                <c:pt idx="572">
                  <c:v>0.1769</c:v>
                </c:pt>
                <c:pt idx="573">
                  <c:v>0.1841</c:v>
                </c:pt>
                <c:pt idx="574">
                  <c:v>0.1893</c:v>
                </c:pt>
                <c:pt idx="575">
                  <c:v>0.1971</c:v>
                </c:pt>
                <c:pt idx="576">
                  <c:v>0.2051</c:v>
                </c:pt>
                <c:pt idx="577">
                  <c:v>0.212</c:v>
                </c:pt>
                <c:pt idx="578">
                  <c:v>0.218</c:v>
                </c:pt>
                <c:pt idx="579">
                  <c:v>0.2308</c:v>
                </c:pt>
                <c:pt idx="580">
                  <c:v>0.2353</c:v>
                </c:pt>
                <c:pt idx="581">
                  <c:v>0.2378</c:v>
                </c:pt>
                <c:pt idx="582">
                  <c:v>0.2524</c:v>
                </c:pt>
                <c:pt idx="583">
                  <c:v>0.261</c:v>
                </c:pt>
                <c:pt idx="584">
                  <c:v>0.2676</c:v>
                </c:pt>
                <c:pt idx="585">
                  <c:v>0.2772</c:v>
                </c:pt>
                <c:pt idx="586">
                  <c:v>0.2852</c:v>
                </c:pt>
                <c:pt idx="587">
                  <c:v>0.3115</c:v>
                </c:pt>
                <c:pt idx="588">
                  <c:v>0.3333</c:v>
                </c:pt>
                <c:pt idx="589">
                  <c:v>0.3458</c:v>
                </c:pt>
                <c:pt idx="590">
                  <c:v>0.37</c:v>
                </c:pt>
                <c:pt idx="591">
                  <c:v>0.3871</c:v>
                </c:pt>
                <c:pt idx="592">
                  <c:v>0.4035</c:v>
                </c:pt>
                <c:pt idx="593">
                  <c:v>0.4241</c:v>
                </c:pt>
                <c:pt idx="594">
                  <c:v>0.4823</c:v>
                </c:pt>
                <c:pt idx="595">
                  <c:v>0.536</c:v>
                </c:pt>
                <c:pt idx="596">
                  <c:v>0.5603</c:v>
                </c:pt>
                <c:pt idx="597">
                  <c:v>0.6364</c:v>
                </c:pt>
                <c:pt idx="598">
                  <c:v>0.7326</c:v>
                </c:pt>
                <c:pt idx="599">
                  <c:v>0.8289</c:v>
                </c:pt>
                <c:pt idx="600">
                  <c:v>0.8333</c:v>
                </c:pt>
                <c:pt idx="601">
                  <c:v>0.8395</c:v>
                </c:pt>
                <c:pt idx="602">
                  <c:v>0.8415</c:v>
                </c:pt>
                <c:pt idx="603">
                  <c:v>0.8313</c:v>
                </c:pt>
                <c:pt idx="604">
                  <c:v>0.8375</c:v>
                </c:pt>
                <c:pt idx="605">
                  <c:v>0.8395</c:v>
                </c:pt>
                <c:pt idx="606">
                  <c:v>0.8608</c:v>
                </c:pt>
                <c:pt idx="607">
                  <c:v>0.859</c:v>
                </c:pt>
                <c:pt idx="608">
                  <c:v>0.859</c:v>
                </c:pt>
                <c:pt idx="609">
                  <c:v>0.8571</c:v>
                </c:pt>
                <c:pt idx="610">
                  <c:v>0.8701</c:v>
                </c:pt>
                <c:pt idx="611">
                  <c:v>0.8734</c:v>
                </c:pt>
                <c:pt idx="612">
                  <c:v>0.8608</c:v>
                </c:pt>
                <c:pt idx="613">
                  <c:v>0.8734</c:v>
                </c:pt>
                <c:pt idx="614">
                  <c:v>0.8734</c:v>
                </c:pt>
                <c:pt idx="615">
                  <c:v>0.875</c:v>
                </c:pt>
                <c:pt idx="616">
                  <c:v>0.8734</c:v>
                </c:pt>
                <c:pt idx="617">
                  <c:v>0.8734</c:v>
                </c:pt>
                <c:pt idx="618">
                  <c:v>0.8718</c:v>
                </c:pt>
                <c:pt idx="619">
                  <c:v>0.8734</c:v>
                </c:pt>
                <c:pt idx="620">
                  <c:v>0.8734</c:v>
                </c:pt>
                <c:pt idx="621">
                  <c:v>0.8765</c:v>
                </c:pt>
                <c:pt idx="622">
                  <c:v>0.875</c:v>
                </c:pt>
                <c:pt idx="623">
                  <c:v>0.8659</c:v>
                </c:pt>
                <c:pt idx="624">
                  <c:v>0.8554</c:v>
                </c:pt>
                <c:pt idx="625">
                  <c:v>0.8625</c:v>
                </c:pt>
                <c:pt idx="626">
                  <c:v>0.8434</c:v>
                </c:pt>
                <c:pt idx="627">
                  <c:v>0.8471</c:v>
                </c:pt>
                <c:pt idx="628">
                  <c:v>0.8554</c:v>
                </c:pt>
                <c:pt idx="629">
                  <c:v>0.8</c:v>
                </c:pt>
                <c:pt idx="630">
                  <c:v>0.6574</c:v>
                </c:pt>
                <c:pt idx="631">
                  <c:v>0.6186</c:v>
                </c:pt>
                <c:pt idx="632">
                  <c:v>0.5522</c:v>
                </c:pt>
                <c:pt idx="633">
                  <c:v>0.4837</c:v>
                </c:pt>
                <c:pt idx="634">
                  <c:v>0.4431</c:v>
                </c:pt>
                <c:pt idx="635">
                  <c:v>0.44</c:v>
                </c:pt>
                <c:pt idx="636">
                  <c:v>0.4063</c:v>
                </c:pt>
                <c:pt idx="637">
                  <c:v>0.3738</c:v>
                </c:pt>
                <c:pt idx="638">
                  <c:v>0.3545</c:v>
                </c:pt>
                <c:pt idx="639">
                  <c:v>0.3291</c:v>
                </c:pt>
                <c:pt idx="640">
                  <c:v>0.3024</c:v>
                </c:pt>
                <c:pt idx="641">
                  <c:v>0.2928</c:v>
                </c:pt>
                <c:pt idx="642">
                  <c:v>0.278</c:v>
                </c:pt>
                <c:pt idx="643">
                  <c:v>0.2628</c:v>
                </c:pt>
                <c:pt idx="644">
                  <c:v>0.2573</c:v>
                </c:pt>
                <c:pt idx="645">
                  <c:v>0.2523</c:v>
                </c:pt>
                <c:pt idx="646">
                  <c:v>0.2388</c:v>
                </c:pt>
                <c:pt idx="647">
                  <c:v>0.2283</c:v>
                </c:pt>
                <c:pt idx="648">
                  <c:v>0.2263</c:v>
                </c:pt>
                <c:pt idx="649">
                  <c:v>0.2187</c:v>
                </c:pt>
                <c:pt idx="650">
                  <c:v>0.2176</c:v>
                </c:pt>
                <c:pt idx="651">
                  <c:v>0.217</c:v>
                </c:pt>
                <c:pt idx="652">
                  <c:v>0.2105</c:v>
                </c:pt>
                <c:pt idx="653">
                  <c:v>0.2018</c:v>
                </c:pt>
                <c:pt idx="654">
                  <c:v>0.2004</c:v>
                </c:pt>
                <c:pt idx="655">
                  <c:v>0.1927</c:v>
                </c:pt>
                <c:pt idx="656">
                  <c:v>0.186</c:v>
                </c:pt>
                <c:pt idx="657">
                  <c:v>0.184</c:v>
                </c:pt>
                <c:pt idx="658">
                  <c:v>0.177</c:v>
                </c:pt>
                <c:pt idx="659">
                  <c:v>0.1746</c:v>
                </c:pt>
                <c:pt idx="660">
                  <c:v>0.1747</c:v>
                </c:pt>
                <c:pt idx="661">
                  <c:v>0.1734</c:v>
                </c:pt>
                <c:pt idx="662">
                  <c:v>0.1676</c:v>
                </c:pt>
                <c:pt idx="663">
                  <c:v>0.1675</c:v>
                </c:pt>
                <c:pt idx="664">
                  <c:v>0.1627</c:v>
                </c:pt>
                <c:pt idx="665">
                  <c:v>0.1589</c:v>
                </c:pt>
                <c:pt idx="666">
                  <c:v>0.1546</c:v>
                </c:pt>
                <c:pt idx="667">
                  <c:v>0.152</c:v>
                </c:pt>
                <c:pt idx="668">
                  <c:v>0.1536</c:v>
                </c:pt>
                <c:pt idx="669">
                  <c:v>0.1517</c:v>
                </c:pt>
                <c:pt idx="670">
                  <c:v>0.1458</c:v>
                </c:pt>
                <c:pt idx="671">
                  <c:v>0.1443</c:v>
                </c:pt>
                <c:pt idx="672">
                  <c:v>0.1435</c:v>
                </c:pt>
                <c:pt idx="673">
                  <c:v>0.1373</c:v>
                </c:pt>
                <c:pt idx="674">
                  <c:v>0.1345</c:v>
                </c:pt>
                <c:pt idx="675">
                  <c:v>0.1332</c:v>
                </c:pt>
                <c:pt idx="676">
                  <c:v>0.1324</c:v>
                </c:pt>
                <c:pt idx="677">
                  <c:v>0.1282</c:v>
                </c:pt>
                <c:pt idx="678">
                  <c:v>0.1296</c:v>
                </c:pt>
                <c:pt idx="679">
                  <c:v>0.1259</c:v>
                </c:pt>
                <c:pt idx="680">
                  <c:v>0.1267</c:v>
                </c:pt>
                <c:pt idx="681">
                  <c:v>0.1248</c:v>
                </c:pt>
                <c:pt idx="682">
                  <c:v>0.1228</c:v>
                </c:pt>
                <c:pt idx="683">
                  <c:v>0.1221</c:v>
                </c:pt>
                <c:pt idx="684">
                  <c:v>0.1206</c:v>
                </c:pt>
                <c:pt idx="685">
                  <c:v>0.1208</c:v>
                </c:pt>
                <c:pt idx="686">
                  <c:v>0.1203</c:v>
                </c:pt>
                <c:pt idx="687">
                  <c:v>0.1187</c:v>
                </c:pt>
                <c:pt idx="688">
                  <c:v>0.117</c:v>
                </c:pt>
                <c:pt idx="689">
                  <c:v>0.1166</c:v>
                </c:pt>
                <c:pt idx="690">
                  <c:v>0.1179</c:v>
                </c:pt>
                <c:pt idx="691">
                  <c:v>0.1151</c:v>
                </c:pt>
                <c:pt idx="692">
                  <c:v>0.1187</c:v>
                </c:pt>
                <c:pt idx="693">
                  <c:v>0.1214</c:v>
                </c:pt>
                <c:pt idx="694">
                  <c:v>0.1214</c:v>
                </c:pt>
                <c:pt idx="695">
                  <c:v>0.1183</c:v>
                </c:pt>
                <c:pt idx="696">
                  <c:v>0.1186</c:v>
                </c:pt>
                <c:pt idx="697">
                  <c:v>0.1185</c:v>
                </c:pt>
                <c:pt idx="698">
                  <c:v>0.1198</c:v>
                </c:pt>
                <c:pt idx="699">
                  <c:v>0.1211</c:v>
                </c:pt>
                <c:pt idx="700">
                  <c:v>0.1214</c:v>
                </c:pt>
                <c:pt idx="701">
                  <c:v>0.1224</c:v>
                </c:pt>
                <c:pt idx="702">
                  <c:v>0.1224</c:v>
                </c:pt>
                <c:pt idx="703">
                  <c:v>0.1227</c:v>
                </c:pt>
                <c:pt idx="704">
                  <c:v>0.1214</c:v>
                </c:pt>
                <c:pt idx="705">
                  <c:v>0.119</c:v>
                </c:pt>
                <c:pt idx="706">
                  <c:v>0.1224</c:v>
                </c:pt>
                <c:pt idx="707">
                  <c:v>0.1188</c:v>
                </c:pt>
                <c:pt idx="708">
                  <c:v>0.1198</c:v>
                </c:pt>
                <c:pt idx="709">
                  <c:v>0.1202</c:v>
                </c:pt>
                <c:pt idx="710">
                  <c:v>0.119</c:v>
                </c:pt>
                <c:pt idx="711">
                  <c:v>0.1182</c:v>
                </c:pt>
                <c:pt idx="712">
                  <c:v>0.1183</c:v>
                </c:pt>
                <c:pt idx="713">
                  <c:v>0.1184</c:v>
                </c:pt>
                <c:pt idx="714">
                  <c:v>0.1172</c:v>
                </c:pt>
                <c:pt idx="715">
                  <c:v>0.1173</c:v>
                </c:pt>
                <c:pt idx="716">
                  <c:v>0.1187</c:v>
                </c:pt>
                <c:pt idx="717">
                  <c:v>0.1173</c:v>
                </c:pt>
                <c:pt idx="718">
                  <c:v>0.1173</c:v>
                </c:pt>
                <c:pt idx="719">
                  <c:v>0.1169</c:v>
                </c:pt>
                <c:pt idx="720">
                  <c:v>0.1131</c:v>
                </c:pt>
                <c:pt idx="721">
                  <c:v>0.1112</c:v>
                </c:pt>
                <c:pt idx="722">
                  <c:v>0.1131</c:v>
                </c:pt>
                <c:pt idx="723">
                  <c:v>0.1135</c:v>
                </c:pt>
                <c:pt idx="724">
                  <c:v>0.1159</c:v>
                </c:pt>
                <c:pt idx="725">
                  <c:v>0.1177</c:v>
                </c:pt>
                <c:pt idx="726">
                  <c:v>0.1201</c:v>
                </c:pt>
                <c:pt idx="727">
                  <c:v>0.1224</c:v>
                </c:pt>
                <c:pt idx="728">
                  <c:v>0.1217</c:v>
                </c:pt>
                <c:pt idx="729">
                  <c:v>0.1236</c:v>
                </c:pt>
                <c:pt idx="730">
                  <c:v>0.1248</c:v>
                </c:pt>
                <c:pt idx="731">
                  <c:v>0.1257</c:v>
                </c:pt>
                <c:pt idx="732">
                  <c:v>0.1255</c:v>
                </c:pt>
                <c:pt idx="733">
                  <c:v>0.1298</c:v>
                </c:pt>
                <c:pt idx="734">
                  <c:v>0.1301</c:v>
                </c:pt>
                <c:pt idx="735">
                  <c:v>0.1315</c:v>
                </c:pt>
                <c:pt idx="736">
                  <c:v>0.1324</c:v>
                </c:pt>
                <c:pt idx="737">
                  <c:v>0.1368</c:v>
                </c:pt>
                <c:pt idx="738">
                  <c:v>0.1385</c:v>
                </c:pt>
                <c:pt idx="739">
                  <c:v>0.1406</c:v>
                </c:pt>
                <c:pt idx="740">
                  <c:v>0.1396</c:v>
                </c:pt>
                <c:pt idx="741">
                  <c:v>0.1412</c:v>
                </c:pt>
                <c:pt idx="742">
                  <c:v>0.1438</c:v>
                </c:pt>
                <c:pt idx="743">
                  <c:v>0.1473</c:v>
                </c:pt>
                <c:pt idx="744">
                  <c:v>0.1454</c:v>
                </c:pt>
                <c:pt idx="745">
                  <c:v>0.1472</c:v>
                </c:pt>
                <c:pt idx="746">
                  <c:v>0.1513</c:v>
                </c:pt>
                <c:pt idx="747">
                  <c:v>0.1541</c:v>
                </c:pt>
                <c:pt idx="748">
                  <c:v>0.155</c:v>
                </c:pt>
                <c:pt idx="749">
                  <c:v>0.1603</c:v>
                </c:pt>
                <c:pt idx="750">
                  <c:v>0.166</c:v>
                </c:pt>
                <c:pt idx="751">
                  <c:v>0.167</c:v>
                </c:pt>
                <c:pt idx="752">
                  <c:v>0.1648</c:v>
                </c:pt>
                <c:pt idx="753">
                  <c:v>0.1738</c:v>
                </c:pt>
                <c:pt idx="754">
                  <c:v>0.1756</c:v>
                </c:pt>
                <c:pt idx="755">
                  <c:v>0.1768</c:v>
                </c:pt>
                <c:pt idx="756">
                  <c:v>0.1906</c:v>
                </c:pt>
                <c:pt idx="757">
                  <c:v>0.2</c:v>
                </c:pt>
                <c:pt idx="758">
                  <c:v>0.1995</c:v>
                </c:pt>
                <c:pt idx="759">
                  <c:v>0.2072</c:v>
                </c:pt>
                <c:pt idx="760">
                  <c:v>0.2213</c:v>
                </c:pt>
                <c:pt idx="761">
                  <c:v>0.2209</c:v>
                </c:pt>
                <c:pt idx="762">
                  <c:v>0.2274</c:v>
                </c:pt>
                <c:pt idx="763">
                  <c:v>0.237</c:v>
                </c:pt>
                <c:pt idx="764">
                  <c:v>0.2466</c:v>
                </c:pt>
                <c:pt idx="765">
                  <c:v>0.2582</c:v>
                </c:pt>
                <c:pt idx="766">
                  <c:v>0.2605</c:v>
                </c:pt>
                <c:pt idx="767">
                  <c:v>0.2787</c:v>
                </c:pt>
                <c:pt idx="768">
                  <c:v>0.2961</c:v>
                </c:pt>
                <c:pt idx="769">
                  <c:v>0.3105</c:v>
                </c:pt>
                <c:pt idx="770">
                  <c:v>0.3237</c:v>
                </c:pt>
                <c:pt idx="771">
                  <c:v>0.342</c:v>
                </c:pt>
                <c:pt idx="772">
                  <c:v>0.3652</c:v>
                </c:pt>
                <c:pt idx="773">
                  <c:v>0.4024</c:v>
                </c:pt>
                <c:pt idx="774">
                  <c:v>0.4362</c:v>
                </c:pt>
                <c:pt idx="775">
                  <c:v>0.5</c:v>
                </c:pt>
                <c:pt idx="776">
                  <c:v>0.5565</c:v>
                </c:pt>
                <c:pt idx="777">
                  <c:v>0.6429</c:v>
                </c:pt>
                <c:pt idx="778">
                  <c:v>0.747</c:v>
                </c:pt>
                <c:pt idx="779">
                  <c:v>0.8289</c:v>
                </c:pt>
                <c:pt idx="780">
                  <c:v>0.8312</c:v>
                </c:pt>
                <c:pt idx="781">
                  <c:v>0.825</c:v>
                </c:pt>
                <c:pt idx="782">
                  <c:v>0.8228</c:v>
                </c:pt>
                <c:pt idx="783">
                  <c:v>0.8205</c:v>
                </c:pt>
                <c:pt idx="784">
                  <c:v>0.8205</c:v>
                </c:pt>
                <c:pt idx="785">
                  <c:v>0.7975</c:v>
                </c:pt>
                <c:pt idx="786">
                  <c:v>0.8</c:v>
                </c:pt>
                <c:pt idx="787">
                  <c:v>0.8</c:v>
                </c:pt>
                <c:pt idx="788">
                  <c:v>0.7975</c:v>
                </c:pt>
                <c:pt idx="789">
                  <c:v>0.8133</c:v>
                </c:pt>
                <c:pt idx="790">
                  <c:v>0.8182</c:v>
                </c:pt>
                <c:pt idx="791">
                  <c:v>0.8182</c:v>
                </c:pt>
                <c:pt idx="792">
                  <c:v>0.8205</c:v>
                </c:pt>
                <c:pt idx="793">
                  <c:v>0.8101</c:v>
                </c:pt>
                <c:pt idx="794">
                  <c:v>0.8125</c:v>
                </c:pt>
                <c:pt idx="795">
                  <c:v>0.8101</c:v>
                </c:pt>
                <c:pt idx="796">
                  <c:v>0.8101</c:v>
                </c:pt>
                <c:pt idx="797">
                  <c:v>0.8158</c:v>
                </c:pt>
                <c:pt idx="798">
                  <c:v>0.8158</c:v>
                </c:pt>
                <c:pt idx="799">
                  <c:v>0.8182</c:v>
                </c:pt>
                <c:pt idx="800">
                  <c:v>0.8182</c:v>
                </c:pt>
                <c:pt idx="801">
                  <c:v>0.8077</c:v>
                </c:pt>
                <c:pt idx="802">
                  <c:v>0.8158</c:v>
                </c:pt>
                <c:pt idx="803">
                  <c:v>0.8267</c:v>
                </c:pt>
                <c:pt idx="804">
                  <c:v>0.8125</c:v>
                </c:pt>
                <c:pt idx="805">
                  <c:v>0.8148</c:v>
                </c:pt>
                <c:pt idx="806">
                  <c:v>0.8025</c:v>
                </c:pt>
                <c:pt idx="807">
                  <c:v>0.7975</c:v>
                </c:pt>
                <c:pt idx="808">
                  <c:v>0.7901</c:v>
                </c:pt>
                <c:pt idx="809">
                  <c:v>0.7303</c:v>
                </c:pt>
                <c:pt idx="810">
                  <c:v>0.68</c:v>
                </c:pt>
                <c:pt idx="811">
                  <c:v>0.5763</c:v>
                </c:pt>
                <c:pt idx="812">
                  <c:v>0.5224</c:v>
                </c:pt>
                <c:pt idx="813">
                  <c:v>0.443</c:v>
                </c:pt>
                <c:pt idx="814">
                  <c:v>0.4012</c:v>
                </c:pt>
                <c:pt idx="815">
                  <c:v>0.3702</c:v>
                </c:pt>
                <c:pt idx="816">
                  <c:v>0.3439</c:v>
                </c:pt>
                <c:pt idx="817">
                  <c:v>0.3234</c:v>
                </c:pt>
                <c:pt idx="818">
                  <c:v>0.3056</c:v>
                </c:pt>
                <c:pt idx="819">
                  <c:v>0.2845</c:v>
                </c:pt>
                <c:pt idx="820">
                  <c:v>0.254</c:v>
                </c:pt>
                <c:pt idx="821">
                  <c:v>0.2444</c:v>
                </c:pt>
                <c:pt idx="822">
                  <c:v>0.2357</c:v>
                </c:pt>
                <c:pt idx="823">
                  <c:v>0.2302</c:v>
                </c:pt>
                <c:pt idx="824">
                  <c:v>0.2248</c:v>
                </c:pt>
                <c:pt idx="825">
                  <c:v>0.2154</c:v>
                </c:pt>
                <c:pt idx="826">
                  <c:v>0.2147</c:v>
                </c:pt>
                <c:pt idx="827">
                  <c:v>0.2096</c:v>
                </c:pt>
                <c:pt idx="828">
                  <c:v>0.2</c:v>
                </c:pt>
                <c:pt idx="829">
                  <c:v>0.1947</c:v>
                </c:pt>
                <c:pt idx="830">
                  <c:v>0.1904</c:v>
                </c:pt>
                <c:pt idx="831">
                  <c:v>0.1858</c:v>
                </c:pt>
                <c:pt idx="832">
                  <c:v>0.1825</c:v>
                </c:pt>
                <c:pt idx="833">
                  <c:v>0.182</c:v>
                </c:pt>
                <c:pt idx="834">
                  <c:v>0.1855</c:v>
                </c:pt>
                <c:pt idx="835">
                  <c:v>0.1765</c:v>
                </c:pt>
                <c:pt idx="836">
                  <c:v>0.1751</c:v>
                </c:pt>
                <c:pt idx="837">
                  <c:v>0.1766</c:v>
                </c:pt>
                <c:pt idx="838">
                  <c:v>0.169</c:v>
                </c:pt>
                <c:pt idx="839">
                  <c:v>0.1628</c:v>
                </c:pt>
                <c:pt idx="840">
                  <c:v>0.167</c:v>
                </c:pt>
                <c:pt idx="841">
                  <c:v>0.1608</c:v>
                </c:pt>
                <c:pt idx="842">
                  <c:v>0.1562</c:v>
                </c:pt>
                <c:pt idx="843">
                  <c:v>0.1533</c:v>
                </c:pt>
                <c:pt idx="844">
                  <c:v>0.1533</c:v>
                </c:pt>
                <c:pt idx="845">
                  <c:v>0.1491</c:v>
                </c:pt>
                <c:pt idx="846">
                  <c:v>0.1436</c:v>
                </c:pt>
                <c:pt idx="847">
                  <c:v>0.1431</c:v>
                </c:pt>
                <c:pt idx="848">
                  <c:v>0.1446</c:v>
                </c:pt>
                <c:pt idx="849">
                  <c:v>0.1411</c:v>
                </c:pt>
                <c:pt idx="850">
                  <c:v>0.1376</c:v>
                </c:pt>
                <c:pt idx="851">
                  <c:v>0.1362</c:v>
                </c:pt>
                <c:pt idx="852">
                  <c:v>0.133</c:v>
                </c:pt>
                <c:pt idx="853">
                  <c:v>0.1335</c:v>
                </c:pt>
                <c:pt idx="854">
                  <c:v>0.1291</c:v>
                </c:pt>
                <c:pt idx="855">
                  <c:v>0.1292</c:v>
                </c:pt>
                <c:pt idx="856">
                  <c:v>0.1281</c:v>
                </c:pt>
                <c:pt idx="857">
                  <c:v>0.125</c:v>
                </c:pt>
                <c:pt idx="858">
                  <c:v>0.1241</c:v>
                </c:pt>
                <c:pt idx="859">
                  <c:v>0.1221</c:v>
                </c:pt>
                <c:pt idx="860">
                  <c:v>0.1211</c:v>
                </c:pt>
                <c:pt idx="861">
                  <c:v>0.121</c:v>
                </c:pt>
                <c:pt idx="862">
                  <c:v>0.1188</c:v>
                </c:pt>
                <c:pt idx="863">
                  <c:v>0.1165</c:v>
                </c:pt>
                <c:pt idx="864">
                  <c:v>0.1128</c:v>
                </c:pt>
                <c:pt idx="865">
                  <c:v>0.1125</c:v>
                </c:pt>
                <c:pt idx="866">
                  <c:v>0.1121</c:v>
                </c:pt>
                <c:pt idx="867">
                  <c:v>0.1114</c:v>
                </c:pt>
                <c:pt idx="868">
                  <c:v>0.1108</c:v>
                </c:pt>
                <c:pt idx="869">
                  <c:v>0.1099</c:v>
                </c:pt>
                <c:pt idx="870">
                  <c:v>0.11</c:v>
                </c:pt>
                <c:pt idx="871">
                  <c:v>0.1127</c:v>
                </c:pt>
                <c:pt idx="872">
                  <c:v>0.1115</c:v>
                </c:pt>
                <c:pt idx="873">
                  <c:v>0.1157</c:v>
                </c:pt>
                <c:pt idx="874">
                  <c:v>0.1181</c:v>
                </c:pt>
                <c:pt idx="875">
                  <c:v>0.1194</c:v>
                </c:pt>
                <c:pt idx="876">
                  <c:v>0.1203</c:v>
                </c:pt>
                <c:pt idx="877">
                  <c:v>0.1204</c:v>
                </c:pt>
                <c:pt idx="878">
                  <c:v>0.1219</c:v>
                </c:pt>
                <c:pt idx="879">
                  <c:v>0.1207</c:v>
                </c:pt>
                <c:pt idx="880">
                  <c:v>0.1245</c:v>
                </c:pt>
                <c:pt idx="881">
                  <c:v>0.1255</c:v>
                </c:pt>
                <c:pt idx="882">
                  <c:v>0.1236</c:v>
                </c:pt>
                <c:pt idx="883">
                  <c:v>0.1212</c:v>
                </c:pt>
                <c:pt idx="884">
                  <c:v>0.1228</c:v>
                </c:pt>
                <c:pt idx="885">
                  <c:v>0.1267</c:v>
                </c:pt>
                <c:pt idx="886">
                  <c:v>0.1228</c:v>
                </c:pt>
                <c:pt idx="887">
                  <c:v>0.1238</c:v>
                </c:pt>
                <c:pt idx="888">
                  <c:v>0.1258</c:v>
                </c:pt>
                <c:pt idx="889">
                  <c:v>0.1272</c:v>
                </c:pt>
                <c:pt idx="890">
                  <c:v>0.1246</c:v>
                </c:pt>
                <c:pt idx="891">
                  <c:v>0.126</c:v>
                </c:pt>
                <c:pt idx="892">
                  <c:v>0.1257</c:v>
                </c:pt>
                <c:pt idx="893">
                  <c:v>0.1214</c:v>
                </c:pt>
                <c:pt idx="894">
                  <c:v>0.1183</c:v>
                </c:pt>
                <c:pt idx="895">
                  <c:v>0.1208</c:v>
                </c:pt>
                <c:pt idx="896">
                  <c:v>0.1182</c:v>
                </c:pt>
                <c:pt idx="897">
                  <c:v>0.1156</c:v>
                </c:pt>
                <c:pt idx="898">
                  <c:v>0.1181</c:v>
                </c:pt>
                <c:pt idx="899">
                  <c:v>0.1191</c:v>
                </c:pt>
                <c:pt idx="900">
                  <c:v>0.1171</c:v>
                </c:pt>
                <c:pt idx="901">
                  <c:v>0.1184</c:v>
                </c:pt>
                <c:pt idx="902">
                  <c:v>0.1195</c:v>
                </c:pt>
                <c:pt idx="903">
                  <c:v>0.1196</c:v>
                </c:pt>
                <c:pt idx="904">
                  <c:v>0.1205</c:v>
                </c:pt>
                <c:pt idx="905">
                  <c:v>0.1214</c:v>
                </c:pt>
                <c:pt idx="906">
                  <c:v>0.1216</c:v>
                </c:pt>
                <c:pt idx="907">
                  <c:v>0.125</c:v>
                </c:pt>
                <c:pt idx="908">
                  <c:v>0.1245</c:v>
                </c:pt>
                <c:pt idx="909">
                  <c:v>0.1271</c:v>
                </c:pt>
                <c:pt idx="910">
                  <c:v>0.1312</c:v>
                </c:pt>
                <c:pt idx="911">
                  <c:v>0.1323</c:v>
                </c:pt>
                <c:pt idx="912">
                  <c:v>0.1349</c:v>
                </c:pt>
                <c:pt idx="913">
                  <c:v>0.1362</c:v>
                </c:pt>
                <c:pt idx="914">
                  <c:v>0.1406</c:v>
                </c:pt>
                <c:pt idx="915">
                  <c:v>0.1424</c:v>
                </c:pt>
                <c:pt idx="916">
                  <c:v>0.1439</c:v>
                </c:pt>
                <c:pt idx="917">
                  <c:v>0.1495</c:v>
                </c:pt>
                <c:pt idx="918">
                  <c:v>0.1535</c:v>
                </c:pt>
                <c:pt idx="919">
                  <c:v>0.157</c:v>
                </c:pt>
                <c:pt idx="920">
                  <c:v>0.1603</c:v>
                </c:pt>
                <c:pt idx="921">
                  <c:v>0.1613</c:v>
                </c:pt>
                <c:pt idx="922">
                  <c:v>0.1621</c:v>
                </c:pt>
                <c:pt idx="923">
                  <c:v>0.1676</c:v>
                </c:pt>
                <c:pt idx="924">
                  <c:v>0.1734</c:v>
                </c:pt>
                <c:pt idx="925">
                  <c:v>0.1754</c:v>
                </c:pt>
                <c:pt idx="926">
                  <c:v>0.1762</c:v>
                </c:pt>
                <c:pt idx="927">
                  <c:v>0.1795</c:v>
                </c:pt>
                <c:pt idx="928">
                  <c:v>0.1822</c:v>
                </c:pt>
                <c:pt idx="929">
                  <c:v>0.1858</c:v>
                </c:pt>
                <c:pt idx="930">
                  <c:v>0.188</c:v>
                </c:pt>
                <c:pt idx="931">
                  <c:v>0.1912</c:v>
                </c:pt>
                <c:pt idx="932">
                  <c:v>0.1977</c:v>
                </c:pt>
                <c:pt idx="933">
                  <c:v>0.1939</c:v>
                </c:pt>
                <c:pt idx="934">
                  <c:v>0.1995</c:v>
                </c:pt>
                <c:pt idx="935">
                  <c:v>0.201</c:v>
                </c:pt>
                <c:pt idx="936">
                  <c:v>0.201</c:v>
                </c:pt>
                <c:pt idx="937">
                  <c:v>0.2059</c:v>
                </c:pt>
                <c:pt idx="938">
                  <c:v>0.2078</c:v>
                </c:pt>
                <c:pt idx="939">
                  <c:v>0.2209</c:v>
                </c:pt>
                <c:pt idx="940">
                  <c:v>0.2192</c:v>
                </c:pt>
                <c:pt idx="941">
                  <c:v>0.2264</c:v>
                </c:pt>
                <c:pt idx="942">
                  <c:v>0.2401</c:v>
                </c:pt>
                <c:pt idx="943">
                  <c:v>0.2465</c:v>
                </c:pt>
                <c:pt idx="944">
                  <c:v>0.2545</c:v>
                </c:pt>
                <c:pt idx="945">
                  <c:v>0.2612</c:v>
                </c:pt>
                <c:pt idx="946">
                  <c:v>0.2857</c:v>
                </c:pt>
                <c:pt idx="947">
                  <c:v>0.2929</c:v>
                </c:pt>
                <c:pt idx="948">
                  <c:v>0.2957</c:v>
                </c:pt>
                <c:pt idx="949">
                  <c:v>0.3056</c:v>
                </c:pt>
                <c:pt idx="950">
                  <c:v>0.3251</c:v>
                </c:pt>
                <c:pt idx="951">
                  <c:v>0.3474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Experiment 1</c:v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0.394037465277778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0.394095393518518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0.394454606481481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0.395474097222222</c:v>
                </c:pt>
                <c:pt idx="173">
                  <c:v>0.395485671296296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0.395543599537037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0.395717337962963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0.395867916666667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0.395949027777778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0.396018530092593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0.396563043981481</c:v>
                </c:pt>
                <c:pt idx="267">
                  <c:v>0.396574618055555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0.397061134259259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0.39723494212963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0.397443460648148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0.397628946759259</c:v>
                </c:pt>
                <c:pt idx="359">
                  <c:v>0.397640543981481</c:v>
                </c:pt>
                <c:pt idx="360">
                  <c:v>0.397652141203704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0.397825914351852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0.397918622685185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0.398138657407407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0.398277662037037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0.39833556712963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0.398428263888889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0.399668310185185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0.399911655092593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0.400375243055556</c:v>
                </c:pt>
                <c:pt idx="596">
                  <c:v>0.40038681712963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0.4004215625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0.400502627314815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0.400595289351852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0.4011978125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0.401754050925926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0.402599837962963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0.4029590625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0.403341469907407</c:v>
                </c:pt>
                <c:pt idx="852">
                  <c:v>0.403353043981481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0.403584918981481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0.404060219907407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0.404176111111111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0.404465659722222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1'!$C$1:$C$952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0.9988</c:v>
                </c:pt>
                <c:pt idx="15">
                  <c:v>0.9989</c:v>
                </c:pt>
                <c:pt idx="16">
                  <c:v>0.9989</c:v>
                </c:pt>
                <c:pt idx="17">
                  <c:v>1.0</c:v>
                </c:pt>
                <c:pt idx="18">
                  <c:v>0.9836</c:v>
                </c:pt>
                <c:pt idx="19">
                  <c:v>0.9847</c:v>
                </c:pt>
                <c:pt idx="20">
                  <c:v>0.9847</c:v>
                </c:pt>
                <c:pt idx="21">
                  <c:v>0.9857</c:v>
                </c:pt>
                <c:pt idx="22">
                  <c:v>0.9866</c:v>
                </c:pt>
                <c:pt idx="23">
                  <c:v>0.9881</c:v>
                </c:pt>
                <c:pt idx="24">
                  <c:v>0.9685</c:v>
                </c:pt>
                <c:pt idx="25">
                  <c:v>0.9685</c:v>
                </c:pt>
                <c:pt idx="26">
                  <c:v>0.9697</c:v>
                </c:pt>
                <c:pt idx="27">
                  <c:v>0.949</c:v>
                </c:pt>
                <c:pt idx="28">
                  <c:v>0.9508</c:v>
                </c:pt>
                <c:pt idx="29">
                  <c:v>0.9352</c:v>
                </c:pt>
                <c:pt idx="30">
                  <c:v>0.9352</c:v>
                </c:pt>
                <c:pt idx="31">
                  <c:v>0.9409</c:v>
                </c:pt>
                <c:pt idx="32">
                  <c:v>0.9409</c:v>
                </c:pt>
                <c:pt idx="33">
                  <c:v>0.9113</c:v>
                </c:pt>
                <c:pt idx="34">
                  <c:v>0.9157</c:v>
                </c:pt>
                <c:pt idx="35">
                  <c:v>0.9157</c:v>
                </c:pt>
                <c:pt idx="36">
                  <c:v>0.9157</c:v>
                </c:pt>
                <c:pt idx="37">
                  <c:v>0.9177</c:v>
                </c:pt>
                <c:pt idx="38">
                  <c:v>0.9197</c:v>
                </c:pt>
                <c:pt idx="39">
                  <c:v>0.9233</c:v>
                </c:pt>
                <c:pt idx="40">
                  <c:v>0.925</c:v>
                </c:pt>
                <c:pt idx="41">
                  <c:v>0.9297</c:v>
                </c:pt>
                <c:pt idx="42">
                  <c:v>0.9311</c:v>
                </c:pt>
                <c:pt idx="43">
                  <c:v>0.9325</c:v>
                </c:pt>
                <c:pt idx="44">
                  <c:v>0.9213</c:v>
                </c:pt>
                <c:pt idx="45">
                  <c:v>0.9242</c:v>
                </c:pt>
                <c:pt idx="46">
                  <c:v>0.9242</c:v>
                </c:pt>
                <c:pt idx="47">
                  <c:v>0.9242</c:v>
                </c:pt>
                <c:pt idx="48">
                  <c:v>0.9256</c:v>
                </c:pt>
                <c:pt idx="49">
                  <c:v>0.9256</c:v>
                </c:pt>
                <c:pt idx="50">
                  <c:v>0.9269</c:v>
                </c:pt>
                <c:pt idx="51">
                  <c:v>0.9182</c:v>
                </c:pt>
                <c:pt idx="52">
                  <c:v>0.9195</c:v>
                </c:pt>
                <c:pt idx="53">
                  <c:v>0.9221</c:v>
                </c:pt>
                <c:pt idx="54">
                  <c:v>0.9234</c:v>
                </c:pt>
                <c:pt idx="55">
                  <c:v>0.9234</c:v>
                </c:pt>
                <c:pt idx="56">
                  <c:v>0.9269</c:v>
                </c:pt>
                <c:pt idx="57">
                  <c:v>0.918</c:v>
                </c:pt>
                <c:pt idx="58">
                  <c:v>0.9107</c:v>
                </c:pt>
                <c:pt idx="59">
                  <c:v>0.9107</c:v>
                </c:pt>
                <c:pt idx="60">
                  <c:v>0.9119</c:v>
                </c:pt>
                <c:pt idx="61">
                  <c:v>0.9132</c:v>
                </c:pt>
                <c:pt idx="62">
                  <c:v>0.9076</c:v>
                </c:pt>
                <c:pt idx="63">
                  <c:v>0.9051</c:v>
                </c:pt>
                <c:pt idx="64">
                  <c:v>0.9051</c:v>
                </c:pt>
                <c:pt idx="65">
                  <c:v>0.9051</c:v>
                </c:pt>
                <c:pt idx="66">
                  <c:v>0.9051</c:v>
                </c:pt>
                <c:pt idx="67">
                  <c:v>0.9051</c:v>
                </c:pt>
                <c:pt idx="68">
                  <c:v>0.9051</c:v>
                </c:pt>
                <c:pt idx="69">
                  <c:v>0.9051</c:v>
                </c:pt>
                <c:pt idx="70">
                  <c:v>0.9039</c:v>
                </c:pt>
                <c:pt idx="71">
                  <c:v>0.8998</c:v>
                </c:pt>
                <c:pt idx="72">
                  <c:v>0.8932</c:v>
                </c:pt>
                <c:pt idx="73">
                  <c:v>0.8947</c:v>
                </c:pt>
                <c:pt idx="74">
                  <c:v>0.8947</c:v>
                </c:pt>
                <c:pt idx="75">
                  <c:v>0.8932</c:v>
                </c:pt>
                <c:pt idx="76">
                  <c:v>0.8918</c:v>
                </c:pt>
                <c:pt idx="77">
                  <c:v>0.9192</c:v>
                </c:pt>
                <c:pt idx="78">
                  <c:v>0.9192</c:v>
                </c:pt>
                <c:pt idx="79">
                  <c:v>0.9192</c:v>
                </c:pt>
                <c:pt idx="80">
                  <c:v>0.9203</c:v>
                </c:pt>
                <c:pt idx="81">
                  <c:v>0.9203</c:v>
                </c:pt>
                <c:pt idx="82">
                  <c:v>0.9132</c:v>
                </c:pt>
                <c:pt idx="83">
                  <c:v>0.9132</c:v>
                </c:pt>
                <c:pt idx="84">
                  <c:v>0.9203</c:v>
                </c:pt>
                <c:pt idx="85">
                  <c:v>0.9215</c:v>
                </c:pt>
                <c:pt idx="86">
                  <c:v>0.9215</c:v>
                </c:pt>
                <c:pt idx="87">
                  <c:v>0.93</c:v>
                </c:pt>
                <c:pt idx="88">
                  <c:v>0.932</c:v>
                </c:pt>
                <c:pt idx="89">
                  <c:v>0.9415</c:v>
                </c:pt>
                <c:pt idx="90">
                  <c:v>0.8098</c:v>
                </c:pt>
                <c:pt idx="91">
                  <c:v>0.734</c:v>
                </c:pt>
                <c:pt idx="92">
                  <c:v>0.6278</c:v>
                </c:pt>
                <c:pt idx="93">
                  <c:v>0.5755</c:v>
                </c:pt>
                <c:pt idx="94">
                  <c:v>0.53</c:v>
                </c:pt>
                <c:pt idx="95">
                  <c:v>0.4955</c:v>
                </c:pt>
                <c:pt idx="96">
                  <c:v>0.4783</c:v>
                </c:pt>
                <c:pt idx="97">
                  <c:v>0.4475</c:v>
                </c:pt>
                <c:pt idx="98">
                  <c:v>0.4219</c:v>
                </c:pt>
                <c:pt idx="99">
                  <c:v>0.3986</c:v>
                </c:pt>
                <c:pt idx="100">
                  <c:v>0.369</c:v>
                </c:pt>
                <c:pt idx="101">
                  <c:v>0.3474</c:v>
                </c:pt>
                <c:pt idx="102">
                  <c:v>0.3256</c:v>
                </c:pt>
                <c:pt idx="103">
                  <c:v>0.3145</c:v>
                </c:pt>
                <c:pt idx="104">
                  <c:v>0.3122</c:v>
                </c:pt>
                <c:pt idx="105">
                  <c:v>0.2971</c:v>
                </c:pt>
                <c:pt idx="106">
                  <c:v>0.2849</c:v>
                </c:pt>
                <c:pt idx="107">
                  <c:v>0.2739</c:v>
                </c:pt>
                <c:pt idx="108">
                  <c:v>0.2738</c:v>
                </c:pt>
                <c:pt idx="109">
                  <c:v>0.2655</c:v>
                </c:pt>
                <c:pt idx="110">
                  <c:v>0.2578</c:v>
                </c:pt>
                <c:pt idx="111">
                  <c:v>0.25</c:v>
                </c:pt>
                <c:pt idx="112">
                  <c:v>0.2493</c:v>
                </c:pt>
                <c:pt idx="113">
                  <c:v>0.239</c:v>
                </c:pt>
                <c:pt idx="114">
                  <c:v>0.2327</c:v>
                </c:pt>
                <c:pt idx="115">
                  <c:v>0.2211</c:v>
                </c:pt>
                <c:pt idx="116">
                  <c:v>0.2085</c:v>
                </c:pt>
                <c:pt idx="117">
                  <c:v>0.2056</c:v>
                </c:pt>
                <c:pt idx="118">
                  <c:v>0.2006</c:v>
                </c:pt>
                <c:pt idx="119">
                  <c:v>0.196</c:v>
                </c:pt>
                <c:pt idx="120">
                  <c:v>0.1887</c:v>
                </c:pt>
                <c:pt idx="121">
                  <c:v>0.1889</c:v>
                </c:pt>
                <c:pt idx="122">
                  <c:v>0.1818</c:v>
                </c:pt>
                <c:pt idx="123">
                  <c:v>0.183</c:v>
                </c:pt>
                <c:pt idx="124">
                  <c:v>0.1823</c:v>
                </c:pt>
                <c:pt idx="125">
                  <c:v>0.181</c:v>
                </c:pt>
                <c:pt idx="126">
                  <c:v>0.1837</c:v>
                </c:pt>
                <c:pt idx="127">
                  <c:v>0.1821</c:v>
                </c:pt>
                <c:pt idx="128">
                  <c:v>0.1756</c:v>
                </c:pt>
                <c:pt idx="129">
                  <c:v>0.1729</c:v>
                </c:pt>
                <c:pt idx="130">
                  <c:v>0.1725</c:v>
                </c:pt>
                <c:pt idx="131">
                  <c:v>0.1711</c:v>
                </c:pt>
                <c:pt idx="132">
                  <c:v>0.1687</c:v>
                </c:pt>
                <c:pt idx="133">
                  <c:v>0.1661</c:v>
                </c:pt>
                <c:pt idx="134">
                  <c:v>0.1665</c:v>
                </c:pt>
                <c:pt idx="135">
                  <c:v>0.1616</c:v>
                </c:pt>
                <c:pt idx="136">
                  <c:v>0.158</c:v>
                </c:pt>
                <c:pt idx="137">
                  <c:v>0.1593</c:v>
                </c:pt>
                <c:pt idx="138">
                  <c:v>0.1574</c:v>
                </c:pt>
                <c:pt idx="139">
                  <c:v>0.1558</c:v>
                </c:pt>
                <c:pt idx="140">
                  <c:v>0.1561</c:v>
                </c:pt>
                <c:pt idx="141">
                  <c:v>0.1582</c:v>
                </c:pt>
                <c:pt idx="142">
                  <c:v>0.154</c:v>
                </c:pt>
                <c:pt idx="143">
                  <c:v>0.1522</c:v>
                </c:pt>
                <c:pt idx="144">
                  <c:v>0.1538</c:v>
                </c:pt>
                <c:pt idx="145">
                  <c:v>0.154</c:v>
                </c:pt>
                <c:pt idx="146">
                  <c:v>0.1509</c:v>
                </c:pt>
                <c:pt idx="147">
                  <c:v>0.1509</c:v>
                </c:pt>
                <c:pt idx="148">
                  <c:v>0.1501</c:v>
                </c:pt>
                <c:pt idx="149">
                  <c:v>0.1475</c:v>
                </c:pt>
                <c:pt idx="150">
                  <c:v>0.146</c:v>
                </c:pt>
                <c:pt idx="151">
                  <c:v>0.1446</c:v>
                </c:pt>
                <c:pt idx="152">
                  <c:v>0.1475</c:v>
                </c:pt>
                <c:pt idx="153">
                  <c:v>0.1478</c:v>
                </c:pt>
                <c:pt idx="154">
                  <c:v>0.1453</c:v>
                </c:pt>
                <c:pt idx="155">
                  <c:v>0.1468</c:v>
                </c:pt>
                <c:pt idx="156">
                  <c:v>0.1439</c:v>
                </c:pt>
                <c:pt idx="157">
                  <c:v>0.1439</c:v>
                </c:pt>
                <c:pt idx="158">
                  <c:v>0.1452</c:v>
                </c:pt>
                <c:pt idx="159">
                  <c:v>0.144</c:v>
                </c:pt>
                <c:pt idx="160">
                  <c:v>0.1453</c:v>
                </c:pt>
                <c:pt idx="161">
                  <c:v>0.144</c:v>
                </c:pt>
                <c:pt idx="162">
                  <c:v>0.1473</c:v>
                </c:pt>
                <c:pt idx="163">
                  <c:v>0.1473</c:v>
                </c:pt>
                <c:pt idx="164">
                  <c:v>0.1427</c:v>
                </c:pt>
                <c:pt idx="165">
                  <c:v>0.1429</c:v>
                </c:pt>
                <c:pt idx="166">
                  <c:v>0.1458</c:v>
                </c:pt>
                <c:pt idx="167">
                  <c:v>0.1457</c:v>
                </c:pt>
                <c:pt idx="168">
                  <c:v>0.1465</c:v>
                </c:pt>
                <c:pt idx="169">
                  <c:v>0.148</c:v>
                </c:pt>
                <c:pt idx="170">
                  <c:v>0.1455</c:v>
                </c:pt>
                <c:pt idx="171">
                  <c:v>0.1442</c:v>
                </c:pt>
                <c:pt idx="172">
                  <c:v>0.1403</c:v>
                </c:pt>
                <c:pt idx="173">
                  <c:v>0.1429</c:v>
                </c:pt>
                <c:pt idx="174">
                  <c:v>0.142</c:v>
                </c:pt>
                <c:pt idx="175">
                  <c:v>0.142</c:v>
                </c:pt>
                <c:pt idx="176">
                  <c:v>0.1448</c:v>
                </c:pt>
                <c:pt idx="177">
                  <c:v>0.1404</c:v>
                </c:pt>
                <c:pt idx="178">
                  <c:v>0.1443</c:v>
                </c:pt>
                <c:pt idx="179">
                  <c:v>0.1443</c:v>
                </c:pt>
                <c:pt idx="180">
                  <c:v>0.1455</c:v>
                </c:pt>
                <c:pt idx="181">
                  <c:v>0.1441</c:v>
                </c:pt>
                <c:pt idx="182">
                  <c:v>0.1469</c:v>
                </c:pt>
                <c:pt idx="183">
                  <c:v>0.1457</c:v>
                </c:pt>
                <c:pt idx="184">
                  <c:v>0.1454</c:v>
                </c:pt>
                <c:pt idx="185">
                  <c:v>0.1476</c:v>
                </c:pt>
                <c:pt idx="186">
                  <c:v>0.1465</c:v>
                </c:pt>
                <c:pt idx="187">
                  <c:v>0.1479</c:v>
                </c:pt>
                <c:pt idx="188">
                  <c:v>0.1525</c:v>
                </c:pt>
                <c:pt idx="189">
                  <c:v>0.1531</c:v>
                </c:pt>
                <c:pt idx="190">
                  <c:v>0.1553</c:v>
                </c:pt>
                <c:pt idx="191">
                  <c:v>0.1577</c:v>
                </c:pt>
                <c:pt idx="192">
                  <c:v>0.1582</c:v>
                </c:pt>
                <c:pt idx="193">
                  <c:v>0.1596</c:v>
                </c:pt>
                <c:pt idx="194">
                  <c:v>0.1593</c:v>
                </c:pt>
                <c:pt idx="195">
                  <c:v>0.164</c:v>
                </c:pt>
                <c:pt idx="196">
                  <c:v>0.1691</c:v>
                </c:pt>
                <c:pt idx="197">
                  <c:v>0.1676</c:v>
                </c:pt>
                <c:pt idx="198">
                  <c:v>0.1703</c:v>
                </c:pt>
                <c:pt idx="199">
                  <c:v>0.1706</c:v>
                </c:pt>
                <c:pt idx="200">
                  <c:v>0.1747</c:v>
                </c:pt>
                <c:pt idx="201">
                  <c:v>0.1724</c:v>
                </c:pt>
                <c:pt idx="202">
                  <c:v>0.1754</c:v>
                </c:pt>
                <c:pt idx="203">
                  <c:v>0.1786</c:v>
                </c:pt>
                <c:pt idx="204">
                  <c:v>0.1783</c:v>
                </c:pt>
                <c:pt idx="205">
                  <c:v>0.1798</c:v>
                </c:pt>
                <c:pt idx="206">
                  <c:v>0.1856</c:v>
                </c:pt>
                <c:pt idx="207">
                  <c:v>0.1877</c:v>
                </c:pt>
                <c:pt idx="208">
                  <c:v>0.1886</c:v>
                </c:pt>
                <c:pt idx="209">
                  <c:v>0.1949</c:v>
                </c:pt>
                <c:pt idx="210">
                  <c:v>0.1998</c:v>
                </c:pt>
                <c:pt idx="211">
                  <c:v>0.2042</c:v>
                </c:pt>
                <c:pt idx="212">
                  <c:v>0.208</c:v>
                </c:pt>
                <c:pt idx="213">
                  <c:v>0.2106</c:v>
                </c:pt>
                <c:pt idx="214">
                  <c:v>0.2198</c:v>
                </c:pt>
                <c:pt idx="215">
                  <c:v>0.2234</c:v>
                </c:pt>
                <c:pt idx="216">
                  <c:v>0.2315</c:v>
                </c:pt>
                <c:pt idx="217">
                  <c:v>0.2396</c:v>
                </c:pt>
                <c:pt idx="218">
                  <c:v>0.242</c:v>
                </c:pt>
                <c:pt idx="219">
                  <c:v>0.2525</c:v>
                </c:pt>
                <c:pt idx="220">
                  <c:v>0.2593</c:v>
                </c:pt>
                <c:pt idx="221">
                  <c:v>0.2715</c:v>
                </c:pt>
                <c:pt idx="222">
                  <c:v>0.278</c:v>
                </c:pt>
                <c:pt idx="223">
                  <c:v>0.2843</c:v>
                </c:pt>
                <c:pt idx="224">
                  <c:v>0.305</c:v>
                </c:pt>
                <c:pt idx="225">
                  <c:v>0.3123</c:v>
                </c:pt>
                <c:pt idx="226">
                  <c:v>0.3221</c:v>
                </c:pt>
                <c:pt idx="227">
                  <c:v>0.3368</c:v>
                </c:pt>
                <c:pt idx="228">
                  <c:v>0.3443</c:v>
                </c:pt>
                <c:pt idx="229">
                  <c:v>0.3617</c:v>
                </c:pt>
                <c:pt idx="230">
                  <c:v>0.3986</c:v>
                </c:pt>
                <c:pt idx="231">
                  <c:v>0.4352</c:v>
                </c:pt>
                <c:pt idx="232">
                  <c:v>0.4653</c:v>
                </c:pt>
                <c:pt idx="233">
                  <c:v>0.4809</c:v>
                </c:pt>
                <c:pt idx="234">
                  <c:v>0.5207</c:v>
                </c:pt>
                <c:pt idx="235">
                  <c:v>0.5875</c:v>
                </c:pt>
                <c:pt idx="236">
                  <c:v>0.6472</c:v>
                </c:pt>
                <c:pt idx="237">
                  <c:v>0.7575</c:v>
                </c:pt>
                <c:pt idx="238">
                  <c:v>0.7968</c:v>
                </c:pt>
                <c:pt idx="239">
                  <c:v>0.9236</c:v>
                </c:pt>
                <c:pt idx="240">
                  <c:v>0.9064</c:v>
                </c:pt>
                <c:pt idx="241">
                  <c:v>0.9064</c:v>
                </c:pt>
                <c:pt idx="242">
                  <c:v>0.9064</c:v>
                </c:pt>
                <c:pt idx="243">
                  <c:v>0.9064</c:v>
                </c:pt>
                <c:pt idx="244">
                  <c:v>0.9051</c:v>
                </c:pt>
                <c:pt idx="245">
                  <c:v>0.9012</c:v>
                </c:pt>
                <c:pt idx="246">
                  <c:v>0.9119</c:v>
                </c:pt>
                <c:pt idx="247">
                  <c:v>0.9143</c:v>
                </c:pt>
                <c:pt idx="248">
                  <c:v>0.9155</c:v>
                </c:pt>
                <c:pt idx="249">
                  <c:v>0.9166</c:v>
                </c:pt>
                <c:pt idx="250">
                  <c:v>0.9236</c:v>
                </c:pt>
                <c:pt idx="251">
                  <c:v>0.9132</c:v>
                </c:pt>
                <c:pt idx="252">
                  <c:v>0.9143</c:v>
                </c:pt>
                <c:pt idx="253">
                  <c:v>0.8974</c:v>
                </c:pt>
                <c:pt idx="254">
                  <c:v>0.8974</c:v>
                </c:pt>
                <c:pt idx="255">
                  <c:v>0.8974</c:v>
                </c:pt>
                <c:pt idx="256">
                  <c:v>0.9064</c:v>
                </c:pt>
                <c:pt idx="257">
                  <c:v>0.9064</c:v>
                </c:pt>
                <c:pt idx="258">
                  <c:v>0.8987</c:v>
                </c:pt>
                <c:pt idx="259">
                  <c:v>0.9076</c:v>
                </c:pt>
                <c:pt idx="260">
                  <c:v>0.9051</c:v>
                </c:pt>
                <c:pt idx="261">
                  <c:v>0.9039</c:v>
                </c:pt>
                <c:pt idx="262">
                  <c:v>0.9132</c:v>
                </c:pt>
                <c:pt idx="263">
                  <c:v>0.9143</c:v>
                </c:pt>
                <c:pt idx="264">
                  <c:v>0.9143</c:v>
                </c:pt>
                <c:pt idx="265">
                  <c:v>0.9225</c:v>
                </c:pt>
                <c:pt idx="266">
                  <c:v>0.9203</c:v>
                </c:pt>
                <c:pt idx="267">
                  <c:v>0.9203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0.4457</c:v>
                </c:pt>
                <c:pt idx="278">
                  <c:v>0.4027</c:v>
                </c:pt>
                <c:pt idx="279">
                  <c:v>0.3825</c:v>
                </c:pt>
                <c:pt idx="280">
                  <c:v>0.3587</c:v>
                </c:pt>
                <c:pt idx="281">
                  <c:v>0.3432</c:v>
                </c:pt>
                <c:pt idx="282">
                  <c:v>0.3143</c:v>
                </c:pt>
                <c:pt idx="283">
                  <c:v>0.3053</c:v>
                </c:pt>
                <c:pt idx="284">
                  <c:v>0.3008</c:v>
                </c:pt>
                <c:pt idx="285">
                  <c:v>0.2951</c:v>
                </c:pt>
                <c:pt idx="286">
                  <c:v>0.2933</c:v>
                </c:pt>
                <c:pt idx="287">
                  <c:v>0.2819</c:v>
                </c:pt>
                <c:pt idx="288">
                  <c:v>0.2715</c:v>
                </c:pt>
                <c:pt idx="289">
                  <c:v>0.2646</c:v>
                </c:pt>
                <c:pt idx="290">
                  <c:v>0.2547</c:v>
                </c:pt>
                <c:pt idx="291">
                  <c:v>0.2427</c:v>
                </c:pt>
                <c:pt idx="292">
                  <c:v>0.239</c:v>
                </c:pt>
                <c:pt idx="293">
                  <c:v>0.2355</c:v>
                </c:pt>
                <c:pt idx="294">
                  <c:v>0.234</c:v>
                </c:pt>
                <c:pt idx="295">
                  <c:v>0.2246</c:v>
                </c:pt>
                <c:pt idx="296">
                  <c:v>0.2214</c:v>
                </c:pt>
                <c:pt idx="297">
                  <c:v>0.214</c:v>
                </c:pt>
                <c:pt idx="298">
                  <c:v>0.2093</c:v>
                </c:pt>
                <c:pt idx="299">
                  <c:v>0.2035</c:v>
                </c:pt>
                <c:pt idx="300">
                  <c:v>0.2009</c:v>
                </c:pt>
                <c:pt idx="301">
                  <c:v>0.1942</c:v>
                </c:pt>
                <c:pt idx="302">
                  <c:v>0.1935</c:v>
                </c:pt>
                <c:pt idx="303">
                  <c:v>0.1896</c:v>
                </c:pt>
                <c:pt idx="304">
                  <c:v>0.186</c:v>
                </c:pt>
                <c:pt idx="305">
                  <c:v>0.1822</c:v>
                </c:pt>
                <c:pt idx="306">
                  <c:v>0.1769</c:v>
                </c:pt>
                <c:pt idx="307">
                  <c:v>0.1732</c:v>
                </c:pt>
                <c:pt idx="308">
                  <c:v>0.1703</c:v>
                </c:pt>
                <c:pt idx="309">
                  <c:v>0.1702</c:v>
                </c:pt>
                <c:pt idx="310">
                  <c:v>0.1717</c:v>
                </c:pt>
                <c:pt idx="311">
                  <c:v>0.1721</c:v>
                </c:pt>
                <c:pt idx="312">
                  <c:v>0.1681</c:v>
                </c:pt>
                <c:pt idx="313">
                  <c:v>0.1633</c:v>
                </c:pt>
                <c:pt idx="314">
                  <c:v>0.1614</c:v>
                </c:pt>
                <c:pt idx="315">
                  <c:v>0.1566</c:v>
                </c:pt>
                <c:pt idx="316">
                  <c:v>0.1549</c:v>
                </c:pt>
                <c:pt idx="317">
                  <c:v>0.1497</c:v>
                </c:pt>
                <c:pt idx="318">
                  <c:v>0.1468</c:v>
                </c:pt>
                <c:pt idx="319">
                  <c:v>0.1456</c:v>
                </c:pt>
                <c:pt idx="320">
                  <c:v>0.1444</c:v>
                </c:pt>
                <c:pt idx="321">
                  <c:v>0.1413</c:v>
                </c:pt>
                <c:pt idx="322">
                  <c:v>0.1386</c:v>
                </c:pt>
                <c:pt idx="323">
                  <c:v>0.1367</c:v>
                </c:pt>
                <c:pt idx="324">
                  <c:v>0.1344</c:v>
                </c:pt>
                <c:pt idx="325">
                  <c:v>0.1318</c:v>
                </c:pt>
                <c:pt idx="326">
                  <c:v>0.132</c:v>
                </c:pt>
                <c:pt idx="327">
                  <c:v>0.133</c:v>
                </c:pt>
                <c:pt idx="328">
                  <c:v>0.1349</c:v>
                </c:pt>
                <c:pt idx="329">
                  <c:v>0.1331</c:v>
                </c:pt>
                <c:pt idx="330">
                  <c:v>0.1328</c:v>
                </c:pt>
                <c:pt idx="331">
                  <c:v>0.1327</c:v>
                </c:pt>
                <c:pt idx="332">
                  <c:v>0.1304</c:v>
                </c:pt>
                <c:pt idx="333">
                  <c:v>0.1318</c:v>
                </c:pt>
                <c:pt idx="334">
                  <c:v>0.1318</c:v>
                </c:pt>
                <c:pt idx="335">
                  <c:v>0.1304</c:v>
                </c:pt>
                <c:pt idx="336">
                  <c:v>0.1277</c:v>
                </c:pt>
                <c:pt idx="337">
                  <c:v>0.1265</c:v>
                </c:pt>
                <c:pt idx="338">
                  <c:v>0.1294</c:v>
                </c:pt>
                <c:pt idx="339">
                  <c:v>0.1291</c:v>
                </c:pt>
                <c:pt idx="340">
                  <c:v>0.1331</c:v>
                </c:pt>
                <c:pt idx="341">
                  <c:v>0.1322</c:v>
                </c:pt>
                <c:pt idx="342">
                  <c:v>0.1321</c:v>
                </c:pt>
                <c:pt idx="343">
                  <c:v>0.1322</c:v>
                </c:pt>
                <c:pt idx="344">
                  <c:v>0.1313</c:v>
                </c:pt>
                <c:pt idx="345">
                  <c:v>0.1311</c:v>
                </c:pt>
                <c:pt idx="346">
                  <c:v>0.1271</c:v>
                </c:pt>
                <c:pt idx="347">
                  <c:v>0.1271</c:v>
                </c:pt>
                <c:pt idx="348">
                  <c:v>0.1255</c:v>
                </c:pt>
                <c:pt idx="349">
                  <c:v>0.1264</c:v>
                </c:pt>
                <c:pt idx="350">
                  <c:v>0.1278</c:v>
                </c:pt>
                <c:pt idx="351">
                  <c:v>0.1267</c:v>
                </c:pt>
                <c:pt idx="352">
                  <c:v>0.1294</c:v>
                </c:pt>
                <c:pt idx="353">
                  <c:v>0.128</c:v>
                </c:pt>
                <c:pt idx="354">
                  <c:v>0.1276</c:v>
                </c:pt>
                <c:pt idx="355">
                  <c:v>0.1274</c:v>
                </c:pt>
                <c:pt idx="356">
                  <c:v>0.1248</c:v>
                </c:pt>
                <c:pt idx="357">
                  <c:v>0.1273</c:v>
                </c:pt>
                <c:pt idx="358">
                  <c:v>0.13</c:v>
                </c:pt>
                <c:pt idx="359">
                  <c:v>0.13</c:v>
                </c:pt>
                <c:pt idx="360">
                  <c:v>0.1308</c:v>
                </c:pt>
                <c:pt idx="361">
                  <c:v>0.1333</c:v>
                </c:pt>
                <c:pt idx="362">
                  <c:v>0.1318</c:v>
                </c:pt>
                <c:pt idx="363">
                  <c:v>0.1331</c:v>
                </c:pt>
                <c:pt idx="364">
                  <c:v>0.1356</c:v>
                </c:pt>
                <c:pt idx="365">
                  <c:v>0.1382</c:v>
                </c:pt>
                <c:pt idx="366">
                  <c:v>0.1395</c:v>
                </c:pt>
                <c:pt idx="367">
                  <c:v>0.1425</c:v>
                </c:pt>
                <c:pt idx="368">
                  <c:v>0.1435</c:v>
                </c:pt>
                <c:pt idx="369">
                  <c:v>0.1419</c:v>
                </c:pt>
                <c:pt idx="370">
                  <c:v>0.1403</c:v>
                </c:pt>
                <c:pt idx="371">
                  <c:v>0.1383</c:v>
                </c:pt>
                <c:pt idx="372">
                  <c:v>0.1439</c:v>
                </c:pt>
                <c:pt idx="373">
                  <c:v>0.147</c:v>
                </c:pt>
                <c:pt idx="374">
                  <c:v>0.1471</c:v>
                </c:pt>
                <c:pt idx="375">
                  <c:v>0.1519</c:v>
                </c:pt>
                <c:pt idx="376">
                  <c:v>0.1548</c:v>
                </c:pt>
                <c:pt idx="377">
                  <c:v>0.1616</c:v>
                </c:pt>
                <c:pt idx="378">
                  <c:v>0.1644</c:v>
                </c:pt>
                <c:pt idx="379">
                  <c:v>0.1665</c:v>
                </c:pt>
                <c:pt idx="380">
                  <c:v>0.1699</c:v>
                </c:pt>
                <c:pt idx="381">
                  <c:v>0.1731</c:v>
                </c:pt>
                <c:pt idx="382">
                  <c:v>0.1762</c:v>
                </c:pt>
                <c:pt idx="383">
                  <c:v>0.1771</c:v>
                </c:pt>
                <c:pt idx="384">
                  <c:v>0.1795</c:v>
                </c:pt>
                <c:pt idx="385">
                  <c:v>0.1866</c:v>
                </c:pt>
                <c:pt idx="386">
                  <c:v>0.1858</c:v>
                </c:pt>
                <c:pt idx="387">
                  <c:v>0.1869</c:v>
                </c:pt>
                <c:pt idx="388">
                  <c:v>0.1843</c:v>
                </c:pt>
                <c:pt idx="389">
                  <c:v>0.188</c:v>
                </c:pt>
                <c:pt idx="390">
                  <c:v>0.1938</c:v>
                </c:pt>
                <c:pt idx="391">
                  <c:v>0.1976</c:v>
                </c:pt>
                <c:pt idx="392">
                  <c:v>0.2045</c:v>
                </c:pt>
                <c:pt idx="393">
                  <c:v>0.2139</c:v>
                </c:pt>
                <c:pt idx="394">
                  <c:v>0.2158</c:v>
                </c:pt>
                <c:pt idx="395">
                  <c:v>0.2189</c:v>
                </c:pt>
                <c:pt idx="396">
                  <c:v>0.2303</c:v>
                </c:pt>
                <c:pt idx="397">
                  <c:v>0.242</c:v>
                </c:pt>
                <c:pt idx="398">
                  <c:v>0.2466</c:v>
                </c:pt>
                <c:pt idx="399">
                  <c:v>0.2533</c:v>
                </c:pt>
                <c:pt idx="400">
                  <c:v>0.2553</c:v>
                </c:pt>
                <c:pt idx="401">
                  <c:v>0.265</c:v>
                </c:pt>
                <c:pt idx="402">
                  <c:v>0.2826</c:v>
                </c:pt>
                <c:pt idx="403">
                  <c:v>0.2951</c:v>
                </c:pt>
                <c:pt idx="404">
                  <c:v>0.3008</c:v>
                </c:pt>
                <c:pt idx="405">
                  <c:v>0.3091</c:v>
                </c:pt>
                <c:pt idx="406">
                  <c:v>0.3289</c:v>
                </c:pt>
                <c:pt idx="407">
                  <c:v>0.3443</c:v>
                </c:pt>
                <c:pt idx="408">
                  <c:v>0.3602</c:v>
                </c:pt>
                <c:pt idx="409">
                  <c:v>0.3733</c:v>
                </c:pt>
                <c:pt idx="410">
                  <c:v>0.3897</c:v>
                </c:pt>
                <c:pt idx="411">
                  <c:v>0.428</c:v>
                </c:pt>
                <c:pt idx="412">
                  <c:v>0.4325</c:v>
                </c:pt>
                <c:pt idx="413">
                  <c:v>0.4699</c:v>
                </c:pt>
                <c:pt idx="414">
                  <c:v>0.5127</c:v>
                </c:pt>
                <c:pt idx="415">
                  <c:v>0.5873</c:v>
                </c:pt>
                <c:pt idx="416">
                  <c:v>0.6854</c:v>
                </c:pt>
                <c:pt idx="417">
                  <c:v>0.7553</c:v>
                </c:pt>
                <c:pt idx="418">
                  <c:v>0.8516</c:v>
                </c:pt>
                <c:pt idx="419">
                  <c:v>0.9594</c:v>
                </c:pt>
                <c:pt idx="420">
                  <c:v>0.9588</c:v>
                </c:pt>
                <c:pt idx="421">
                  <c:v>0.9594</c:v>
                </c:pt>
                <c:pt idx="422">
                  <c:v>0.9504</c:v>
                </c:pt>
                <c:pt idx="423">
                  <c:v>0.9511</c:v>
                </c:pt>
                <c:pt idx="424">
                  <c:v>0.9496</c:v>
                </c:pt>
                <c:pt idx="425">
                  <c:v>0.9511</c:v>
                </c:pt>
                <c:pt idx="426">
                  <c:v>0.9511</c:v>
                </c:pt>
                <c:pt idx="427">
                  <c:v>0.9489</c:v>
                </c:pt>
                <c:pt idx="428">
                  <c:v>0.9496</c:v>
                </c:pt>
                <c:pt idx="429">
                  <c:v>0.9504</c:v>
                </c:pt>
                <c:pt idx="430">
                  <c:v>0.9518</c:v>
                </c:pt>
                <c:pt idx="431">
                  <c:v>0.9432</c:v>
                </c:pt>
                <c:pt idx="432">
                  <c:v>0.9415</c:v>
                </c:pt>
                <c:pt idx="433">
                  <c:v>0.9424</c:v>
                </c:pt>
                <c:pt idx="434">
                  <c:v>0.9424</c:v>
                </c:pt>
                <c:pt idx="435">
                  <c:v>0.9511</c:v>
                </c:pt>
                <c:pt idx="436">
                  <c:v>0.9504</c:v>
                </c:pt>
                <c:pt idx="437">
                  <c:v>0.9489</c:v>
                </c:pt>
                <c:pt idx="438">
                  <c:v>0.9481</c:v>
                </c:pt>
                <c:pt idx="439">
                  <c:v>0.9481</c:v>
                </c:pt>
                <c:pt idx="440">
                  <c:v>0.9489</c:v>
                </c:pt>
                <c:pt idx="441">
                  <c:v>0.9489</c:v>
                </c:pt>
                <c:pt idx="442">
                  <c:v>0.9496</c:v>
                </c:pt>
                <c:pt idx="443">
                  <c:v>0.9407</c:v>
                </c:pt>
                <c:pt idx="444">
                  <c:v>0.9496</c:v>
                </c:pt>
                <c:pt idx="445">
                  <c:v>0.9504</c:v>
                </c:pt>
                <c:pt idx="446">
                  <c:v>0.9511</c:v>
                </c:pt>
                <c:pt idx="447">
                  <c:v>0.9518</c:v>
                </c:pt>
                <c:pt idx="448">
                  <c:v>0.9525</c:v>
                </c:pt>
                <c:pt idx="449">
                  <c:v>0.9439</c:v>
                </c:pt>
                <c:pt idx="450">
                  <c:v>0.8013</c:v>
                </c:pt>
                <c:pt idx="451">
                  <c:v>0.7116</c:v>
                </c:pt>
                <c:pt idx="452">
                  <c:v>0.6158</c:v>
                </c:pt>
                <c:pt idx="453">
                  <c:v>0.5553</c:v>
                </c:pt>
                <c:pt idx="454">
                  <c:v>0.501</c:v>
                </c:pt>
                <c:pt idx="455">
                  <c:v>0.4884</c:v>
                </c:pt>
                <c:pt idx="456">
                  <c:v>0.4471</c:v>
                </c:pt>
                <c:pt idx="457">
                  <c:v>0.4218</c:v>
                </c:pt>
                <c:pt idx="458">
                  <c:v>0.3943</c:v>
                </c:pt>
                <c:pt idx="459">
                  <c:v>0.3662</c:v>
                </c:pt>
                <c:pt idx="460">
                  <c:v>0.3387</c:v>
                </c:pt>
                <c:pt idx="461">
                  <c:v>0.3409</c:v>
                </c:pt>
                <c:pt idx="462">
                  <c:v>0.3147</c:v>
                </c:pt>
                <c:pt idx="463">
                  <c:v>0.2921</c:v>
                </c:pt>
                <c:pt idx="464">
                  <c:v>0.2877</c:v>
                </c:pt>
                <c:pt idx="465">
                  <c:v>0.2809</c:v>
                </c:pt>
                <c:pt idx="466">
                  <c:v>0.2659</c:v>
                </c:pt>
                <c:pt idx="467">
                  <c:v>0.2507</c:v>
                </c:pt>
                <c:pt idx="468">
                  <c:v>0.2493</c:v>
                </c:pt>
                <c:pt idx="469">
                  <c:v>0.2389</c:v>
                </c:pt>
                <c:pt idx="470">
                  <c:v>0.2332</c:v>
                </c:pt>
                <c:pt idx="471">
                  <c:v>0.2265</c:v>
                </c:pt>
                <c:pt idx="472">
                  <c:v>0.2293</c:v>
                </c:pt>
                <c:pt idx="473">
                  <c:v>0.2218</c:v>
                </c:pt>
                <c:pt idx="474">
                  <c:v>0.2212</c:v>
                </c:pt>
                <c:pt idx="475">
                  <c:v>0.2216</c:v>
                </c:pt>
                <c:pt idx="476">
                  <c:v>0.2154</c:v>
                </c:pt>
                <c:pt idx="477">
                  <c:v>0.211</c:v>
                </c:pt>
                <c:pt idx="478">
                  <c:v>0.2046</c:v>
                </c:pt>
                <c:pt idx="479">
                  <c:v>0.1952</c:v>
                </c:pt>
                <c:pt idx="480">
                  <c:v>0.1966</c:v>
                </c:pt>
                <c:pt idx="481">
                  <c:v>0.1915</c:v>
                </c:pt>
                <c:pt idx="482">
                  <c:v>0.1886</c:v>
                </c:pt>
                <c:pt idx="483">
                  <c:v>0.1858</c:v>
                </c:pt>
                <c:pt idx="484">
                  <c:v>0.1857</c:v>
                </c:pt>
                <c:pt idx="485">
                  <c:v>0.1786</c:v>
                </c:pt>
                <c:pt idx="486">
                  <c:v>0.1734</c:v>
                </c:pt>
                <c:pt idx="487">
                  <c:v>0.1707</c:v>
                </c:pt>
                <c:pt idx="488">
                  <c:v>0.167</c:v>
                </c:pt>
                <c:pt idx="489">
                  <c:v>0.1653</c:v>
                </c:pt>
                <c:pt idx="490">
                  <c:v>0.1582</c:v>
                </c:pt>
                <c:pt idx="491">
                  <c:v>0.1606</c:v>
                </c:pt>
                <c:pt idx="492">
                  <c:v>0.1594</c:v>
                </c:pt>
                <c:pt idx="493">
                  <c:v>0.1561</c:v>
                </c:pt>
                <c:pt idx="494">
                  <c:v>0.1554</c:v>
                </c:pt>
                <c:pt idx="495">
                  <c:v>0.1558</c:v>
                </c:pt>
                <c:pt idx="496">
                  <c:v>0.1563</c:v>
                </c:pt>
                <c:pt idx="497">
                  <c:v>0.1579</c:v>
                </c:pt>
                <c:pt idx="498">
                  <c:v>0.159</c:v>
                </c:pt>
                <c:pt idx="499">
                  <c:v>0.1634</c:v>
                </c:pt>
                <c:pt idx="500">
                  <c:v>0.1588</c:v>
                </c:pt>
                <c:pt idx="501">
                  <c:v>0.1582</c:v>
                </c:pt>
                <c:pt idx="502">
                  <c:v>0.1596</c:v>
                </c:pt>
                <c:pt idx="503">
                  <c:v>0.1577</c:v>
                </c:pt>
                <c:pt idx="504">
                  <c:v>0.1576</c:v>
                </c:pt>
                <c:pt idx="505">
                  <c:v>0.1533</c:v>
                </c:pt>
                <c:pt idx="506">
                  <c:v>0.155</c:v>
                </c:pt>
                <c:pt idx="507">
                  <c:v>0.1509</c:v>
                </c:pt>
                <c:pt idx="508">
                  <c:v>0.1502</c:v>
                </c:pt>
                <c:pt idx="509">
                  <c:v>0.1485</c:v>
                </c:pt>
                <c:pt idx="510">
                  <c:v>0.1485</c:v>
                </c:pt>
                <c:pt idx="511">
                  <c:v>0.1486</c:v>
                </c:pt>
                <c:pt idx="512">
                  <c:v>0.1554</c:v>
                </c:pt>
                <c:pt idx="513">
                  <c:v>0.1529</c:v>
                </c:pt>
                <c:pt idx="514">
                  <c:v>0.1546</c:v>
                </c:pt>
                <c:pt idx="515">
                  <c:v>0.1493</c:v>
                </c:pt>
                <c:pt idx="516">
                  <c:v>0.1489</c:v>
                </c:pt>
                <c:pt idx="517">
                  <c:v>0.1491</c:v>
                </c:pt>
                <c:pt idx="518">
                  <c:v>0.1503</c:v>
                </c:pt>
                <c:pt idx="519">
                  <c:v>0.1504</c:v>
                </c:pt>
                <c:pt idx="520">
                  <c:v>0.1519</c:v>
                </c:pt>
                <c:pt idx="521">
                  <c:v>0.1516</c:v>
                </c:pt>
                <c:pt idx="522">
                  <c:v>0.1516</c:v>
                </c:pt>
                <c:pt idx="523">
                  <c:v>0.1531</c:v>
                </c:pt>
                <c:pt idx="524">
                  <c:v>0.1529</c:v>
                </c:pt>
                <c:pt idx="525">
                  <c:v>0.1528</c:v>
                </c:pt>
                <c:pt idx="526">
                  <c:v>0.1558</c:v>
                </c:pt>
                <c:pt idx="527">
                  <c:v>0.1558</c:v>
                </c:pt>
                <c:pt idx="528">
                  <c:v>0.1536</c:v>
                </c:pt>
                <c:pt idx="529">
                  <c:v>0.1553</c:v>
                </c:pt>
                <c:pt idx="530">
                  <c:v>0.1549</c:v>
                </c:pt>
                <c:pt idx="531">
                  <c:v>0.1521</c:v>
                </c:pt>
                <c:pt idx="532">
                  <c:v>0.1523</c:v>
                </c:pt>
                <c:pt idx="533">
                  <c:v>0.1531</c:v>
                </c:pt>
                <c:pt idx="534">
                  <c:v>0.1499</c:v>
                </c:pt>
                <c:pt idx="535">
                  <c:v>0.1458</c:v>
                </c:pt>
                <c:pt idx="536">
                  <c:v>0.1491</c:v>
                </c:pt>
                <c:pt idx="537">
                  <c:v>0.1489</c:v>
                </c:pt>
                <c:pt idx="538">
                  <c:v>0.1489</c:v>
                </c:pt>
                <c:pt idx="539">
                  <c:v>0.1509</c:v>
                </c:pt>
                <c:pt idx="540">
                  <c:v>0.1504</c:v>
                </c:pt>
                <c:pt idx="541">
                  <c:v>0.1519</c:v>
                </c:pt>
                <c:pt idx="542">
                  <c:v>0.1533</c:v>
                </c:pt>
                <c:pt idx="543">
                  <c:v>0.1545</c:v>
                </c:pt>
                <c:pt idx="544">
                  <c:v>0.1572</c:v>
                </c:pt>
                <c:pt idx="545">
                  <c:v>0.1605</c:v>
                </c:pt>
                <c:pt idx="546">
                  <c:v>0.1636</c:v>
                </c:pt>
                <c:pt idx="547">
                  <c:v>0.1669</c:v>
                </c:pt>
                <c:pt idx="548">
                  <c:v>0.1673</c:v>
                </c:pt>
                <c:pt idx="549">
                  <c:v>0.1688</c:v>
                </c:pt>
                <c:pt idx="550">
                  <c:v>0.1735</c:v>
                </c:pt>
                <c:pt idx="551">
                  <c:v>0.172</c:v>
                </c:pt>
                <c:pt idx="552">
                  <c:v>0.1736</c:v>
                </c:pt>
                <c:pt idx="553">
                  <c:v>0.177</c:v>
                </c:pt>
                <c:pt idx="554">
                  <c:v>0.1789</c:v>
                </c:pt>
                <c:pt idx="555">
                  <c:v>0.1777</c:v>
                </c:pt>
                <c:pt idx="556">
                  <c:v>0.1808</c:v>
                </c:pt>
                <c:pt idx="557">
                  <c:v>0.179</c:v>
                </c:pt>
                <c:pt idx="558">
                  <c:v>0.1795</c:v>
                </c:pt>
                <c:pt idx="559">
                  <c:v>0.1773</c:v>
                </c:pt>
                <c:pt idx="560">
                  <c:v>0.1807</c:v>
                </c:pt>
                <c:pt idx="561">
                  <c:v>0.1824</c:v>
                </c:pt>
                <c:pt idx="562">
                  <c:v>0.1819</c:v>
                </c:pt>
                <c:pt idx="563">
                  <c:v>0.1823</c:v>
                </c:pt>
                <c:pt idx="564">
                  <c:v>0.1867</c:v>
                </c:pt>
                <c:pt idx="565">
                  <c:v>0.1932</c:v>
                </c:pt>
                <c:pt idx="566">
                  <c:v>0.1912</c:v>
                </c:pt>
                <c:pt idx="567">
                  <c:v>0.198</c:v>
                </c:pt>
                <c:pt idx="568">
                  <c:v>0.2001</c:v>
                </c:pt>
                <c:pt idx="569">
                  <c:v>0.2018</c:v>
                </c:pt>
                <c:pt idx="570">
                  <c:v>0.2084</c:v>
                </c:pt>
                <c:pt idx="571">
                  <c:v>0.2122</c:v>
                </c:pt>
                <c:pt idx="572">
                  <c:v>0.2061</c:v>
                </c:pt>
                <c:pt idx="573">
                  <c:v>0.2144</c:v>
                </c:pt>
                <c:pt idx="574">
                  <c:v>0.2203</c:v>
                </c:pt>
                <c:pt idx="575">
                  <c:v>0.2293</c:v>
                </c:pt>
                <c:pt idx="576">
                  <c:v>0.2384</c:v>
                </c:pt>
                <c:pt idx="577">
                  <c:v>0.2463</c:v>
                </c:pt>
                <c:pt idx="578">
                  <c:v>0.2533</c:v>
                </c:pt>
                <c:pt idx="579">
                  <c:v>0.2677</c:v>
                </c:pt>
                <c:pt idx="580">
                  <c:v>0.273</c:v>
                </c:pt>
                <c:pt idx="581">
                  <c:v>0.2764</c:v>
                </c:pt>
                <c:pt idx="582">
                  <c:v>0.2928</c:v>
                </c:pt>
                <c:pt idx="583">
                  <c:v>0.303</c:v>
                </c:pt>
                <c:pt idx="584">
                  <c:v>0.3107</c:v>
                </c:pt>
                <c:pt idx="585">
                  <c:v>0.3221</c:v>
                </c:pt>
                <c:pt idx="586">
                  <c:v>0.3314</c:v>
                </c:pt>
                <c:pt idx="587">
                  <c:v>0.3601</c:v>
                </c:pt>
                <c:pt idx="588">
                  <c:v>0.3845</c:v>
                </c:pt>
                <c:pt idx="589">
                  <c:v>0.3991</c:v>
                </c:pt>
                <c:pt idx="590">
                  <c:v>0.426</c:v>
                </c:pt>
                <c:pt idx="591">
                  <c:v>0.4457</c:v>
                </c:pt>
                <c:pt idx="592">
                  <c:v>0.465</c:v>
                </c:pt>
                <c:pt idx="593">
                  <c:v>0.4885</c:v>
                </c:pt>
                <c:pt idx="594">
                  <c:v>0.5513</c:v>
                </c:pt>
                <c:pt idx="595">
                  <c:v>0.6092</c:v>
                </c:pt>
                <c:pt idx="596">
                  <c:v>0.6359</c:v>
                </c:pt>
                <c:pt idx="597">
                  <c:v>0.7157</c:v>
                </c:pt>
                <c:pt idx="598">
                  <c:v>0.8108</c:v>
                </c:pt>
                <c:pt idx="599">
                  <c:v>0.8998</c:v>
                </c:pt>
                <c:pt idx="600">
                  <c:v>0.9025</c:v>
                </c:pt>
                <c:pt idx="601">
                  <c:v>0.9064</c:v>
                </c:pt>
                <c:pt idx="602">
                  <c:v>0.9076</c:v>
                </c:pt>
                <c:pt idx="603">
                  <c:v>0.8987</c:v>
                </c:pt>
                <c:pt idx="604">
                  <c:v>0.9051</c:v>
                </c:pt>
                <c:pt idx="605">
                  <c:v>0.9064</c:v>
                </c:pt>
                <c:pt idx="606">
                  <c:v>0.9246</c:v>
                </c:pt>
                <c:pt idx="607">
                  <c:v>0.9236</c:v>
                </c:pt>
                <c:pt idx="608">
                  <c:v>0.9236</c:v>
                </c:pt>
                <c:pt idx="609">
                  <c:v>0.9225</c:v>
                </c:pt>
                <c:pt idx="610">
                  <c:v>0.933</c:v>
                </c:pt>
                <c:pt idx="611">
                  <c:v>0.9348</c:v>
                </c:pt>
                <c:pt idx="612">
                  <c:v>0.9246</c:v>
                </c:pt>
                <c:pt idx="613">
                  <c:v>0.9348</c:v>
                </c:pt>
                <c:pt idx="614">
                  <c:v>0.9348</c:v>
                </c:pt>
                <c:pt idx="615">
                  <c:v>0.9356</c:v>
                </c:pt>
                <c:pt idx="616">
                  <c:v>0.9348</c:v>
                </c:pt>
                <c:pt idx="617">
                  <c:v>0.9348</c:v>
                </c:pt>
                <c:pt idx="618">
                  <c:v>0.9339</c:v>
                </c:pt>
                <c:pt idx="619">
                  <c:v>0.9348</c:v>
                </c:pt>
                <c:pt idx="620">
                  <c:v>0.9348</c:v>
                </c:pt>
                <c:pt idx="621">
                  <c:v>0.9365</c:v>
                </c:pt>
                <c:pt idx="622">
                  <c:v>0.9356</c:v>
                </c:pt>
                <c:pt idx="623">
                  <c:v>0.9276</c:v>
                </c:pt>
                <c:pt idx="624">
                  <c:v>0.9187</c:v>
                </c:pt>
                <c:pt idx="625">
                  <c:v>0.9256</c:v>
                </c:pt>
                <c:pt idx="626">
                  <c:v>0.9088</c:v>
                </c:pt>
                <c:pt idx="627">
                  <c:v>0.9111</c:v>
                </c:pt>
                <c:pt idx="628">
                  <c:v>0.9187</c:v>
                </c:pt>
                <c:pt idx="629">
                  <c:v>0.8691</c:v>
                </c:pt>
                <c:pt idx="630">
                  <c:v>0.7323</c:v>
                </c:pt>
                <c:pt idx="631">
                  <c:v>0.692</c:v>
                </c:pt>
                <c:pt idx="632">
                  <c:v>0.6227</c:v>
                </c:pt>
                <c:pt idx="633">
                  <c:v>0.5499</c:v>
                </c:pt>
                <c:pt idx="634">
                  <c:v>0.5062</c:v>
                </c:pt>
                <c:pt idx="635">
                  <c:v>0.5015</c:v>
                </c:pt>
                <c:pt idx="636">
                  <c:v>0.4644</c:v>
                </c:pt>
                <c:pt idx="637">
                  <c:v>0.4291</c:v>
                </c:pt>
                <c:pt idx="638">
                  <c:v>0.4074</c:v>
                </c:pt>
                <c:pt idx="639">
                  <c:v>0.3794</c:v>
                </c:pt>
                <c:pt idx="640">
                  <c:v>0.3503</c:v>
                </c:pt>
                <c:pt idx="641">
                  <c:v>0.3388</c:v>
                </c:pt>
                <c:pt idx="642">
                  <c:v>0.3221</c:v>
                </c:pt>
                <c:pt idx="643">
                  <c:v>0.305</c:v>
                </c:pt>
                <c:pt idx="644">
                  <c:v>0.2982</c:v>
                </c:pt>
                <c:pt idx="645">
                  <c:v>0.2921</c:v>
                </c:pt>
                <c:pt idx="646">
                  <c:v>0.277</c:v>
                </c:pt>
                <c:pt idx="647">
                  <c:v>0.2653</c:v>
                </c:pt>
                <c:pt idx="648">
                  <c:v>0.2625</c:v>
                </c:pt>
                <c:pt idx="649">
                  <c:v>0.2537</c:v>
                </c:pt>
                <c:pt idx="650">
                  <c:v>0.2521</c:v>
                </c:pt>
                <c:pt idx="651">
                  <c:v>0.2507</c:v>
                </c:pt>
                <c:pt idx="652">
                  <c:v>0.2432</c:v>
                </c:pt>
                <c:pt idx="653">
                  <c:v>0.2334</c:v>
                </c:pt>
                <c:pt idx="654">
                  <c:v>0.2314</c:v>
                </c:pt>
                <c:pt idx="655">
                  <c:v>0.2227</c:v>
                </c:pt>
                <c:pt idx="656">
                  <c:v>0.215</c:v>
                </c:pt>
                <c:pt idx="657">
                  <c:v>0.2124</c:v>
                </c:pt>
                <c:pt idx="658">
                  <c:v>0.2047</c:v>
                </c:pt>
                <c:pt idx="659">
                  <c:v>0.2017</c:v>
                </c:pt>
                <c:pt idx="660">
                  <c:v>0.2016</c:v>
                </c:pt>
                <c:pt idx="661">
                  <c:v>0.1999</c:v>
                </c:pt>
                <c:pt idx="662">
                  <c:v>0.1934</c:v>
                </c:pt>
                <c:pt idx="663">
                  <c:v>0.1931</c:v>
                </c:pt>
                <c:pt idx="664">
                  <c:v>0.1876</c:v>
                </c:pt>
                <c:pt idx="665">
                  <c:v>0.1833</c:v>
                </c:pt>
                <c:pt idx="666">
                  <c:v>0.1781</c:v>
                </c:pt>
                <c:pt idx="667">
                  <c:v>0.1754</c:v>
                </c:pt>
                <c:pt idx="668">
                  <c:v>0.1768</c:v>
                </c:pt>
                <c:pt idx="669">
                  <c:v>0.1744</c:v>
                </c:pt>
                <c:pt idx="670">
                  <c:v>0.168</c:v>
                </c:pt>
                <c:pt idx="671">
                  <c:v>0.1662</c:v>
                </c:pt>
                <c:pt idx="672">
                  <c:v>0.1651</c:v>
                </c:pt>
                <c:pt idx="673">
                  <c:v>0.1583</c:v>
                </c:pt>
                <c:pt idx="674">
                  <c:v>0.1551</c:v>
                </c:pt>
                <c:pt idx="675">
                  <c:v>0.1535</c:v>
                </c:pt>
                <c:pt idx="676">
                  <c:v>0.1525</c:v>
                </c:pt>
                <c:pt idx="677">
                  <c:v>0.1478</c:v>
                </c:pt>
                <c:pt idx="678">
                  <c:v>0.1491</c:v>
                </c:pt>
                <c:pt idx="679">
                  <c:v>0.145</c:v>
                </c:pt>
                <c:pt idx="680">
                  <c:v>0.1457</c:v>
                </c:pt>
                <c:pt idx="681">
                  <c:v>0.1436</c:v>
                </c:pt>
                <c:pt idx="682">
                  <c:v>0.1413</c:v>
                </c:pt>
                <c:pt idx="683">
                  <c:v>0.1404</c:v>
                </c:pt>
                <c:pt idx="684">
                  <c:v>0.1386</c:v>
                </c:pt>
                <c:pt idx="685">
                  <c:v>0.1387</c:v>
                </c:pt>
                <c:pt idx="686">
                  <c:v>0.1381</c:v>
                </c:pt>
                <c:pt idx="687">
                  <c:v>0.1363</c:v>
                </c:pt>
                <c:pt idx="688">
                  <c:v>0.1344</c:v>
                </c:pt>
                <c:pt idx="689">
                  <c:v>0.1338</c:v>
                </c:pt>
                <c:pt idx="690">
                  <c:v>0.1352</c:v>
                </c:pt>
                <c:pt idx="691">
                  <c:v>0.1322</c:v>
                </c:pt>
                <c:pt idx="692">
                  <c:v>0.1361</c:v>
                </c:pt>
                <c:pt idx="693">
                  <c:v>0.1389</c:v>
                </c:pt>
                <c:pt idx="694">
                  <c:v>0.1389</c:v>
                </c:pt>
                <c:pt idx="695">
                  <c:v>0.1356</c:v>
                </c:pt>
                <c:pt idx="696">
                  <c:v>0.1359</c:v>
                </c:pt>
                <c:pt idx="697">
                  <c:v>0.1358</c:v>
                </c:pt>
                <c:pt idx="698">
                  <c:v>0.1372</c:v>
                </c:pt>
                <c:pt idx="699">
                  <c:v>0.1386</c:v>
                </c:pt>
                <c:pt idx="700">
                  <c:v>0.1389</c:v>
                </c:pt>
                <c:pt idx="701">
                  <c:v>0.1401</c:v>
                </c:pt>
                <c:pt idx="702">
                  <c:v>0.1401</c:v>
                </c:pt>
                <c:pt idx="703">
                  <c:v>0.1404</c:v>
                </c:pt>
                <c:pt idx="704">
                  <c:v>0.1389</c:v>
                </c:pt>
                <c:pt idx="705">
                  <c:v>0.1364</c:v>
                </c:pt>
                <c:pt idx="706">
                  <c:v>0.1401</c:v>
                </c:pt>
                <c:pt idx="707">
                  <c:v>0.1372</c:v>
                </c:pt>
                <c:pt idx="708">
                  <c:v>0.1372</c:v>
                </c:pt>
                <c:pt idx="709">
                  <c:v>0.1376</c:v>
                </c:pt>
                <c:pt idx="710">
                  <c:v>0.1364</c:v>
                </c:pt>
                <c:pt idx="711">
                  <c:v>0.1355</c:v>
                </c:pt>
                <c:pt idx="712">
                  <c:v>0.1356</c:v>
                </c:pt>
                <c:pt idx="713">
                  <c:v>0.1358</c:v>
                </c:pt>
                <c:pt idx="714">
                  <c:v>0.1345</c:v>
                </c:pt>
                <c:pt idx="715">
                  <c:v>0.1346</c:v>
                </c:pt>
                <c:pt idx="716">
                  <c:v>0.1361</c:v>
                </c:pt>
                <c:pt idx="717">
                  <c:v>0.1346</c:v>
                </c:pt>
                <c:pt idx="718">
                  <c:v>0.1346</c:v>
                </c:pt>
                <c:pt idx="719">
                  <c:v>0.1342</c:v>
                </c:pt>
                <c:pt idx="720">
                  <c:v>0.1303</c:v>
                </c:pt>
                <c:pt idx="721">
                  <c:v>0.1284</c:v>
                </c:pt>
                <c:pt idx="722">
                  <c:v>0.1306</c:v>
                </c:pt>
                <c:pt idx="723">
                  <c:v>0.1312</c:v>
                </c:pt>
                <c:pt idx="724">
                  <c:v>0.1339</c:v>
                </c:pt>
                <c:pt idx="725">
                  <c:v>0.1359</c:v>
                </c:pt>
                <c:pt idx="726">
                  <c:v>0.1387</c:v>
                </c:pt>
                <c:pt idx="727">
                  <c:v>0.1413</c:v>
                </c:pt>
                <c:pt idx="728">
                  <c:v>0.1407</c:v>
                </c:pt>
                <c:pt idx="729">
                  <c:v>0.1428</c:v>
                </c:pt>
                <c:pt idx="730">
                  <c:v>0.1444</c:v>
                </c:pt>
                <c:pt idx="731">
                  <c:v>0.1454</c:v>
                </c:pt>
                <c:pt idx="732">
                  <c:v>0.1455</c:v>
                </c:pt>
                <c:pt idx="733">
                  <c:v>0.1503</c:v>
                </c:pt>
                <c:pt idx="734">
                  <c:v>0.1509</c:v>
                </c:pt>
                <c:pt idx="735">
                  <c:v>0.1526</c:v>
                </c:pt>
                <c:pt idx="736">
                  <c:v>0.1537</c:v>
                </c:pt>
                <c:pt idx="737">
                  <c:v>0.1587</c:v>
                </c:pt>
                <c:pt idx="738">
                  <c:v>0.1607</c:v>
                </c:pt>
                <c:pt idx="739">
                  <c:v>0.1633</c:v>
                </c:pt>
                <c:pt idx="740">
                  <c:v>0.1624</c:v>
                </c:pt>
                <c:pt idx="741">
                  <c:v>0.1644</c:v>
                </c:pt>
                <c:pt idx="742">
                  <c:v>0.1673</c:v>
                </c:pt>
                <c:pt idx="743">
                  <c:v>0.1713</c:v>
                </c:pt>
                <c:pt idx="744">
                  <c:v>0.1695</c:v>
                </c:pt>
                <c:pt idx="745">
                  <c:v>0.1718</c:v>
                </c:pt>
                <c:pt idx="746">
                  <c:v>0.1765</c:v>
                </c:pt>
                <c:pt idx="747">
                  <c:v>0.1798</c:v>
                </c:pt>
                <c:pt idx="748">
                  <c:v>0.1812</c:v>
                </c:pt>
                <c:pt idx="749">
                  <c:v>0.1873</c:v>
                </c:pt>
                <c:pt idx="750">
                  <c:v>0.1938</c:v>
                </c:pt>
                <c:pt idx="751">
                  <c:v>0.1953</c:v>
                </c:pt>
                <c:pt idx="752">
                  <c:v>0.1934</c:v>
                </c:pt>
                <c:pt idx="753">
                  <c:v>0.2033</c:v>
                </c:pt>
                <c:pt idx="754">
                  <c:v>0.2058</c:v>
                </c:pt>
                <c:pt idx="755">
                  <c:v>0.2075</c:v>
                </c:pt>
                <c:pt idx="756">
                  <c:v>0.2226</c:v>
                </c:pt>
                <c:pt idx="757">
                  <c:v>0.2332</c:v>
                </c:pt>
                <c:pt idx="758">
                  <c:v>0.2333</c:v>
                </c:pt>
                <c:pt idx="759">
                  <c:v>0.2421</c:v>
                </c:pt>
                <c:pt idx="760">
                  <c:v>0.2578</c:v>
                </c:pt>
                <c:pt idx="761">
                  <c:v>0.2581</c:v>
                </c:pt>
                <c:pt idx="762">
                  <c:v>0.2658</c:v>
                </c:pt>
                <c:pt idx="763">
                  <c:v>0.2768</c:v>
                </c:pt>
                <c:pt idx="764">
                  <c:v>0.2879</c:v>
                </c:pt>
                <c:pt idx="765">
                  <c:v>0.3015</c:v>
                </c:pt>
                <c:pt idx="766">
                  <c:v>0.3051</c:v>
                </c:pt>
                <c:pt idx="767">
                  <c:v>0.3258</c:v>
                </c:pt>
                <c:pt idx="768">
                  <c:v>0.3452</c:v>
                </c:pt>
                <c:pt idx="769">
                  <c:v>0.3618</c:v>
                </c:pt>
                <c:pt idx="770">
                  <c:v>0.377</c:v>
                </c:pt>
                <c:pt idx="771">
                  <c:v>0.398</c:v>
                </c:pt>
                <c:pt idx="772">
                  <c:v>0.4244</c:v>
                </c:pt>
                <c:pt idx="773">
                  <c:v>0.4652</c:v>
                </c:pt>
                <c:pt idx="774">
                  <c:v>0.5029</c:v>
                </c:pt>
                <c:pt idx="775">
                  <c:v>0.5714</c:v>
                </c:pt>
                <c:pt idx="776">
                  <c:v>0.6325</c:v>
                </c:pt>
                <c:pt idx="777">
                  <c:v>0.7222</c:v>
                </c:pt>
                <c:pt idx="778">
                  <c:v>0.8252</c:v>
                </c:pt>
                <c:pt idx="779">
                  <c:v>0.8998</c:v>
                </c:pt>
                <c:pt idx="780">
                  <c:v>0.9012</c:v>
                </c:pt>
                <c:pt idx="781">
                  <c:v>0.8947</c:v>
                </c:pt>
                <c:pt idx="782">
                  <c:v>0.8932</c:v>
                </c:pt>
                <c:pt idx="783">
                  <c:v>0.8918</c:v>
                </c:pt>
                <c:pt idx="784">
                  <c:v>0.8918</c:v>
                </c:pt>
                <c:pt idx="785">
                  <c:v>0.8716</c:v>
                </c:pt>
                <c:pt idx="786">
                  <c:v>0.8733</c:v>
                </c:pt>
                <c:pt idx="787">
                  <c:v>0.8733</c:v>
                </c:pt>
                <c:pt idx="788">
                  <c:v>0.8716</c:v>
                </c:pt>
                <c:pt idx="789">
                  <c:v>0.8871</c:v>
                </c:pt>
                <c:pt idx="790">
                  <c:v>0.8903</c:v>
                </c:pt>
                <c:pt idx="791">
                  <c:v>0.8903</c:v>
                </c:pt>
                <c:pt idx="792">
                  <c:v>0.8918</c:v>
                </c:pt>
                <c:pt idx="793">
                  <c:v>0.8825</c:v>
                </c:pt>
                <c:pt idx="794">
                  <c:v>0.8841</c:v>
                </c:pt>
                <c:pt idx="795">
                  <c:v>0.8825</c:v>
                </c:pt>
                <c:pt idx="796">
                  <c:v>0.8825</c:v>
                </c:pt>
                <c:pt idx="797">
                  <c:v>0.8887</c:v>
                </c:pt>
                <c:pt idx="798">
                  <c:v>0.8887</c:v>
                </c:pt>
                <c:pt idx="799">
                  <c:v>0.8903</c:v>
                </c:pt>
                <c:pt idx="800">
                  <c:v>0.8903</c:v>
                </c:pt>
                <c:pt idx="801">
                  <c:v>0.8809</c:v>
                </c:pt>
                <c:pt idx="802">
                  <c:v>0.8887</c:v>
                </c:pt>
                <c:pt idx="803">
                  <c:v>0.8984</c:v>
                </c:pt>
                <c:pt idx="804">
                  <c:v>0.8841</c:v>
                </c:pt>
                <c:pt idx="805">
                  <c:v>0.8856</c:v>
                </c:pt>
                <c:pt idx="806">
                  <c:v>0.875</c:v>
                </c:pt>
                <c:pt idx="807">
                  <c:v>0.8716</c:v>
                </c:pt>
                <c:pt idx="808">
                  <c:v>0.8643</c:v>
                </c:pt>
                <c:pt idx="809">
                  <c:v>0.8075</c:v>
                </c:pt>
                <c:pt idx="810">
                  <c:v>0.7565</c:v>
                </c:pt>
                <c:pt idx="811">
                  <c:v>0.6509</c:v>
                </c:pt>
                <c:pt idx="812">
                  <c:v>0.5932</c:v>
                </c:pt>
                <c:pt idx="813">
                  <c:v>0.5097</c:v>
                </c:pt>
                <c:pt idx="814">
                  <c:v>0.4634</c:v>
                </c:pt>
                <c:pt idx="815">
                  <c:v>0.429</c:v>
                </c:pt>
                <c:pt idx="816">
                  <c:v>0.4006</c:v>
                </c:pt>
                <c:pt idx="817">
                  <c:v>0.3775</c:v>
                </c:pt>
                <c:pt idx="818">
                  <c:v>0.357</c:v>
                </c:pt>
                <c:pt idx="819">
                  <c:v>0.3331</c:v>
                </c:pt>
                <c:pt idx="820">
                  <c:v>0.2994</c:v>
                </c:pt>
                <c:pt idx="821">
                  <c:v>0.2876</c:v>
                </c:pt>
                <c:pt idx="822">
                  <c:v>0.2773</c:v>
                </c:pt>
                <c:pt idx="823">
                  <c:v>0.2707</c:v>
                </c:pt>
                <c:pt idx="824">
                  <c:v>0.2638</c:v>
                </c:pt>
                <c:pt idx="825">
                  <c:v>0.252</c:v>
                </c:pt>
                <c:pt idx="826">
                  <c:v>0.2512</c:v>
                </c:pt>
                <c:pt idx="827">
                  <c:v>0.2452</c:v>
                </c:pt>
                <c:pt idx="828">
                  <c:v>0.2343</c:v>
                </c:pt>
                <c:pt idx="829">
                  <c:v>0.2281</c:v>
                </c:pt>
                <c:pt idx="830">
                  <c:v>0.2228</c:v>
                </c:pt>
                <c:pt idx="831">
                  <c:v>0.2174</c:v>
                </c:pt>
                <c:pt idx="832">
                  <c:v>0.2133</c:v>
                </c:pt>
                <c:pt idx="833">
                  <c:v>0.2124</c:v>
                </c:pt>
                <c:pt idx="834">
                  <c:v>0.2158</c:v>
                </c:pt>
                <c:pt idx="835">
                  <c:v>0.2057</c:v>
                </c:pt>
                <c:pt idx="836">
                  <c:v>0.2037</c:v>
                </c:pt>
                <c:pt idx="837">
                  <c:v>0.2049</c:v>
                </c:pt>
                <c:pt idx="838">
                  <c:v>0.1964</c:v>
                </c:pt>
                <c:pt idx="839">
                  <c:v>0.1894</c:v>
                </c:pt>
                <c:pt idx="840">
                  <c:v>0.1936</c:v>
                </c:pt>
                <c:pt idx="841">
                  <c:v>0.1867</c:v>
                </c:pt>
                <c:pt idx="842">
                  <c:v>0.1814</c:v>
                </c:pt>
                <c:pt idx="843">
                  <c:v>0.178</c:v>
                </c:pt>
                <c:pt idx="844">
                  <c:v>0.1777</c:v>
                </c:pt>
                <c:pt idx="845">
                  <c:v>0.173</c:v>
                </c:pt>
                <c:pt idx="846">
                  <c:v>0.1668</c:v>
                </c:pt>
                <c:pt idx="847">
                  <c:v>0.166</c:v>
                </c:pt>
                <c:pt idx="848">
                  <c:v>0.1674</c:v>
                </c:pt>
                <c:pt idx="849">
                  <c:v>0.1634</c:v>
                </c:pt>
                <c:pt idx="850">
                  <c:v>0.1593</c:v>
                </c:pt>
                <c:pt idx="851">
                  <c:v>0.1576</c:v>
                </c:pt>
                <c:pt idx="852">
                  <c:v>0.1539</c:v>
                </c:pt>
                <c:pt idx="853">
                  <c:v>0.1541</c:v>
                </c:pt>
                <c:pt idx="854">
                  <c:v>0.1493</c:v>
                </c:pt>
                <c:pt idx="855">
                  <c:v>0.1492</c:v>
                </c:pt>
                <c:pt idx="856">
                  <c:v>0.1479</c:v>
                </c:pt>
                <c:pt idx="857">
                  <c:v>0.1444</c:v>
                </c:pt>
                <c:pt idx="858">
                  <c:v>0.1432</c:v>
                </c:pt>
                <c:pt idx="859">
                  <c:v>0.1409</c:v>
                </c:pt>
                <c:pt idx="860">
                  <c:v>0.1397</c:v>
                </c:pt>
                <c:pt idx="861">
                  <c:v>0.1395</c:v>
                </c:pt>
                <c:pt idx="862">
                  <c:v>0.137</c:v>
                </c:pt>
                <c:pt idx="863">
                  <c:v>0.1344</c:v>
                </c:pt>
                <c:pt idx="864">
                  <c:v>0.1303</c:v>
                </c:pt>
                <c:pt idx="865">
                  <c:v>0.1299</c:v>
                </c:pt>
                <c:pt idx="866">
                  <c:v>0.1293</c:v>
                </c:pt>
                <c:pt idx="867">
                  <c:v>0.1284</c:v>
                </c:pt>
                <c:pt idx="868">
                  <c:v>0.1276</c:v>
                </c:pt>
                <c:pt idx="869">
                  <c:v>0.1267</c:v>
                </c:pt>
                <c:pt idx="870">
                  <c:v>0.1268</c:v>
                </c:pt>
                <c:pt idx="871">
                  <c:v>0.1296</c:v>
                </c:pt>
                <c:pt idx="872">
                  <c:v>0.1284</c:v>
                </c:pt>
                <c:pt idx="873">
                  <c:v>0.1329</c:v>
                </c:pt>
                <c:pt idx="874">
                  <c:v>0.1354</c:v>
                </c:pt>
                <c:pt idx="875">
                  <c:v>0.137</c:v>
                </c:pt>
                <c:pt idx="876">
                  <c:v>0.1378</c:v>
                </c:pt>
                <c:pt idx="877">
                  <c:v>0.138</c:v>
                </c:pt>
                <c:pt idx="878">
                  <c:v>0.1396</c:v>
                </c:pt>
                <c:pt idx="879">
                  <c:v>0.1383</c:v>
                </c:pt>
                <c:pt idx="880">
                  <c:v>0.1423</c:v>
                </c:pt>
                <c:pt idx="881">
                  <c:v>0.1435</c:v>
                </c:pt>
                <c:pt idx="882">
                  <c:v>0.1415</c:v>
                </c:pt>
                <c:pt idx="883">
                  <c:v>0.1389</c:v>
                </c:pt>
                <c:pt idx="884">
                  <c:v>0.1406</c:v>
                </c:pt>
                <c:pt idx="885">
                  <c:v>0.1448</c:v>
                </c:pt>
                <c:pt idx="886">
                  <c:v>0.1406</c:v>
                </c:pt>
                <c:pt idx="887">
                  <c:v>0.1416</c:v>
                </c:pt>
                <c:pt idx="888">
                  <c:v>0.1439</c:v>
                </c:pt>
                <c:pt idx="889">
                  <c:v>0.1454</c:v>
                </c:pt>
                <c:pt idx="890">
                  <c:v>0.1426</c:v>
                </c:pt>
                <c:pt idx="891">
                  <c:v>0.1441</c:v>
                </c:pt>
                <c:pt idx="892">
                  <c:v>0.1437</c:v>
                </c:pt>
                <c:pt idx="893">
                  <c:v>0.1392</c:v>
                </c:pt>
                <c:pt idx="894">
                  <c:v>0.1368</c:v>
                </c:pt>
                <c:pt idx="895">
                  <c:v>0.1384</c:v>
                </c:pt>
                <c:pt idx="896">
                  <c:v>0.1357</c:v>
                </c:pt>
                <c:pt idx="897">
                  <c:v>0.1328</c:v>
                </c:pt>
                <c:pt idx="898">
                  <c:v>0.1355</c:v>
                </c:pt>
                <c:pt idx="899">
                  <c:v>0.1367</c:v>
                </c:pt>
                <c:pt idx="900">
                  <c:v>0.1347</c:v>
                </c:pt>
                <c:pt idx="901">
                  <c:v>0.1362</c:v>
                </c:pt>
                <c:pt idx="902">
                  <c:v>0.1376</c:v>
                </c:pt>
                <c:pt idx="903">
                  <c:v>0.1378</c:v>
                </c:pt>
                <c:pt idx="904">
                  <c:v>0.139</c:v>
                </c:pt>
                <c:pt idx="905">
                  <c:v>0.14</c:v>
                </c:pt>
                <c:pt idx="906">
                  <c:v>0.1405</c:v>
                </c:pt>
                <c:pt idx="907">
                  <c:v>0.1443</c:v>
                </c:pt>
                <c:pt idx="908">
                  <c:v>0.1439</c:v>
                </c:pt>
                <c:pt idx="909">
                  <c:v>0.1469</c:v>
                </c:pt>
                <c:pt idx="910">
                  <c:v>0.1514</c:v>
                </c:pt>
                <c:pt idx="911">
                  <c:v>0.1529</c:v>
                </c:pt>
                <c:pt idx="912">
                  <c:v>0.1558</c:v>
                </c:pt>
                <c:pt idx="913">
                  <c:v>0.1574</c:v>
                </c:pt>
                <c:pt idx="914">
                  <c:v>0.1623</c:v>
                </c:pt>
                <c:pt idx="915">
                  <c:v>0.1645</c:v>
                </c:pt>
                <c:pt idx="916">
                  <c:v>0.1663</c:v>
                </c:pt>
                <c:pt idx="917">
                  <c:v>0.1726</c:v>
                </c:pt>
                <c:pt idx="918">
                  <c:v>0.177</c:v>
                </c:pt>
                <c:pt idx="919">
                  <c:v>0.181</c:v>
                </c:pt>
                <c:pt idx="920">
                  <c:v>0.1848</c:v>
                </c:pt>
                <c:pt idx="921">
                  <c:v>0.1861</c:v>
                </c:pt>
                <c:pt idx="922">
                  <c:v>0.1872</c:v>
                </c:pt>
                <c:pt idx="923">
                  <c:v>0.1934</c:v>
                </c:pt>
                <c:pt idx="924">
                  <c:v>0.1999</c:v>
                </c:pt>
                <c:pt idx="925">
                  <c:v>0.2023</c:v>
                </c:pt>
                <c:pt idx="926">
                  <c:v>0.2036</c:v>
                </c:pt>
                <c:pt idx="927">
                  <c:v>0.2074</c:v>
                </c:pt>
                <c:pt idx="928">
                  <c:v>0.2107</c:v>
                </c:pt>
                <c:pt idx="929">
                  <c:v>0.2149</c:v>
                </c:pt>
                <c:pt idx="930">
                  <c:v>0.2177</c:v>
                </c:pt>
                <c:pt idx="931">
                  <c:v>0.2214</c:v>
                </c:pt>
                <c:pt idx="932">
                  <c:v>0.2289</c:v>
                </c:pt>
                <c:pt idx="933">
                  <c:v>0.2253</c:v>
                </c:pt>
                <c:pt idx="934">
                  <c:v>0.2317</c:v>
                </c:pt>
                <c:pt idx="935">
                  <c:v>0.2337</c:v>
                </c:pt>
                <c:pt idx="936">
                  <c:v>0.2344</c:v>
                </c:pt>
                <c:pt idx="937">
                  <c:v>0.2402</c:v>
                </c:pt>
                <c:pt idx="938">
                  <c:v>0.2428</c:v>
                </c:pt>
                <c:pt idx="939">
                  <c:v>0.2576</c:v>
                </c:pt>
                <c:pt idx="940">
                  <c:v>0.2564</c:v>
                </c:pt>
                <c:pt idx="941">
                  <c:v>0.2649</c:v>
                </c:pt>
                <c:pt idx="942">
                  <c:v>0.2803</c:v>
                </c:pt>
                <c:pt idx="943">
                  <c:v>0.2882</c:v>
                </c:pt>
                <c:pt idx="944">
                  <c:v>0.2972</c:v>
                </c:pt>
                <c:pt idx="945">
                  <c:v>0.3052</c:v>
                </c:pt>
                <c:pt idx="946">
                  <c:v>0.3324</c:v>
                </c:pt>
                <c:pt idx="947">
                  <c:v>0.3412</c:v>
                </c:pt>
                <c:pt idx="948">
                  <c:v>0.345</c:v>
                </c:pt>
                <c:pt idx="949">
                  <c:v>0.357</c:v>
                </c:pt>
                <c:pt idx="950">
                  <c:v>0.379</c:v>
                </c:pt>
                <c:pt idx="951">
                  <c:v>0.404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Quantile 1</c:v>
                </c15:tx>
              </c15:filteredSeriesTitle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0.394037465277778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0.394095393518518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0.394454606481481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0.395474097222222</c:v>
                </c:pt>
                <c:pt idx="173">
                  <c:v>0.395485671296296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0.395543599537037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0.395717337962963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0.395867916666667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0.395949027777778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0.396018530092593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0.396563043981481</c:v>
                </c:pt>
                <c:pt idx="267">
                  <c:v>0.396574618055555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0.397061134259259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0.39723494212963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0.397443460648148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0.397628946759259</c:v>
                </c:pt>
                <c:pt idx="359">
                  <c:v>0.397640543981481</c:v>
                </c:pt>
                <c:pt idx="360">
                  <c:v>0.397652141203704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0.397825914351852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0.397918622685185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0.398138657407407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0.398277662037037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0.39833556712963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0.398428263888889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0.399668310185185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0.399911655092593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0.400375243055556</c:v>
                </c:pt>
                <c:pt idx="596">
                  <c:v>0.40038681712963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0.4004215625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0.400502627314815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0.400595289351852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0.4011978125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0.401754050925926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0.402599837962963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0.4029590625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0.403341469907407</c:v>
                </c:pt>
                <c:pt idx="852">
                  <c:v>0.403353043981481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0.403584918981481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0.404060219907407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0.404176111111111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0.404465659722222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1'!$D$1:$D$952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0.9789</c:v>
                </c:pt>
                <c:pt idx="12">
                  <c:v>0.9806</c:v>
                </c:pt>
                <c:pt idx="13">
                  <c:v>0.9707</c:v>
                </c:pt>
                <c:pt idx="14">
                  <c:v>0.9632</c:v>
                </c:pt>
                <c:pt idx="15">
                  <c:v>0.965</c:v>
                </c:pt>
                <c:pt idx="16">
                  <c:v>0.9668</c:v>
                </c:pt>
                <c:pt idx="17">
                  <c:v>0.8634</c:v>
                </c:pt>
                <c:pt idx="18">
                  <c:v>0.7436</c:v>
                </c:pt>
                <c:pt idx="19">
                  <c:v>0.7544</c:v>
                </c:pt>
                <c:pt idx="20">
                  <c:v>0.7544</c:v>
                </c:pt>
                <c:pt idx="21">
                  <c:v>0.7643</c:v>
                </c:pt>
                <c:pt idx="22">
                  <c:v>0.7734</c:v>
                </c:pt>
                <c:pt idx="23">
                  <c:v>0.7897</c:v>
                </c:pt>
                <c:pt idx="24">
                  <c:v>0.7649</c:v>
                </c:pt>
                <c:pt idx="25">
                  <c:v>0.7649</c:v>
                </c:pt>
                <c:pt idx="26">
                  <c:v>0.7722</c:v>
                </c:pt>
                <c:pt idx="27">
                  <c:v>0.7385</c:v>
                </c:pt>
                <c:pt idx="28">
                  <c:v>0.7461</c:v>
                </c:pt>
                <c:pt idx="29">
                  <c:v>0.7315</c:v>
                </c:pt>
                <c:pt idx="30">
                  <c:v>0.7315</c:v>
                </c:pt>
                <c:pt idx="31">
                  <c:v>0.7514</c:v>
                </c:pt>
                <c:pt idx="32">
                  <c:v>0.7514</c:v>
                </c:pt>
                <c:pt idx="33">
                  <c:v>0.7166</c:v>
                </c:pt>
                <c:pt idx="34">
                  <c:v>0.7288</c:v>
                </c:pt>
                <c:pt idx="35">
                  <c:v>0.7288</c:v>
                </c:pt>
                <c:pt idx="36">
                  <c:v>0.7288</c:v>
                </c:pt>
                <c:pt idx="37">
                  <c:v>0.7344</c:v>
                </c:pt>
                <c:pt idx="38">
                  <c:v>0.7399</c:v>
                </c:pt>
                <c:pt idx="39">
                  <c:v>0.7501</c:v>
                </c:pt>
                <c:pt idx="40">
                  <c:v>0.755</c:v>
                </c:pt>
                <c:pt idx="41">
                  <c:v>0.7684</c:v>
                </c:pt>
                <c:pt idx="42">
                  <c:v>0.7726</c:v>
                </c:pt>
                <c:pt idx="43">
                  <c:v>0.7766</c:v>
                </c:pt>
                <c:pt idx="44">
                  <c:v>0.7629</c:v>
                </c:pt>
                <c:pt idx="45">
                  <c:v>0.7707</c:v>
                </c:pt>
                <c:pt idx="46">
                  <c:v>0.7707</c:v>
                </c:pt>
                <c:pt idx="47">
                  <c:v>0.7707</c:v>
                </c:pt>
                <c:pt idx="48">
                  <c:v>0.7744</c:v>
                </c:pt>
                <c:pt idx="49">
                  <c:v>0.7744</c:v>
                </c:pt>
                <c:pt idx="50">
                  <c:v>0.778</c:v>
                </c:pt>
                <c:pt idx="51">
                  <c:v>0.7693</c:v>
                </c:pt>
                <c:pt idx="52">
                  <c:v>0.7728</c:v>
                </c:pt>
                <c:pt idx="53">
                  <c:v>0.7794</c:v>
                </c:pt>
                <c:pt idx="54">
                  <c:v>0.7825</c:v>
                </c:pt>
                <c:pt idx="55">
                  <c:v>0.7825</c:v>
                </c:pt>
                <c:pt idx="56">
                  <c:v>0.7914</c:v>
                </c:pt>
                <c:pt idx="57">
                  <c:v>0.7806</c:v>
                </c:pt>
                <c:pt idx="58">
                  <c:v>0.7735</c:v>
                </c:pt>
                <c:pt idx="59">
                  <c:v>0.7735</c:v>
                </c:pt>
                <c:pt idx="60">
                  <c:v>0.7764</c:v>
                </c:pt>
                <c:pt idx="61">
                  <c:v>0.7792</c:v>
                </c:pt>
                <c:pt idx="62">
                  <c:v>0.7753</c:v>
                </c:pt>
                <c:pt idx="63">
                  <c:v>0.7699</c:v>
                </c:pt>
                <c:pt idx="64">
                  <c:v>0.7699</c:v>
                </c:pt>
                <c:pt idx="65">
                  <c:v>0.7699</c:v>
                </c:pt>
                <c:pt idx="66">
                  <c:v>0.7699</c:v>
                </c:pt>
                <c:pt idx="67">
                  <c:v>0.7699</c:v>
                </c:pt>
                <c:pt idx="68">
                  <c:v>0.7699</c:v>
                </c:pt>
                <c:pt idx="69">
                  <c:v>0.7699</c:v>
                </c:pt>
                <c:pt idx="70">
                  <c:v>0.767</c:v>
                </c:pt>
                <c:pt idx="71">
                  <c:v>0.7581</c:v>
                </c:pt>
                <c:pt idx="72">
                  <c:v>0.7523</c:v>
                </c:pt>
                <c:pt idx="73">
                  <c:v>0.7553</c:v>
                </c:pt>
                <c:pt idx="74">
                  <c:v>0.7553</c:v>
                </c:pt>
                <c:pt idx="75">
                  <c:v>0.7523</c:v>
                </c:pt>
                <c:pt idx="76">
                  <c:v>0.7493</c:v>
                </c:pt>
                <c:pt idx="77">
                  <c:v>0.7835</c:v>
                </c:pt>
                <c:pt idx="78">
                  <c:v>0.7835</c:v>
                </c:pt>
                <c:pt idx="79">
                  <c:v>0.7835</c:v>
                </c:pt>
                <c:pt idx="80">
                  <c:v>0.7863</c:v>
                </c:pt>
                <c:pt idx="81">
                  <c:v>0.7863</c:v>
                </c:pt>
                <c:pt idx="82">
                  <c:v>0.7792</c:v>
                </c:pt>
                <c:pt idx="83">
                  <c:v>0.7792</c:v>
                </c:pt>
                <c:pt idx="84">
                  <c:v>0.7863</c:v>
                </c:pt>
                <c:pt idx="85">
                  <c:v>0.7891</c:v>
                </c:pt>
                <c:pt idx="86">
                  <c:v>0.7891</c:v>
                </c:pt>
                <c:pt idx="87">
                  <c:v>0.7997</c:v>
                </c:pt>
                <c:pt idx="88">
                  <c:v>0.8048</c:v>
                </c:pt>
                <c:pt idx="89">
                  <c:v>0.8185</c:v>
                </c:pt>
                <c:pt idx="90">
                  <c:v>0.6569</c:v>
                </c:pt>
                <c:pt idx="91">
                  <c:v>0.5798</c:v>
                </c:pt>
                <c:pt idx="92">
                  <c:v>0.4796</c:v>
                </c:pt>
                <c:pt idx="93">
                  <c:v>0.4322</c:v>
                </c:pt>
                <c:pt idx="94">
                  <c:v>0.3942</c:v>
                </c:pt>
                <c:pt idx="95">
                  <c:v>0.367</c:v>
                </c:pt>
                <c:pt idx="96">
                  <c:v>0.356</c:v>
                </c:pt>
                <c:pt idx="97">
                  <c:v>0.3315</c:v>
                </c:pt>
                <c:pt idx="98">
                  <c:v>0.3107</c:v>
                </c:pt>
                <c:pt idx="99">
                  <c:v>0.2927</c:v>
                </c:pt>
                <c:pt idx="100">
                  <c:v>0.2693</c:v>
                </c:pt>
                <c:pt idx="101">
                  <c:v>0.2518</c:v>
                </c:pt>
                <c:pt idx="102">
                  <c:v>0.235</c:v>
                </c:pt>
                <c:pt idx="103">
                  <c:v>0.227</c:v>
                </c:pt>
                <c:pt idx="104">
                  <c:v>0.2262</c:v>
                </c:pt>
                <c:pt idx="105">
                  <c:v>0.2146</c:v>
                </c:pt>
                <c:pt idx="106">
                  <c:v>0.2057</c:v>
                </c:pt>
                <c:pt idx="107">
                  <c:v>0.1974</c:v>
                </c:pt>
                <c:pt idx="108">
                  <c:v>0.1985</c:v>
                </c:pt>
                <c:pt idx="109">
                  <c:v>0.1926</c:v>
                </c:pt>
                <c:pt idx="110">
                  <c:v>0.1872</c:v>
                </c:pt>
                <c:pt idx="111">
                  <c:v>0.1812</c:v>
                </c:pt>
                <c:pt idx="112">
                  <c:v>0.1818</c:v>
                </c:pt>
                <c:pt idx="113">
                  <c:v>0.1736</c:v>
                </c:pt>
                <c:pt idx="114">
                  <c:v>0.1692</c:v>
                </c:pt>
                <c:pt idx="115">
                  <c:v>0.1601</c:v>
                </c:pt>
                <c:pt idx="116">
                  <c:v>0.15</c:v>
                </c:pt>
                <c:pt idx="117">
                  <c:v>0.1481</c:v>
                </c:pt>
                <c:pt idx="118">
                  <c:v>0.1444</c:v>
                </c:pt>
                <c:pt idx="119">
                  <c:v>0.1413</c:v>
                </c:pt>
                <c:pt idx="120">
                  <c:v>0.1356</c:v>
                </c:pt>
                <c:pt idx="121">
                  <c:v>0.1363</c:v>
                </c:pt>
                <c:pt idx="122">
                  <c:v>0.1307</c:v>
                </c:pt>
                <c:pt idx="123">
                  <c:v>0.1324</c:v>
                </c:pt>
                <c:pt idx="124">
                  <c:v>0.1324</c:v>
                </c:pt>
                <c:pt idx="125">
                  <c:v>0.1319</c:v>
                </c:pt>
                <c:pt idx="126">
                  <c:v>0.1346</c:v>
                </c:pt>
                <c:pt idx="127">
                  <c:v>0.1338</c:v>
                </c:pt>
                <c:pt idx="128">
                  <c:v>0.1287</c:v>
                </c:pt>
                <c:pt idx="129">
                  <c:v>0.1269</c:v>
                </c:pt>
                <c:pt idx="130">
                  <c:v>0.127</c:v>
                </c:pt>
                <c:pt idx="131">
                  <c:v>0.1259</c:v>
                </c:pt>
                <c:pt idx="132">
                  <c:v>0.1245</c:v>
                </c:pt>
                <c:pt idx="133">
                  <c:v>0.1225</c:v>
                </c:pt>
                <c:pt idx="134">
                  <c:v>0.1232</c:v>
                </c:pt>
                <c:pt idx="135">
                  <c:v>0.1193</c:v>
                </c:pt>
                <c:pt idx="136">
                  <c:v>0.1166</c:v>
                </c:pt>
                <c:pt idx="137">
                  <c:v>0.1181</c:v>
                </c:pt>
                <c:pt idx="138">
                  <c:v>0.1168</c:v>
                </c:pt>
                <c:pt idx="139">
                  <c:v>0.1158</c:v>
                </c:pt>
                <c:pt idx="140">
                  <c:v>0.1164</c:v>
                </c:pt>
                <c:pt idx="141">
                  <c:v>0.1184</c:v>
                </c:pt>
                <c:pt idx="142">
                  <c:v>0.1149</c:v>
                </c:pt>
                <c:pt idx="143">
                  <c:v>0.1137</c:v>
                </c:pt>
                <c:pt idx="144">
                  <c:v>0.1154</c:v>
                </c:pt>
                <c:pt idx="145">
                  <c:v>0.1158</c:v>
                </c:pt>
                <c:pt idx="146">
                  <c:v>0.1134</c:v>
                </c:pt>
                <c:pt idx="147">
                  <c:v>0.1137</c:v>
                </c:pt>
                <c:pt idx="148">
                  <c:v>0.1132</c:v>
                </c:pt>
                <c:pt idx="149">
                  <c:v>0.1112</c:v>
                </c:pt>
                <c:pt idx="150">
                  <c:v>0.1099</c:v>
                </c:pt>
                <c:pt idx="151">
                  <c:v>0.1087</c:v>
                </c:pt>
                <c:pt idx="152">
                  <c:v>0.1112</c:v>
                </c:pt>
                <c:pt idx="153">
                  <c:v>0.1114</c:v>
                </c:pt>
                <c:pt idx="154">
                  <c:v>0.1093</c:v>
                </c:pt>
                <c:pt idx="155">
                  <c:v>0.1105</c:v>
                </c:pt>
                <c:pt idx="156">
                  <c:v>0.108</c:v>
                </c:pt>
                <c:pt idx="157">
                  <c:v>0.108</c:v>
                </c:pt>
                <c:pt idx="158">
                  <c:v>0.1092</c:v>
                </c:pt>
                <c:pt idx="159">
                  <c:v>0.1081</c:v>
                </c:pt>
                <c:pt idx="160">
                  <c:v>0.1093</c:v>
                </c:pt>
                <c:pt idx="161">
                  <c:v>0.1081</c:v>
                </c:pt>
                <c:pt idx="162">
                  <c:v>0.1109</c:v>
                </c:pt>
                <c:pt idx="163">
                  <c:v>0.1109</c:v>
                </c:pt>
                <c:pt idx="164">
                  <c:v>0.107</c:v>
                </c:pt>
                <c:pt idx="165">
                  <c:v>0.1071</c:v>
                </c:pt>
                <c:pt idx="166">
                  <c:v>0.1096</c:v>
                </c:pt>
                <c:pt idx="167">
                  <c:v>0.1095</c:v>
                </c:pt>
                <c:pt idx="168">
                  <c:v>0.1103</c:v>
                </c:pt>
                <c:pt idx="169">
                  <c:v>0.1116</c:v>
                </c:pt>
                <c:pt idx="170">
                  <c:v>0.1094</c:v>
                </c:pt>
                <c:pt idx="171">
                  <c:v>0.1083</c:v>
                </c:pt>
                <c:pt idx="172">
                  <c:v>0.1048</c:v>
                </c:pt>
                <c:pt idx="173">
                  <c:v>0.1071</c:v>
                </c:pt>
                <c:pt idx="174">
                  <c:v>0.1063</c:v>
                </c:pt>
                <c:pt idx="175">
                  <c:v>0.1063</c:v>
                </c:pt>
                <c:pt idx="176">
                  <c:v>0.1087</c:v>
                </c:pt>
                <c:pt idx="177">
                  <c:v>0.105</c:v>
                </c:pt>
                <c:pt idx="178">
                  <c:v>0.1084</c:v>
                </c:pt>
                <c:pt idx="179">
                  <c:v>0.1084</c:v>
                </c:pt>
                <c:pt idx="180">
                  <c:v>0.1092</c:v>
                </c:pt>
                <c:pt idx="181">
                  <c:v>0.1076</c:v>
                </c:pt>
                <c:pt idx="182">
                  <c:v>0.1097</c:v>
                </c:pt>
                <c:pt idx="183">
                  <c:v>0.1084</c:v>
                </c:pt>
                <c:pt idx="184">
                  <c:v>0.1079</c:v>
                </c:pt>
                <c:pt idx="185">
                  <c:v>0.1096</c:v>
                </c:pt>
                <c:pt idx="186">
                  <c:v>0.1084</c:v>
                </c:pt>
                <c:pt idx="187">
                  <c:v>0.1093</c:v>
                </c:pt>
                <c:pt idx="188">
                  <c:v>0.113</c:v>
                </c:pt>
                <c:pt idx="189">
                  <c:v>0.1131</c:v>
                </c:pt>
                <c:pt idx="190">
                  <c:v>0.1147</c:v>
                </c:pt>
                <c:pt idx="191">
                  <c:v>0.1166</c:v>
                </c:pt>
                <c:pt idx="192">
                  <c:v>0.1166</c:v>
                </c:pt>
                <c:pt idx="193">
                  <c:v>0.1176</c:v>
                </c:pt>
                <c:pt idx="194">
                  <c:v>0.1168</c:v>
                </c:pt>
                <c:pt idx="195">
                  <c:v>0.1205</c:v>
                </c:pt>
                <c:pt idx="196">
                  <c:v>0.1246</c:v>
                </c:pt>
                <c:pt idx="197">
                  <c:v>0.1229</c:v>
                </c:pt>
                <c:pt idx="198">
                  <c:v>0.1247</c:v>
                </c:pt>
                <c:pt idx="199">
                  <c:v>0.1245</c:v>
                </c:pt>
                <c:pt idx="200">
                  <c:v>0.1278</c:v>
                </c:pt>
                <c:pt idx="201">
                  <c:v>0.1253</c:v>
                </c:pt>
                <c:pt idx="202">
                  <c:v>0.1277</c:v>
                </c:pt>
                <c:pt idx="203">
                  <c:v>0.1299</c:v>
                </c:pt>
                <c:pt idx="204">
                  <c:v>0.1291</c:v>
                </c:pt>
                <c:pt idx="205">
                  <c:v>0.13</c:v>
                </c:pt>
                <c:pt idx="206">
                  <c:v>0.1344</c:v>
                </c:pt>
                <c:pt idx="207">
                  <c:v>0.1357</c:v>
                </c:pt>
                <c:pt idx="208">
                  <c:v>0.1358</c:v>
                </c:pt>
                <c:pt idx="209">
                  <c:v>0.1404</c:v>
                </c:pt>
                <c:pt idx="210">
                  <c:v>0.1438</c:v>
                </c:pt>
                <c:pt idx="211">
                  <c:v>0.1468</c:v>
                </c:pt>
                <c:pt idx="212">
                  <c:v>0.1493</c:v>
                </c:pt>
                <c:pt idx="213">
                  <c:v>0.151</c:v>
                </c:pt>
                <c:pt idx="214">
                  <c:v>0.1581</c:v>
                </c:pt>
                <c:pt idx="215">
                  <c:v>0.1605</c:v>
                </c:pt>
                <c:pt idx="216">
                  <c:v>0.1666</c:v>
                </c:pt>
                <c:pt idx="217">
                  <c:v>0.1726</c:v>
                </c:pt>
                <c:pt idx="218">
                  <c:v>0.1738</c:v>
                </c:pt>
                <c:pt idx="219">
                  <c:v>0.1816</c:v>
                </c:pt>
                <c:pt idx="220">
                  <c:v>0.1864</c:v>
                </c:pt>
                <c:pt idx="221">
                  <c:v>0.1956</c:v>
                </c:pt>
                <c:pt idx="222">
                  <c:v>0.2005</c:v>
                </c:pt>
                <c:pt idx="223">
                  <c:v>0.2044</c:v>
                </c:pt>
                <c:pt idx="224">
                  <c:v>0.2206</c:v>
                </c:pt>
                <c:pt idx="225">
                  <c:v>0.2253</c:v>
                </c:pt>
                <c:pt idx="226">
                  <c:v>0.2322</c:v>
                </c:pt>
                <c:pt idx="227">
                  <c:v>0.2436</c:v>
                </c:pt>
                <c:pt idx="228">
                  <c:v>0.2483</c:v>
                </c:pt>
                <c:pt idx="229">
                  <c:v>0.2617</c:v>
                </c:pt>
                <c:pt idx="230">
                  <c:v>0.2927</c:v>
                </c:pt>
                <c:pt idx="231">
                  <c:v>0.3235</c:v>
                </c:pt>
                <c:pt idx="232">
                  <c:v>0.3475</c:v>
                </c:pt>
                <c:pt idx="233">
                  <c:v>0.3582</c:v>
                </c:pt>
                <c:pt idx="234">
                  <c:v>0.3907</c:v>
                </c:pt>
                <c:pt idx="235">
                  <c:v>0.4485</c:v>
                </c:pt>
                <c:pt idx="236">
                  <c:v>0.5003</c:v>
                </c:pt>
                <c:pt idx="237">
                  <c:v>0.6078</c:v>
                </c:pt>
                <c:pt idx="238">
                  <c:v>0.6441</c:v>
                </c:pt>
                <c:pt idx="239">
                  <c:v>0.7943</c:v>
                </c:pt>
                <c:pt idx="240">
                  <c:v>0.7726</c:v>
                </c:pt>
                <c:pt idx="241">
                  <c:v>0.7726</c:v>
                </c:pt>
                <c:pt idx="242">
                  <c:v>0.7726</c:v>
                </c:pt>
                <c:pt idx="243">
                  <c:v>0.7726</c:v>
                </c:pt>
                <c:pt idx="244">
                  <c:v>0.7699</c:v>
                </c:pt>
                <c:pt idx="245">
                  <c:v>0.7612</c:v>
                </c:pt>
                <c:pt idx="246">
                  <c:v>0.7764</c:v>
                </c:pt>
                <c:pt idx="247">
                  <c:v>0.7819</c:v>
                </c:pt>
                <c:pt idx="248">
                  <c:v>0.7845</c:v>
                </c:pt>
                <c:pt idx="249">
                  <c:v>0.7871</c:v>
                </c:pt>
                <c:pt idx="250">
                  <c:v>0.7943</c:v>
                </c:pt>
                <c:pt idx="251">
                  <c:v>0.7792</c:v>
                </c:pt>
                <c:pt idx="252">
                  <c:v>0.7819</c:v>
                </c:pt>
                <c:pt idx="253">
                  <c:v>0.7611</c:v>
                </c:pt>
                <c:pt idx="254">
                  <c:v>0.7611</c:v>
                </c:pt>
                <c:pt idx="255">
                  <c:v>0.7611</c:v>
                </c:pt>
                <c:pt idx="256">
                  <c:v>0.7726</c:v>
                </c:pt>
                <c:pt idx="257">
                  <c:v>0.7726</c:v>
                </c:pt>
                <c:pt idx="258">
                  <c:v>0.7639</c:v>
                </c:pt>
                <c:pt idx="259">
                  <c:v>0.7753</c:v>
                </c:pt>
                <c:pt idx="260">
                  <c:v>0.7699</c:v>
                </c:pt>
                <c:pt idx="261">
                  <c:v>0.767</c:v>
                </c:pt>
                <c:pt idx="262">
                  <c:v>0.7792</c:v>
                </c:pt>
                <c:pt idx="263">
                  <c:v>0.7819</c:v>
                </c:pt>
                <c:pt idx="264">
                  <c:v>0.7819</c:v>
                </c:pt>
                <c:pt idx="265">
                  <c:v>0.7917</c:v>
                </c:pt>
                <c:pt idx="266">
                  <c:v>0.7863</c:v>
                </c:pt>
                <c:pt idx="267">
                  <c:v>0.7863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0.3285</c:v>
                </c:pt>
                <c:pt idx="278">
                  <c:v>0.2933</c:v>
                </c:pt>
                <c:pt idx="279">
                  <c:v>0.278</c:v>
                </c:pt>
                <c:pt idx="280">
                  <c:v>0.2594</c:v>
                </c:pt>
                <c:pt idx="281">
                  <c:v>0.2479</c:v>
                </c:pt>
                <c:pt idx="282">
                  <c:v>0.2241</c:v>
                </c:pt>
                <c:pt idx="283">
                  <c:v>0.2183</c:v>
                </c:pt>
                <c:pt idx="284">
                  <c:v>0.2165</c:v>
                </c:pt>
                <c:pt idx="285">
                  <c:v>0.2131</c:v>
                </c:pt>
                <c:pt idx="286">
                  <c:v>0.213</c:v>
                </c:pt>
                <c:pt idx="287">
                  <c:v>0.2044</c:v>
                </c:pt>
                <c:pt idx="288">
                  <c:v>0.1964</c:v>
                </c:pt>
                <c:pt idx="289">
                  <c:v>0.1912</c:v>
                </c:pt>
                <c:pt idx="290">
                  <c:v>0.1837</c:v>
                </c:pt>
                <c:pt idx="291">
                  <c:v>0.1742</c:v>
                </c:pt>
                <c:pt idx="292">
                  <c:v>0.1722</c:v>
                </c:pt>
                <c:pt idx="293">
                  <c:v>0.1703</c:v>
                </c:pt>
                <c:pt idx="294">
                  <c:v>0.1698</c:v>
                </c:pt>
                <c:pt idx="295">
                  <c:v>0.1627</c:v>
                </c:pt>
                <c:pt idx="296">
                  <c:v>0.161</c:v>
                </c:pt>
                <c:pt idx="297">
                  <c:v>0.1554</c:v>
                </c:pt>
                <c:pt idx="298">
                  <c:v>0.1521</c:v>
                </c:pt>
                <c:pt idx="299">
                  <c:v>0.1478</c:v>
                </c:pt>
                <c:pt idx="300">
                  <c:v>0.1461</c:v>
                </c:pt>
                <c:pt idx="301">
                  <c:v>0.141</c:v>
                </c:pt>
                <c:pt idx="302">
                  <c:v>0.141</c:v>
                </c:pt>
                <c:pt idx="303">
                  <c:v>0.1384</c:v>
                </c:pt>
                <c:pt idx="304">
                  <c:v>0.1358</c:v>
                </c:pt>
                <c:pt idx="305">
                  <c:v>0.1332</c:v>
                </c:pt>
                <c:pt idx="306">
                  <c:v>0.129</c:v>
                </c:pt>
                <c:pt idx="307">
                  <c:v>0.1263</c:v>
                </c:pt>
                <c:pt idx="308">
                  <c:v>0.124</c:v>
                </c:pt>
                <c:pt idx="309">
                  <c:v>0.1244</c:v>
                </c:pt>
                <c:pt idx="310">
                  <c:v>0.1262</c:v>
                </c:pt>
                <c:pt idx="311">
                  <c:v>0.1269</c:v>
                </c:pt>
                <c:pt idx="312">
                  <c:v>0.1239</c:v>
                </c:pt>
                <c:pt idx="313">
                  <c:v>0.12</c:v>
                </c:pt>
                <c:pt idx="314">
                  <c:v>0.1188</c:v>
                </c:pt>
                <c:pt idx="315">
                  <c:v>0.115</c:v>
                </c:pt>
                <c:pt idx="316">
                  <c:v>0.1139</c:v>
                </c:pt>
                <c:pt idx="317">
                  <c:v>0.1098</c:v>
                </c:pt>
                <c:pt idx="318">
                  <c:v>0.1077</c:v>
                </c:pt>
                <c:pt idx="319">
                  <c:v>0.1069</c:v>
                </c:pt>
                <c:pt idx="320">
                  <c:v>0.1062</c:v>
                </c:pt>
                <c:pt idx="321">
                  <c:v>0.1038</c:v>
                </c:pt>
                <c:pt idx="322">
                  <c:v>0.1018</c:v>
                </c:pt>
                <c:pt idx="323">
                  <c:v>0.1004</c:v>
                </c:pt>
                <c:pt idx="324">
                  <c:v>0.0986</c:v>
                </c:pt>
                <c:pt idx="325">
                  <c:v>0.0967</c:v>
                </c:pt>
                <c:pt idx="326">
                  <c:v>0.0972</c:v>
                </c:pt>
                <c:pt idx="327">
                  <c:v>0.0981</c:v>
                </c:pt>
                <c:pt idx="328">
                  <c:v>0.1001</c:v>
                </c:pt>
                <c:pt idx="329">
                  <c:v>0.0987</c:v>
                </c:pt>
                <c:pt idx="330">
                  <c:v>0.0985</c:v>
                </c:pt>
                <c:pt idx="331">
                  <c:v>0.0984</c:v>
                </c:pt>
                <c:pt idx="332">
                  <c:v>0.0964</c:v>
                </c:pt>
                <c:pt idx="333">
                  <c:v>0.0976</c:v>
                </c:pt>
                <c:pt idx="334">
                  <c:v>0.0976</c:v>
                </c:pt>
                <c:pt idx="335">
                  <c:v>0.0964</c:v>
                </c:pt>
                <c:pt idx="336">
                  <c:v>0.0941</c:v>
                </c:pt>
                <c:pt idx="337">
                  <c:v>0.0931</c:v>
                </c:pt>
                <c:pt idx="338">
                  <c:v>0.0955</c:v>
                </c:pt>
                <c:pt idx="339">
                  <c:v>0.0953</c:v>
                </c:pt>
                <c:pt idx="340">
                  <c:v>0.0987</c:v>
                </c:pt>
                <c:pt idx="341">
                  <c:v>0.0979</c:v>
                </c:pt>
                <c:pt idx="342">
                  <c:v>0.0978</c:v>
                </c:pt>
                <c:pt idx="343">
                  <c:v>0.0979</c:v>
                </c:pt>
                <c:pt idx="344">
                  <c:v>0.0971</c:v>
                </c:pt>
                <c:pt idx="345">
                  <c:v>0.0969</c:v>
                </c:pt>
                <c:pt idx="346">
                  <c:v>0.0935</c:v>
                </c:pt>
                <c:pt idx="347">
                  <c:v>0.0935</c:v>
                </c:pt>
                <c:pt idx="348">
                  <c:v>0.0922</c:v>
                </c:pt>
                <c:pt idx="349">
                  <c:v>0.093</c:v>
                </c:pt>
                <c:pt idx="350">
                  <c:v>0.0942</c:v>
                </c:pt>
                <c:pt idx="351">
                  <c:v>0.0932</c:v>
                </c:pt>
                <c:pt idx="352">
                  <c:v>0.0955</c:v>
                </c:pt>
                <c:pt idx="353">
                  <c:v>0.0943</c:v>
                </c:pt>
                <c:pt idx="354">
                  <c:v>0.094</c:v>
                </c:pt>
                <c:pt idx="355">
                  <c:v>0.0939</c:v>
                </c:pt>
                <c:pt idx="356">
                  <c:v>0.0916</c:v>
                </c:pt>
                <c:pt idx="357">
                  <c:v>0.0938</c:v>
                </c:pt>
                <c:pt idx="358">
                  <c:v>0.0961</c:v>
                </c:pt>
                <c:pt idx="359">
                  <c:v>0.0961</c:v>
                </c:pt>
                <c:pt idx="360">
                  <c:v>0.0965</c:v>
                </c:pt>
                <c:pt idx="361">
                  <c:v>0.0985</c:v>
                </c:pt>
                <c:pt idx="362">
                  <c:v>0.0969</c:v>
                </c:pt>
                <c:pt idx="363">
                  <c:v>0.0977</c:v>
                </c:pt>
                <c:pt idx="364">
                  <c:v>0.0996</c:v>
                </c:pt>
                <c:pt idx="365">
                  <c:v>0.1015</c:v>
                </c:pt>
                <c:pt idx="366">
                  <c:v>0.1023</c:v>
                </c:pt>
                <c:pt idx="367">
                  <c:v>0.1047</c:v>
                </c:pt>
                <c:pt idx="368">
                  <c:v>0.1053</c:v>
                </c:pt>
                <c:pt idx="369">
                  <c:v>0.1036</c:v>
                </c:pt>
                <c:pt idx="370">
                  <c:v>0.1019</c:v>
                </c:pt>
                <c:pt idx="371">
                  <c:v>0.0999</c:v>
                </c:pt>
                <c:pt idx="372">
                  <c:v>0.1044</c:v>
                </c:pt>
                <c:pt idx="373">
                  <c:v>0.1067</c:v>
                </c:pt>
                <c:pt idx="374">
                  <c:v>0.1064</c:v>
                </c:pt>
                <c:pt idx="375">
                  <c:v>0.1102</c:v>
                </c:pt>
                <c:pt idx="376">
                  <c:v>0.1123</c:v>
                </c:pt>
                <c:pt idx="377">
                  <c:v>0.1178</c:v>
                </c:pt>
                <c:pt idx="378">
                  <c:v>0.1196</c:v>
                </c:pt>
                <c:pt idx="379">
                  <c:v>0.121</c:v>
                </c:pt>
                <c:pt idx="380">
                  <c:v>0.1236</c:v>
                </c:pt>
                <c:pt idx="381">
                  <c:v>0.1257</c:v>
                </c:pt>
                <c:pt idx="382">
                  <c:v>0.1278</c:v>
                </c:pt>
                <c:pt idx="383">
                  <c:v>0.128</c:v>
                </c:pt>
                <c:pt idx="384">
                  <c:v>0.1295</c:v>
                </c:pt>
                <c:pt idx="385">
                  <c:v>0.1351</c:v>
                </c:pt>
                <c:pt idx="386">
                  <c:v>0.1337</c:v>
                </c:pt>
                <c:pt idx="387">
                  <c:v>0.1343</c:v>
                </c:pt>
                <c:pt idx="388">
                  <c:v>0.1315</c:v>
                </c:pt>
                <c:pt idx="389">
                  <c:v>0.1339</c:v>
                </c:pt>
                <c:pt idx="390">
                  <c:v>0.1382</c:v>
                </c:pt>
                <c:pt idx="391">
                  <c:v>0.1407</c:v>
                </c:pt>
                <c:pt idx="392">
                  <c:v>0.1458</c:v>
                </c:pt>
                <c:pt idx="393">
                  <c:v>0.1534</c:v>
                </c:pt>
                <c:pt idx="394">
                  <c:v>0.1542</c:v>
                </c:pt>
                <c:pt idx="395">
                  <c:v>0.1558</c:v>
                </c:pt>
                <c:pt idx="396">
                  <c:v>0.1646</c:v>
                </c:pt>
                <c:pt idx="397">
                  <c:v>0.1738</c:v>
                </c:pt>
                <c:pt idx="398">
                  <c:v>0.1764</c:v>
                </c:pt>
                <c:pt idx="399">
                  <c:v>0.181</c:v>
                </c:pt>
                <c:pt idx="400">
                  <c:v>0.1821</c:v>
                </c:pt>
                <c:pt idx="401">
                  <c:v>0.1889</c:v>
                </c:pt>
                <c:pt idx="402">
                  <c:v>0.2031</c:v>
                </c:pt>
                <c:pt idx="403">
                  <c:v>0.2131</c:v>
                </c:pt>
                <c:pt idx="404">
                  <c:v>0.2165</c:v>
                </c:pt>
                <c:pt idx="405">
                  <c:v>0.2218</c:v>
                </c:pt>
                <c:pt idx="406">
                  <c:v>0.237</c:v>
                </c:pt>
                <c:pt idx="407">
                  <c:v>0.2483</c:v>
                </c:pt>
                <c:pt idx="408">
                  <c:v>0.2593</c:v>
                </c:pt>
                <c:pt idx="409">
                  <c:v>0.2682</c:v>
                </c:pt>
                <c:pt idx="410">
                  <c:v>0.2803</c:v>
                </c:pt>
                <c:pt idx="411">
                  <c:v>0.3128</c:v>
                </c:pt>
                <c:pt idx="412">
                  <c:v>0.3133</c:v>
                </c:pt>
                <c:pt idx="413">
                  <c:v>0.3426</c:v>
                </c:pt>
                <c:pt idx="414">
                  <c:v>0.3778</c:v>
                </c:pt>
                <c:pt idx="415">
                  <c:v>0.4435</c:v>
                </c:pt>
                <c:pt idx="416">
                  <c:v>0.5328</c:v>
                </c:pt>
                <c:pt idx="417">
                  <c:v>0.5988</c:v>
                </c:pt>
                <c:pt idx="418">
                  <c:v>0.6984</c:v>
                </c:pt>
                <c:pt idx="419">
                  <c:v>0.8434</c:v>
                </c:pt>
                <c:pt idx="420">
                  <c:v>0.8412</c:v>
                </c:pt>
                <c:pt idx="421">
                  <c:v>0.8434</c:v>
                </c:pt>
                <c:pt idx="422">
                  <c:v>0.8305</c:v>
                </c:pt>
                <c:pt idx="423">
                  <c:v>0.8327</c:v>
                </c:pt>
                <c:pt idx="424">
                  <c:v>0.8281</c:v>
                </c:pt>
                <c:pt idx="425">
                  <c:v>0.8327</c:v>
                </c:pt>
                <c:pt idx="426">
                  <c:v>0.8327</c:v>
                </c:pt>
                <c:pt idx="427">
                  <c:v>0.8258</c:v>
                </c:pt>
                <c:pt idx="428">
                  <c:v>0.8281</c:v>
                </c:pt>
                <c:pt idx="429">
                  <c:v>0.8305</c:v>
                </c:pt>
                <c:pt idx="430">
                  <c:v>0.8349</c:v>
                </c:pt>
                <c:pt idx="431">
                  <c:v>0.8231</c:v>
                </c:pt>
                <c:pt idx="432">
                  <c:v>0.8185</c:v>
                </c:pt>
                <c:pt idx="433">
                  <c:v>0.8208</c:v>
                </c:pt>
                <c:pt idx="434">
                  <c:v>0.8208</c:v>
                </c:pt>
                <c:pt idx="435">
                  <c:v>0.8327</c:v>
                </c:pt>
                <c:pt idx="436">
                  <c:v>0.8305</c:v>
                </c:pt>
                <c:pt idx="437">
                  <c:v>0.8258</c:v>
                </c:pt>
                <c:pt idx="438">
                  <c:v>0.8233</c:v>
                </c:pt>
                <c:pt idx="439">
                  <c:v>0.8233</c:v>
                </c:pt>
                <c:pt idx="440">
                  <c:v>0.8258</c:v>
                </c:pt>
                <c:pt idx="441">
                  <c:v>0.8258</c:v>
                </c:pt>
                <c:pt idx="442">
                  <c:v>0.8281</c:v>
                </c:pt>
                <c:pt idx="443">
                  <c:v>0.8161</c:v>
                </c:pt>
                <c:pt idx="444">
                  <c:v>0.8281</c:v>
                </c:pt>
                <c:pt idx="445">
                  <c:v>0.8305</c:v>
                </c:pt>
                <c:pt idx="446">
                  <c:v>0.8327</c:v>
                </c:pt>
                <c:pt idx="447">
                  <c:v>0.8349</c:v>
                </c:pt>
                <c:pt idx="448">
                  <c:v>0.837</c:v>
                </c:pt>
                <c:pt idx="449">
                  <c:v>0.8253</c:v>
                </c:pt>
                <c:pt idx="450">
                  <c:v>0.6513</c:v>
                </c:pt>
                <c:pt idx="451">
                  <c:v>0.5611</c:v>
                </c:pt>
                <c:pt idx="452">
                  <c:v>0.4668</c:v>
                </c:pt>
                <c:pt idx="453">
                  <c:v>0.4157</c:v>
                </c:pt>
                <c:pt idx="454">
                  <c:v>0.3708</c:v>
                </c:pt>
                <c:pt idx="455">
                  <c:v>0.3637</c:v>
                </c:pt>
                <c:pt idx="456">
                  <c:v>0.3289</c:v>
                </c:pt>
                <c:pt idx="457">
                  <c:v>0.3092</c:v>
                </c:pt>
                <c:pt idx="458">
                  <c:v>0.288</c:v>
                </c:pt>
                <c:pt idx="459">
                  <c:v>0.2659</c:v>
                </c:pt>
                <c:pt idx="460">
                  <c:v>0.2433</c:v>
                </c:pt>
                <c:pt idx="461">
                  <c:v>0.2473</c:v>
                </c:pt>
                <c:pt idx="462">
                  <c:v>0.226</c:v>
                </c:pt>
                <c:pt idx="463">
                  <c:v>0.2079</c:v>
                </c:pt>
                <c:pt idx="464">
                  <c:v>0.2055</c:v>
                </c:pt>
                <c:pt idx="465">
                  <c:v>0.2014</c:v>
                </c:pt>
                <c:pt idx="466">
                  <c:v>0.19</c:v>
                </c:pt>
                <c:pt idx="467">
                  <c:v>0.1783</c:v>
                </c:pt>
                <c:pt idx="468">
                  <c:v>0.1784</c:v>
                </c:pt>
                <c:pt idx="469">
                  <c:v>0.1707</c:v>
                </c:pt>
                <c:pt idx="470">
                  <c:v>0.1668</c:v>
                </c:pt>
                <c:pt idx="471">
                  <c:v>0.1614</c:v>
                </c:pt>
                <c:pt idx="472">
                  <c:v>0.1649</c:v>
                </c:pt>
                <c:pt idx="473">
                  <c:v>0.1593</c:v>
                </c:pt>
                <c:pt idx="474">
                  <c:v>0.1595</c:v>
                </c:pt>
                <c:pt idx="475">
                  <c:v>0.1605</c:v>
                </c:pt>
                <c:pt idx="476">
                  <c:v>0.1561</c:v>
                </c:pt>
                <c:pt idx="477">
                  <c:v>0.1531</c:v>
                </c:pt>
                <c:pt idx="478">
                  <c:v>0.1483</c:v>
                </c:pt>
                <c:pt idx="479">
                  <c:v>0.1407</c:v>
                </c:pt>
                <c:pt idx="480">
                  <c:v>0.1425</c:v>
                </c:pt>
                <c:pt idx="481">
                  <c:v>0.1387</c:v>
                </c:pt>
                <c:pt idx="482">
                  <c:v>0.1368</c:v>
                </c:pt>
                <c:pt idx="483">
                  <c:v>0.135</c:v>
                </c:pt>
                <c:pt idx="484">
                  <c:v>0.1354</c:v>
                </c:pt>
                <c:pt idx="485">
                  <c:v>0.1299</c:v>
                </c:pt>
                <c:pt idx="486">
                  <c:v>0.1259</c:v>
                </c:pt>
                <c:pt idx="487">
                  <c:v>0.1242</c:v>
                </c:pt>
                <c:pt idx="488">
                  <c:v>0.1214</c:v>
                </c:pt>
                <c:pt idx="489">
                  <c:v>0.1204</c:v>
                </c:pt>
                <c:pt idx="490">
                  <c:v>0.1146</c:v>
                </c:pt>
                <c:pt idx="491">
                  <c:v>0.1171</c:v>
                </c:pt>
                <c:pt idx="492">
                  <c:v>0.1163</c:v>
                </c:pt>
                <c:pt idx="493">
                  <c:v>0.1138</c:v>
                </c:pt>
                <c:pt idx="494">
                  <c:v>0.1137</c:v>
                </c:pt>
                <c:pt idx="495">
                  <c:v>0.1144</c:v>
                </c:pt>
                <c:pt idx="496">
                  <c:v>0.1152</c:v>
                </c:pt>
                <c:pt idx="497">
                  <c:v>0.1169</c:v>
                </c:pt>
                <c:pt idx="498">
                  <c:v>0.1182</c:v>
                </c:pt>
                <c:pt idx="499">
                  <c:v>0.1224</c:v>
                </c:pt>
                <c:pt idx="500">
                  <c:v>0.1186</c:v>
                </c:pt>
                <c:pt idx="501">
                  <c:v>0.1184</c:v>
                </c:pt>
                <c:pt idx="502">
                  <c:v>0.1199</c:v>
                </c:pt>
                <c:pt idx="503">
                  <c:v>0.1185</c:v>
                </c:pt>
                <c:pt idx="504">
                  <c:v>0.1187</c:v>
                </c:pt>
                <c:pt idx="505">
                  <c:v>0.1152</c:v>
                </c:pt>
                <c:pt idx="506">
                  <c:v>0.117</c:v>
                </c:pt>
                <c:pt idx="507">
                  <c:v>0.1137</c:v>
                </c:pt>
                <c:pt idx="508">
                  <c:v>0.1133</c:v>
                </c:pt>
                <c:pt idx="509">
                  <c:v>0.1119</c:v>
                </c:pt>
                <c:pt idx="510">
                  <c:v>0.1119</c:v>
                </c:pt>
                <c:pt idx="511">
                  <c:v>0.1121</c:v>
                </c:pt>
                <c:pt idx="512">
                  <c:v>0.118</c:v>
                </c:pt>
                <c:pt idx="513">
                  <c:v>0.1158</c:v>
                </c:pt>
                <c:pt idx="514">
                  <c:v>0.1172</c:v>
                </c:pt>
                <c:pt idx="515">
                  <c:v>0.1126</c:v>
                </c:pt>
                <c:pt idx="516">
                  <c:v>0.1123</c:v>
                </c:pt>
                <c:pt idx="517">
                  <c:v>0.1124</c:v>
                </c:pt>
                <c:pt idx="518">
                  <c:v>0.1135</c:v>
                </c:pt>
                <c:pt idx="519">
                  <c:v>0.1136</c:v>
                </c:pt>
                <c:pt idx="520">
                  <c:v>0.1149</c:v>
                </c:pt>
                <c:pt idx="521">
                  <c:v>0.1146</c:v>
                </c:pt>
                <c:pt idx="522">
                  <c:v>0.1146</c:v>
                </c:pt>
                <c:pt idx="523">
                  <c:v>0.1159</c:v>
                </c:pt>
                <c:pt idx="524">
                  <c:v>0.1158</c:v>
                </c:pt>
                <c:pt idx="525">
                  <c:v>0.1157</c:v>
                </c:pt>
                <c:pt idx="526">
                  <c:v>0.1183</c:v>
                </c:pt>
                <c:pt idx="527">
                  <c:v>0.1183</c:v>
                </c:pt>
                <c:pt idx="528">
                  <c:v>0.1163</c:v>
                </c:pt>
                <c:pt idx="529">
                  <c:v>0.1178</c:v>
                </c:pt>
                <c:pt idx="530">
                  <c:v>0.1175</c:v>
                </c:pt>
                <c:pt idx="531">
                  <c:v>0.115</c:v>
                </c:pt>
                <c:pt idx="532">
                  <c:v>0.1151</c:v>
                </c:pt>
                <c:pt idx="533">
                  <c:v>0.1159</c:v>
                </c:pt>
                <c:pt idx="534">
                  <c:v>0.1132</c:v>
                </c:pt>
                <c:pt idx="535">
                  <c:v>0.1096</c:v>
                </c:pt>
                <c:pt idx="536">
                  <c:v>0.1124</c:v>
                </c:pt>
                <c:pt idx="537">
                  <c:v>0.1123</c:v>
                </c:pt>
                <c:pt idx="538">
                  <c:v>0.1123</c:v>
                </c:pt>
                <c:pt idx="539">
                  <c:v>0.114</c:v>
                </c:pt>
                <c:pt idx="540">
                  <c:v>0.1133</c:v>
                </c:pt>
                <c:pt idx="541">
                  <c:v>0.1143</c:v>
                </c:pt>
                <c:pt idx="542">
                  <c:v>0.1152</c:v>
                </c:pt>
                <c:pt idx="543">
                  <c:v>0.1161</c:v>
                </c:pt>
                <c:pt idx="544">
                  <c:v>0.1183</c:v>
                </c:pt>
                <c:pt idx="545">
                  <c:v>0.1208</c:v>
                </c:pt>
                <c:pt idx="546">
                  <c:v>0.1232</c:v>
                </c:pt>
                <c:pt idx="547">
                  <c:v>0.1257</c:v>
                </c:pt>
                <c:pt idx="548">
                  <c:v>0.1257</c:v>
                </c:pt>
                <c:pt idx="549">
                  <c:v>0.1267</c:v>
                </c:pt>
                <c:pt idx="550">
                  <c:v>0.1305</c:v>
                </c:pt>
                <c:pt idx="551">
                  <c:v>0.1288</c:v>
                </c:pt>
                <c:pt idx="552">
                  <c:v>0.1299</c:v>
                </c:pt>
                <c:pt idx="553">
                  <c:v>0.1325</c:v>
                </c:pt>
                <c:pt idx="554">
                  <c:v>0.1338</c:v>
                </c:pt>
                <c:pt idx="555">
                  <c:v>0.1323</c:v>
                </c:pt>
                <c:pt idx="556">
                  <c:v>0.1347</c:v>
                </c:pt>
                <c:pt idx="557">
                  <c:v>0.1327</c:v>
                </c:pt>
                <c:pt idx="558">
                  <c:v>0.1327</c:v>
                </c:pt>
                <c:pt idx="559">
                  <c:v>0.1304</c:v>
                </c:pt>
                <c:pt idx="560">
                  <c:v>0.1329</c:v>
                </c:pt>
                <c:pt idx="561">
                  <c:v>0.1339</c:v>
                </c:pt>
                <c:pt idx="562">
                  <c:v>0.133</c:v>
                </c:pt>
                <c:pt idx="563">
                  <c:v>0.1328</c:v>
                </c:pt>
                <c:pt idx="564">
                  <c:v>0.1361</c:v>
                </c:pt>
                <c:pt idx="565">
                  <c:v>0.1413</c:v>
                </c:pt>
                <c:pt idx="566">
                  <c:v>0.1391</c:v>
                </c:pt>
                <c:pt idx="567">
                  <c:v>0.1442</c:v>
                </c:pt>
                <c:pt idx="568">
                  <c:v>0.1455</c:v>
                </c:pt>
                <c:pt idx="569">
                  <c:v>0.1462</c:v>
                </c:pt>
                <c:pt idx="570">
                  <c:v>0.1511</c:v>
                </c:pt>
                <c:pt idx="571">
                  <c:v>0.1537</c:v>
                </c:pt>
                <c:pt idx="572">
                  <c:v>0.1476</c:v>
                </c:pt>
                <c:pt idx="573">
                  <c:v>0.1538</c:v>
                </c:pt>
                <c:pt idx="574">
                  <c:v>0.1582</c:v>
                </c:pt>
                <c:pt idx="575">
                  <c:v>0.1649</c:v>
                </c:pt>
                <c:pt idx="576">
                  <c:v>0.1717</c:v>
                </c:pt>
                <c:pt idx="577">
                  <c:v>0.1777</c:v>
                </c:pt>
                <c:pt idx="578">
                  <c:v>0.1826</c:v>
                </c:pt>
                <c:pt idx="579">
                  <c:v>0.1939</c:v>
                </c:pt>
                <c:pt idx="580">
                  <c:v>0.1976</c:v>
                </c:pt>
                <c:pt idx="581">
                  <c:v>0.1993</c:v>
                </c:pt>
                <c:pt idx="582">
                  <c:v>0.2128</c:v>
                </c:pt>
                <c:pt idx="583">
                  <c:v>0.2191</c:v>
                </c:pt>
                <c:pt idx="584">
                  <c:v>0.2245</c:v>
                </c:pt>
                <c:pt idx="585">
                  <c:v>0.2322</c:v>
                </c:pt>
                <c:pt idx="586">
                  <c:v>0.2389</c:v>
                </c:pt>
                <c:pt idx="587">
                  <c:v>0.2629</c:v>
                </c:pt>
                <c:pt idx="588">
                  <c:v>0.2821</c:v>
                </c:pt>
                <c:pt idx="589">
                  <c:v>0.2925</c:v>
                </c:pt>
                <c:pt idx="590">
                  <c:v>0.314</c:v>
                </c:pt>
                <c:pt idx="591">
                  <c:v>0.3285</c:v>
                </c:pt>
                <c:pt idx="592">
                  <c:v>0.342</c:v>
                </c:pt>
                <c:pt idx="593">
                  <c:v>0.3596</c:v>
                </c:pt>
                <c:pt idx="594">
                  <c:v>0.4133</c:v>
                </c:pt>
                <c:pt idx="595">
                  <c:v>0.4628</c:v>
                </c:pt>
                <c:pt idx="596">
                  <c:v>0.4848</c:v>
                </c:pt>
                <c:pt idx="597">
                  <c:v>0.5571</c:v>
                </c:pt>
                <c:pt idx="598">
                  <c:v>0.6543</c:v>
                </c:pt>
                <c:pt idx="599">
                  <c:v>0.7581</c:v>
                </c:pt>
                <c:pt idx="600">
                  <c:v>0.7641</c:v>
                </c:pt>
                <c:pt idx="601">
                  <c:v>0.7726</c:v>
                </c:pt>
                <c:pt idx="602">
                  <c:v>0.7753</c:v>
                </c:pt>
                <c:pt idx="603">
                  <c:v>0.7639</c:v>
                </c:pt>
                <c:pt idx="604">
                  <c:v>0.7699</c:v>
                </c:pt>
                <c:pt idx="605">
                  <c:v>0.7726</c:v>
                </c:pt>
                <c:pt idx="606">
                  <c:v>0.7969</c:v>
                </c:pt>
                <c:pt idx="607">
                  <c:v>0.7943</c:v>
                </c:pt>
                <c:pt idx="608">
                  <c:v>0.7943</c:v>
                </c:pt>
                <c:pt idx="609">
                  <c:v>0.7917</c:v>
                </c:pt>
                <c:pt idx="610">
                  <c:v>0.8073</c:v>
                </c:pt>
                <c:pt idx="611">
                  <c:v>0.8121</c:v>
                </c:pt>
                <c:pt idx="612">
                  <c:v>0.7969</c:v>
                </c:pt>
                <c:pt idx="613">
                  <c:v>0.8121</c:v>
                </c:pt>
                <c:pt idx="614">
                  <c:v>0.8121</c:v>
                </c:pt>
                <c:pt idx="615">
                  <c:v>0.8144</c:v>
                </c:pt>
                <c:pt idx="616">
                  <c:v>0.8121</c:v>
                </c:pt>
                <c:pt idx="617">
                  <c:v>0.8121</c:v>
                </c:pt>
                <c:pt idx="618">
                  <c:v>0.8097</c:v>
                </c:pt>
                <c:pt idx="619">
                  <c:v>0.8121</c:v>
                </c:pt>
                <c:pt idx="620">
                  <c:v>0.8121</c:v>
                </c:pt>
                <c:pt idx="621">
                  <c:v>0.8166</c:v>
                </c:pt>
                <c:pt idx="622">
                  <c:v>0.8144</c:v>
                </c:pt>
                <c:pt idx="623">
                  <c:v>0.8041</c:v>
                </c:pt>
                <c:pt idx="624">
                  <c:v>0.7921</c:v>
                </c:pt>
                <c:pt idx="625">
                  <c:v>0.7994</c:v>
                </c:pt>
                <c:pt idx="626">
                  <c:v>0.7779</c:v>
                </c:pt>
                <c:pt idx="627">
                  <c:v>0.783</c:v>
                </c:pt>
                <c:pt idx="628">
                  <c:v>0.7945</c:v>
                </c:pt>
                <c:pt idx="629">
                  <c:v>0.7309</c:v>
                </c:pt>
                <c:pt idx="630">
                  <c:v>0.5825</c:v>
                </c:pt>
                <c:pt idx="631">
                  <c:v>0.5453</c:v>
                </c:pt>
                <c:pt idx="632">
                  <c:v>0.4818</c:v>
                </c:pt>
                <c:pt idx="633">
                  <c:v>0.4174</c:v>
                </c:pt>
                <c:pt idx="634">
                  <c:v>0.3801</c:v>
                </c:pt>
                <c:pt idx="635">
                  <c:v>0.3785</c:v>
                </c:pt>
                <c:pt idx="636">
                  <c:v>0.3481</c:v>
                </c:pt>
                <c:pt idx="637">
                  <c:v>0.3185</c:v>
                </c:pt>
                <c:pt idx="638">
                  <c:v>0.3017</c:v>
                </c:pt>
                <c:pt idx="639">
                  <c:v>0.2787</c:v>
                </c:pt>
                <c:pt idx="640">
                  <c:v>0.2546</c:v>
                </c:pt>
                <c:pt idx="641">
                  <c:v>0.2468</c:v>
                </c:pt>
                <c:pt idx="642">
                  <c:v>0.2338</c:v>
                </c:pt>
                <c:pt idx="643">
                  <c:v>0.2206</c:v>
                </c:pt>
                <c:pt idx="644">
                  <c:v>0.2164</c:v>
                </c:pt>
                <c:pt idx="645">
                  <c:v>0.2126</c:v>
                </c:pt>
                <c:pt idx="646">
                  <c:v>0.2006</c:v>
                </c:pt>
                <c:pt idx="647">
                  <c:v>0.1913</c:v>
                </c:pt>
                <c:pt idx="648">
                  <c:v>0.19</c:v>
                </c:pt>
                <c:pt idx="649">
                  <c:v>0.1837</c:v>
                </c:pt>
                <c:pt idx="650">
                  <c:v>0.1832</c:v>
                </c:pt>
                <c:pt idx="651">
                  <c:v>0.1832</c:v>
                </c:pt>
                <c:pt idx="652">
                  <c:v>0.1774</c:v>
                </c:pt>
                <c:pt idx="653">
                  <c:v>0.1703</c:v>
                </c:pt>
                <c:pt idx="654">
                  <c:v>0.1695</c:v>
                </c:pt>
                <c:pt idx="655">
                  <c:v>0.1628</c:v>
                </c:pt>
                <c:pt idx="656">
                  <c:v>0.1569</c:v>
                </c:pt>
                <c:pt idx="657">
                  <c:v>0.1556</c:v>
                </c:pt>
                <c:pt idx="658">
                  <c:v>0.1494</c:v>
                </c:pt>
                <c:pt idx="659">
                  <c:v>0.1475</c:v>
                </c:pt>
                <c:pt idx="660">
                  <c:v>0.1479</c:v>
                </c:pt>
                <c:pt idx="661">
                  <c:v>0.1468</c:v>
                </c:pt>
                <c:pt idx="662">
                  <c:v>0.1417</c:v>
                </c:pt>
                <c:pt idx="663">
                  <c:v>0.142</c:v>
                </c:pt>
                <c:pt idx="664">
                  <c:v>0.1378</c:v>
                </c:pt>
                <c:pt idx="665">
                  <c:v>0.1345</c:v>
                </c:pt>
                <c:pt idx="666">
                  <c:v>0.1306</c:v>
                </c:pt>
                <c:pt idx="667">
                  <c:v>0.1287</c:v>
                </c:pt>
                <c:pt idx="668">
                  <c:v>0.1304</c:v>
                </c:pt>
                <c:pt idx="669">
                  <c:v>0.1289</c:v>
                </c:pt>
                <c:pt idx="670">
                  <c:v>0.1236</c:v>
                </c:pt>
                <c:pt idx="671">
                  <c:v>0.1224</c:v>
                </c:pt>
                <c:pt idx="672">
                  <c:v>0.1218</c:v>
                </c:pt>
                <c:pt idx="673">
                  <c:v>0.1163</c:v>
                </c:pt>
                <c:pt idx="674">
                  <c:v>0.1139</c:v>
                </c:pt>
                <c:pt idx="675">
                  <c:v>0.1128</c:v>
                </c:pt>
                <c:pt idx="676">
                  <c:v>0.1123</c:v>
                </c:pt>
                <c:pt idx="677">
                  <c:v>0.1086</c:v>
                </c:pt>
                <c:pt idx="678">
                  <c:v>0.11</c:v>
                </c:pt>
                <c:pt idx="679">
                  <c:v>0.1068</c:v>
                </c:pt>
                <c:pt idx="680">
                  <c:v>0.1076</c:v>
                </c:pt>
                <c:pt idx="681">
                  <c:v>0.1061</c:v>
                </c:pt>
                <c:pt idx="682">
                  <c:v>0.1043</c:v>
                </c:pt>
                <c:pt idx="683">
                  <c:v>0.1038</c:v>
                </c:pt>
                <c:pt idx="684">
                  <c:v>0.1025</c:v>
                </c:pt>
                <c:pt idx="685">
                  <c:v>0.1028</c:v>
                </c:pt>
                <c:pt idx="686">
                  <c:v>0.1025</c:v>
                </c:pt>
                <c:pt idx="687">
                  <c:v>0.1011</c:v>
                </c:pt>
                <c:pt idx="688">
                  <c:v>0.0997</c:v>
                </c:pt>
                <c:pt idx="689">
                  <c:v>0.0994</c:v>
                </c:pt>
                <c:pt idx="690">
                  <c:v>0.1006</c:v>
                </c:pt>
                <c:pt idx="691">
                  <c:v>0.098</c:v>
                </c:pt>
                <c:pt idx="692">
                  <c:v>0.1014</c:v>
                </c:pt>
                <c:pt idx="693">
                  <c:v>0.1038</c:v>
                </c:pt>
                <c:pt idx="694">
                  <c:v>0.1039</c:v>
                </c:pt>
                <c:pt idx="695">
                  <c:v>0.101</c:v>
                </c:pt>
                <c:pt idx="696">
                  <c:v>0.1013</c:v>
                </c:pt>
                <c:pt idx="697">
                  <c:v>0.1011</c:v>
                </c:pt>
                <c:pt idx="698">
                  <c:v>0.1024</c:v>
                </c:pt>
                <c:pt idx="699">
                  <c:v>0.1036</c:v>
                </c:pt>
                <c:pt idx="700">
                  <c:v>0.1038</c:v>
                </c:pt>
                <c:pt idx="701">
                  <c:v>0.1048</c:v>
                </c:pt>
                <c:pt idx="702">
                  <c:v>0.1048</c:v>
                </c:pt>
                <c:pt idx="703">
                  <c:v>0.1051</c:v>
                </c:pt>
                <c:pt idx="704">
                  <c:v>0.1038</c:v>
                </c:pt>
                <c:pt idx="705">
                  <c:v>0.1016</c:v>
                </c:pt>
                <c:pt idx="706">
                  <c:v>0.1048</c:v>
                </c:pt>
                <c:pt idx="707">
                  <c:v>0.1024</c:v>
                </c:pt>
                <c:pt idx="708">
                  <c:v>0.1024</c:v>
                </c:pt>
                <c:pt idx="709">
                  <c:v>0.1027</c:v>
                </c:pt>
                <c:pt idx="710">
                  <c:v>0.1016</c:v>
                </c:pt>
                <c:pt idx="711">
                  <c:v>0.1008</c:v>
                </c:pt>
                <c:pt idx="712">
                  <c:v>0.1009</c:v>
                </c:pt>
                <c:pt idx="713">
                  <c:v>0.101</c:v>
                </c:pt>
                <c:pt idx="714">
                  <c:v>0.1</c:v>
                </c:pt>
                <c:pt idx="715">
                  <c:v>0.1</c:v>
                </c:pt>
                <c:pt idx="716">
                  <c:v>0.1012</c:v>
                </c:pt>
                <c:pt idx="717">
                  <c:v>0.1</c:v>
                </c:pt>
                <c:pt idx="718">
                  <c:v>0.1</c:v>
                </c:pt>
                <c:pt idx="719">
                  <c:v>0.0995</c:v>
                </c:pt>
                <c:pt idx="720">
                  <c:v>0.0959</c:v>
                </c:pt>
                <c:pt idx="721">
                  <c:v>0.094</c:v>
                </c:pt>
                <c:pt idx="722">
                  <c:v>0.0957</c:v>
                </c:pt>
                <c:pt idx="723">
                  <c:v>0.0959</c:v>
                </c:pt>
                <c:pt idx="724">
                  <c:v>0.098</c:v>
                </c:pt>
                <c:pt idx="725">
                  <c:v>0.0995</c:v>
                </c:pt>
                <c:pt idx="726">
                  <c:v>0.1016</c:v>
                </c:pt>
                <c:pt idx="727">
                  <c:v>0.1035</c:v>
                </c:pt>
                <c:pt idx="728">
                  <c:v>0.1027</c:v>
                </c:pt>
                <c:pt idx="729">
                  <c:v>0.1043</c:v>
                </c:pt>
                <c:pt idx="730">
                  <c:v>0.1053</c:v>
                </c:pt>
                <c:pt idx="731">
                  <c:v>0.1059</c:v>
                </c:pt>
                <c:pt idx="732">
                  <c:v>0.1055</c:v>
                </c:pt>
                <c:pt idx="733">
                  <c:v>0.1093</c:v>
                </c:pt>
                <c:pt idx="734">
                  <c:v>0.1094</c:v>
                </c:pt>
                <c:pt idx="735">
                  <c:v>0.1104</c:v>
                </c:pt>
                <c:pt idx="736">
                  <c:v>0.111</c:v>
                </c:pt>
                <c:pt idx="737">
                  <c:v>0.115</c:v>
                </c:pt>
                <c:pt idx="738">
                  <c:v>0.1162</c:v>
                </c:pt>
                <c:pt idx="739">
                  <c:v>0.1179</c:v>
                </c:pt>
                <c:pt idx="740">
                  <c:v>0.1169</c:v>
                </c:pt>
                <c:pt idx="741">
                  <c:v>0.1181</c:v>
                </c:pt>
                <c:pt idx="742">
                  <c:v>0.1203</c:v>
                </c:pt>
                <c:pt idx="743">
                  <c:v>0.1232</c:v>
                </c:pt>
                <c:pt idx="744">
                  <c:v>0.1212</c:v>
                </c:pt>
                <c:pt idx="745">
                  <c:v>0.1226</c:v>
                </c:pt>
                <c:pt idx="746">
                  <c:v>0.126</c:v>
                </c:pt>
                <c:pt idx="747">
                  <c:v>0.1285</c:v>
                </c:pt>
                <c:pt idx="748">
                  <c:v>0.1289</c:v>
                </c:pt>
                <c:pt idx="749">
                  <c:v>0.1334</c:v>
                </c:pt>
                <c:pt idx="750">
                  <c:v>0.1382</c:v>
                </c:pt>
                <c:pt idx="751">
                  <c:v>0.1387</c:v>
                </c:pt>
                <c:pt idx="752">
                  <c:v>0.1363</c:v>
                </c:pt>
                <c:pt idx="753">
                  <c:v>0.1443</c:v>
                </c:pt>
                <c:pt idx="754">
                  <c:v>0.1454</c:v>
                </c:pt>
                <c:pt idx="755">
                  <c:v>0.146</c:v>
                </c:pt>
                <c:pt idx="756">
                  <c:v>0.1585</c:v>
                </c:pt>
                <c:pt idx="757">
                  <c:v>0.1668</c:v>
                </c:pt>
                <c:pt idx="758">
                  <c:v>0.1657</c:v>
                </c:pt>
                <c:pt idx="759">
                  <c:v>0.1722</c:v>
                </c:pt>
                <c:pt idx="760">
                  <c:v>0.1848</c:v>
                </c:pt>
                <c:pt idx="761">
                  <c:v>0.1837</c:v>
                </c:pt>
                <c:pt idx="762">
                  <c:v>0.189</c:v>
                </c:pt>
                <c:pt idx="763">
                  <c:v>0.1973</c:v>
                </c:pt>
                <c:pt idx="764">
                  <c:v>0.2052</c:v>
                </c:pt>
                <c:pt idx="765">
                  <c:v>0.2149</c:v>
                </c:pt>
                <c:pt idx="766">
                  <c:v>0.216</c:v>
                </c:pt>
                <c:pt idx="767">
                  <c:v>0.2316</c:v>
                </c:pt>
                <c:pt idx="768">
                  <c:v>0.2471</c:v>
                </c:pt>
                <c:pt idx="769">
                  <c:v>0.2592</c:v>
                </c:pt>
                <c:pt idx="770">
                  <c:v>0.2703</c:v>
                </c:pt>
                <c:pt idx="771">
                  <c:v>0.286</c:v>
                </c:pt>
                <c:pt idx="772">
                  <c:v>0.306</c:v>
                </c:pt>
                <c:pt idx="773">
                  <c:v>0.3396</c:v>
                </c:pt>
                <c:pt idx="774">
                  <c:v>0.3696</c:v>
                </c:pt>
                <c:pt idx="775">
                  <c:v>0.4286</c:v>
                </c:pt>
                <c:pt idx="776">
                  <c:v>0.4805</c:v>
                </c:pt>
                <c:pt idx="777">
                  <c:v>0.5635</c:v>
                </c:pt>
                <c:pt idx="778">
                  <c:v>0.6687</c:v>
                </c:pt>
                <c:pt idx="779">
                  <c:v>0.7581</c:v>
                </c:pt>
                <c:pt idx="780">
                  <c:v>0.7612</c:v>
                </c:pt>
                <c:pt idx="781">
                  <c:v>0.7553</c:v>
                </c:pt>
                <c:pt idx="782">
                  <c:v>0.7523</c:v>
                </c:pt>
                <c:pt idx="783">
                  <c:v>0.7493</c:v>
                </c:pt>
                <c:pt idx="784">
                  <c:v>0.7493</c:v>
                </c:pt>
                <c:pt idx="785">
                  <c:v>0.7233</c:v>
                </c:pt>
                <c:pt idx="786">
                  <c:v>0.7267</c:v>
                </c:pt>
                <c:pt idx="787">
                  <c:v>0.7267</c:v>
                </c:pt>
                <c:pt idx="788">
                  <c:v>0.7233</c:v>
                </c:pt>
                <c:pt idx="789">
                  <c:v>0.7395</c:v>
                </c:pt>
                <c:pt idx="790">
                  <c:v>0.7461</c:v>
                </c:pt>
                <c:pt idx="791">
                  <c:v>0.7461</c:v>
                </c:pt>
                <c:pt idx="792">
                  <c:v>0.7493</c:v>
                </c:pt>
                <c:pt idx="793">
                  <c:v>0.7378</c:v>
                </c:pt>
                <c:pt idx="794">
                  <c:v>0.7409</c:v>
                </c:pt>
                <c:pt idx="795">
                  <c:v>0.7378</c:v>
                </c:pt>
                <c:pt idx="796">
                  <c:v>0.7378</c:v>
                </c:pt>
                <c:pt idx="797">
                  <c:v>0.7429</c:v>
                </c:pt>
                <c:pt idx="798">
                  <c:v>0.7429</c:v>
                </c:pt>
                <c:pt idx="799">
                  <c:v>0.7461</c:v>
                </c:pt>
                <c:pt idx="800">
                  <c:v>0.7461</c:v>
                </c:pt>
                <c:pt idx="801">
                  <c:v>0.7345</c:v>
                </c:pt>
                <c:pt idx="802">
                  <c:v>0.7429</c:v>
                </c:pt>
                <c:pt idx="803">
                  <c:v>0.755</c:v>
                </c:pt>
                <c:pt idx="804">
                  <c:v>0.7409</c:v>
                </c:pt>
                <c:pt idx="805">
                  <c:v>0.744</c:v>
                </c:pt>
                <c:pt idx="806">
                  <c:v>0.7299</c:v>
                </c:pt>
                <c:pt idx="807">
                  <c:v>0.7233</c:v>
                </c:pt>
                <c:pt idx="808">
                  <c:v>0.7159</c:v>
                </c:pt>
                <c:pt idx="809">
                  <c:v>0.6532</c:v>
                </c:pt>
                <c:pt idx="810">
                  <c:v>0.6035</c:v>
                </c:pt>
                <c:pt idx="811">
                  <c:v>0.5017</c:v>
                </c:pt>
                <c:pt idx="812">
                  <c:v>0.4516</c:v>
                </c:pt>
                <c:pt idx="813">
                  <c:v>0.3762</c:v>
                </c:pt>
                <c:pt idx="814">
                  <c:v>0.339</c:v>
                </c:pt>
                <c:pt idx="815">
                  <c:v>0.3113</c:v>
                </c:pt>
                <c:pt idx="816">
                  <c:v>0.2872</c:v>
                </c:pt>
                <c:pt idx="817">
                  <c:v>0.2693</c:v>
                </c:pt>
                <c:pt idx="818">
                  <c:v>0.2542</c:v>
                </c:pt>
                <c:pt idx="819">
                  <c:v>0.2359</c:v>
                </c:pt>
                <c:pt idx="820">
                  <c:v>0.2087</c:v>
                </c:pt>
                <c:pt idx="821">
                  <c:v>0.2012</c:v>
                </c:pt>
                <c:pt idx="822">
                  <c:v>0.1941</c:v>
                </c:pt>
                <c:pt idx="823">
                  <c:v>0.1898</c:v>
                </c:pt>
                <c:pt idx="824">
                  <c:v>0.1857</c:v>
                </c:pt>
                <c:pt idx="825">
                  <c:v>0.1774</c:v>
                </c:pt>
                <c:pt idx="826">
                  <c:v>0.1782</c:v>
                </c:pt>
                <c:pt idx="827">
                  <c:v>0.1741</c:v>
                </c:pt>
                <c:pt idx="828">
                  <c:v>0.1657</c:v>
                </c:pt>
                <c:pt idx="829">
                  <c:v>0.1614</c:v>
                </c:pt>
                <c:pt idx="830">
                  <c:v>0.1579</c:v>
                </c:pt>
                <c:pt idx="831">
                  <c:v>0.1543</c:v>
                </c:pt>
                <c:pt idx="832">
                  <c:v>0.1516</c:v>
                </c:pt>
                <c:pt idx="833">
                  <c:v>0.1517</c:v>
                </c:pt>
                <c:pt idx="834">
                  <c:v>0.1552</c:v>
                </c:pt>
                <c:pt idx="835">
                  <c:v>0.1473</c:v>
                </c:pt>
                <c:pt idx="836">
                  <c:v>0.1465</c:v>
                </c:pt>
                <c:pt idx="837">
                  <c:v>0.1483</c:v>
                </c:pt>
                <c:pt idx="838">
                  <c:v>0.1416</c:v>
                </c:pt>
                <c:pt idx="839">
                  <c:v>0.1361</c:v>
                </c:pt>
                <c:pt idx="840">
                  <c:v>0.1403</c:v>
                </c:pt>
                <c:pt idx="841">
                  <c:v>0.1349</c:v>
                </c:pt>
                <c:pt idx="842">
                  <c:v>0.131</c:v>
                </c:pt>
                <c:pt idx="843">
                  <c:v>0.1286</c:v>
                </c:pt>
                <c:pt idx="844">
                  <c:v>0.1289</c:v>
                </c:pt>
                <c:pt idx="845">
                  <c:v>0.1252</c:v>
                </c:pt>
                <c:pt idx="846">
                  <c:v>0.1203</c:v>
                </c:pt>
                <c:pt idx="847">
                  <c:v>0.1202</c:v>
                </c:pt>
                <c:pt idx="848">
                  <c:v>0.1219</c:v>
                </c:pt>
                <c:pt idx="849">
                  <c:v>0.1189</c:v>
                </c:pt>
                <c:pt idx="850">
                  <c:v>0.1158</c:v>
                </c:pt>
                <c:pt idx="851">
                  <c:v>0.1148</c:v>
                </c:pt>
                <c:pt idx="852">
                  <c:v>0.112</c:v>
                </c:pt>
                <c:pt idx="853">
                  <c:v>0.1126</c:v>
                </c:pt>
                <c:pt idx="854">
                  <c:v>0.1088</c:v>
                </c:pt>
                <c:pt idx="855">
                  <c:v>0.1091</c:v>
                </c:pt>
                <c:pt idx="856">
                  <c:v>0.1083</c:v>
                </c:pt>
                <c:pt idx="857">
                  <c:v>0.1056</c:v>
                </c:pt>
                <c:pt idx="858">
                  <c:v>0.1049</c:v>
                </c:pt>
                <c:pt idx="859">
                  <c:v>0.1032</c:v>
                </c:pt>
                <c:pt idx="860">
                  <c:v>0.1025</c:v>
                </c:pt>
                <c:pt idx="861">
                  <c:v>0.1025</c:v>
                </c:pt>
                <c:pt idx="862">
                  <c:v>0.1006</c:v>
                </c:pt>
                <c:pt idx="863">
                  <c:v>0.0986</c:v>
                </c:pt>
                <c:pt idx="864">
                  <c:v>0.0953</c:v>
                </c:pt>
                <c:pt idx="865">
                  <c:v>0.0951</c:v>
                </c:pt>
                <c:pt idx="866">
                  <c:v>0.0949</c:v>
                </c:pt>
                <c:pt idx="867">
                  <c:v>0.0943</c:v>
                </c:pt>
                <c:pt idx="868">
                  <c:v>0.0939</c:v>
                </c:pt>
                <c:pt idx="869">
                  <c:v>0.0932</c:v>
                </c:pt>
                <c:pt idx="870">
                  <c:v>0.0933</c:v>
                </c:pt>
                <c:pt idx="871">
                  <c:v>0.0957</c:v>
                </c:pt>
                <c:pt idx="872">
                  <c:v>0.0946</c:v>
                </c:pt>
                <c:pt idx="873">
                  <c:v>0.0984</c:v>
                </c:pt>
                <c:pt idx="874">
                  <c:v>0.1006</c:v>
                </c:pt>
                <c:pt idx="875">
                  <c:v>0.1019</c:v>
                </c:pt>
                <c:pt idx="876">
                  <c:v>0.1027</c:v>
                </c:pt>
                <c:pt idx="877">
                  <c:v>0.1028</c:v>
                </c:pt>
                <c:pt idx="878">
                  <c:v>0.1042</c:v>
                </c:pt>
                <c:pt idx="879">
                  <c:v>0.103</c:v>
                </c:pt>
                <c:pt idx="880">
                  <c:v>0.1066</c:v>
                </c:pt>
                <c:pt idx="881">
                  <c:v>0.1067</c:v>
                </c:pt>
                <c:pt idx="882">
                  <c:v>0.1058</c:v>
                </c:pt>
                <c:pt idx="883">
                  <c:v>0.1035</c:v>
                </c:pt>
                <c:pt idx="884">
                  <c:v>0.105</c:v>
                </c:pt>
                <c:pt idx="885">
                  <c:v>0.1086</c:v>
                </c:pt>
                <c:pt idx="886">
                  <c:v>0.105</c:v>
                </c:pt>
                <c:pt idx="887">
                  <c:v>0.1059</c:v>
                </c:pt>
                <c:pt idx="888">
                  <c:v>0.1078</c:v>
                </c:pt>
                <c:pt idx="889">
                  <c:v>0.109</c:v>
                </c:pt>
                <c:pt idx="890">
                  <c:v>0.1066</c:v>
                </c:pt>
                <c:pt idx="891">
                  <c:v>0.1079</c:v>
                </c:pt>
                <c:pt idx="892">
                  <c:v>0.1076</c:v>
                </c:pt>
                <c:pt idx="893">
                  <c:v>0.1037</c:v>
                </c:pt>
                <c:pt idx="894">
                  <c:v>0.1018</c:v>
                </c:pt>
                <c:pt idx="895">
                  <c:v>0.1032</c:v>
                </c:pt>
                <c:pt idx="896">
                  <c:v>0.1008</c:v>
                </c:pt>
                <c:pt idx="897">
                  <c:v>0.0983</c:v>
                </c:pt>
                <c:pt idx="898">
                  <c:v>0.1007</c:v>
                </c:pt>
                <c:pt idx="899">
                  <c:v>0.1016</c:v>
                </c:pt>
                <c:pt idx="900">
                  <c:v>0.0996</c:v>
                </c:pt>
                <c:pt idx="901">
                  <c:v>0.1006</c:v>
                </c:pt>
                <c:pt idx="902">
                  <c:v>0.1016</c:v>
                </c:pt>
                <c:pt idx="903">
                  <c:v>0.1014</c:v>
                </c:pt>
                <c:pt idx="904">
                  <c:v>0.1021</c:v>
                </c:pt>
                <c:pt idx="905">
                  <c:v>0.1027</c:v>
                </c:pt>
                <c:pt idx="906">
                  <c:v>0.1027</c:v>
                </c:pt>
                <c:pt idx="907">
                  <c:v>0.1057</c:v>
                </c:pt>
                <c:pt idx="908">
                  <c:v>0.1051</c:v>
                </c:pt>
                <c:pt idx="909">
                  <c:v>0.1074</c:v>
                </c:pt>
                <c:pt idx="910">
                  <c:v>0.1109</c:v>
                </c:pt>
                <c:pt idx="911">
                  <c:v>0.1118</c:v>
                </c:pt>
                <c:pt idx="912">
                  <c:v>0.114</c:v>
                </c:pt>
                <c:pt idx="913">
                  <c:v>0.115</c:v>
                </c:pt>
                <c:pt idx="914">
                  <c:v>0.1189</c:v>
                </c:pt>
                <c:pt idx="915">
                  <c:v>0.1204</c:v>
                </c:pt>
                <c:pt idx="916">
                  <c:v>0.1215</c:v>
                </c:pt>
                <c:pt idx="917">
                  <c:v>0.1265</c:v>
                </c:pt>
                <c:pt idx="918">
                  <c:v>0.13</c:v>
                </c:pt>
                <c:pt idx="919">
                  <c:v>0.133</c:v>
                </c:pt>
                <c:pt idx="920">
                  <c:v>0.1359</c:v>
                </c:pt>
                <c:pt idx="921">
                  <c:v>0.1366</c:v>
                </c:pt>
                <c:pt idx="922">
                  <c:v>0.137</c:v>
                </c:pt>
                <c:pt idx="923">
                  <c:v>0.1417</c:v>
                </c:pt>
                <c:pt idx="924">
                  <c:v>0.1468</c:v>
                </c:pt>
                <c:pt idx="925">
                  <c:v>0.1484</c:v>
                </c:pt>
                <c:pt idx="926">
                  <c:v>0.1489</c:v>
                </c:pt>
                <c:pt idx="927">
                  <c:v>0.1515</c:v>
                </c:pt>
                <c:pt idx="928">
                  <c:v>0.1537</c:v>
                </c:pt>
                <c:pt idx="929">
                  <c:v>0.1567</c:v>
                </c:pt>
                <c:pt idx="930">
                  <c:v>0.1584</c:v>
                </c:pt>
                <c:pt idx="931">
                  <c:v>0.161</c:v>
                </c:pt>
                <c:pt idx="932">
                  <c:v>0.1666</c:v>
                </c:pt>
                <c:pt idx="933">
                  <c:v>0.1626</c:v>
                </c:pt>
                <c:pt idx="934">
                  <c:v>0.1674</c:v>
                </c:pt>
                <c:pt idx="935">
                  <c:v>0.1683</c:v>
                </c:pt>
                <c:pt idx="936">
                  <c:v>0.1677</c:v>
                </c:pt>
                <c:pt idx="937">
                  <c:v>0.1716</c:v>
                </c:pt>
                <c:pt idx="938">
                  <c:v>0.1727</c:v>
                </c:pt>
                <c:pt idx="939">
                  <c:v>0.1842</c:v>
                </c:pt>
                <c:pt idx="940">
                  <c:v>0.182</c:v>
                </c:pt>
                <c:pt idx="941">
                  <c:v>0.1879</c:v>
                </c:pt>
                <c:pt idx="942">
                  <c:v>0.2</c:v>
                </c:pt>
                <c:pt idx="943">
                  <c:v>0.2049</c:v>
                </c:pt>
                <c:pt idx="944">
                  <c:v>0.2117</c:v>
                </c:pt>
                <c:pt idx="945">
                  <c:v>0.2172</c:v>
                </c:pt>
                <c:pt idx="946">
                  <c:v>0.239</c:v>
                </c:pt>
                <c:pt idx="947">
                  <c:v>0.2446</c:v>
                </c:pt>
                <c:pt idx="948">
                  <c:v>0.2463</c:v>
                </c:pt>
                <c:pt idx="949">
                  <c:v>0.2542</c:v>
                </c:pt>
                <c:pt idx="950">
                  <c:v>0.2712</c:v>
                </c:pt>
                <c:pt idx="951">
                  <c:v>0.2907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Quantile 1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95840"/>
        <c:axId val="2110884800"/>
      </c:scatterChart>
      <c:valAx>
        <c:axId val="-21350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800"/>
        <c:crosses val="autoZero"/>
        <c:crossBetween val="midCat"/>
        <c:majorUnit val="0.0012"/>
        <c:minorUnit val="0.0004"/>
      </c:valAx>
      <c:valAx>
        <c:axId val="211088480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9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=</a:t>
            </a:r>
            <a:r>
              <a:rPr lang="en-US" baseline="0"/>
              <a:t>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Quantile 1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0.397234953703704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0.397628958333333</c:v>
                </c:pt>
                <c:pt idx="359">
                  <c:v>0.397640543981481</c:v>
                </c:pt>
                <c:pt idx="360">
                  <c:v>0.397652152777778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0.397825925925926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0.397918634259259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0.399668321759259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0.400595300925926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0.403341481481481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0.40406025462963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2'!$C$1:$C$952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0.9951</c:v>
                </c:pt>
                <c:pt idx="15">
                  <c:v>0.9951</c:v>
                </c:pt>
                <c:pt idx="16">
                  <c:v>1.0</c:v>
                </c:pt>
                <c:pt idx="17">
                  <c:v>1.0</c:v>
                </c:pt>
                <c:pt idx="18">
                  <c:v>0.9836</c:v>
                </c:pt>
                <c:pt idx="19">
                  <c:v>0.9847</c:v>
                </c:pt>
                <c:pt idx="20">
                  <c:v>0.9847</c:v>
                </c:pt>
                <c:pt idx="21">
                  <c:v>0.9857</c:v>
                </c:pt>
                <c:pt idx="22">
                  <c:v>0.9866</c:v>
                </c:pt>
                <c:pt idx="23">
                  <c:v>0.9881</c:v>
                </c:pt>
                <c:pt idx="24">
                  <c:v>0.9685</c:v>
                </c:pt>
                <c:pt idx="25">
                  <c:v>0.9685</c:v>
                </c:pt>
                <c:pt idx="26">
                  <c:v>0.9697</c:v>
                </c:pt>
                <c:pt idx="27">
                  <c:v>0.949</c:v>
                </c:pt>
                <c:pt idx="28">
                  <c:v>0.9508</c:v>
                </c:pt>
                <c:pt idx="29">
                  <c:v>0.9352</c:v>
                </c:pt>
                <c:pt idx="30">
                  <c:v>0.9352</c:v>
                </c:pt>
                <c:pt idx="31">
                  <c:v>0.9409</c:v>
                </c:pt>
                <c:pt idx="32">
                  <c:v>0.9409</c:v>
                </c:pt>
                <c:pt idx="33">
                  <c:v>0.9113</c:v>
                </c:pt>
                <c:pt idx="34">
                  <c:v>0.9157</c:v>
                </c:pt>
                <c:pt idx="35">
                  <c:v>0.9157</c:v>
                </c:pt>
                <c:pt idx="36">
                  <c:v>0.9157</c:v>
                </c:pt>
                <c:pt idx="37">
                  <c:v>0.9177</c:v>
                </c:pt>
                <c:pt idx="38">
                  <c:v>0.9197</c:v>
                </c:pt>
                <c:pt idx="39">
                  <c:v>0.9233</c:v>
                </c:pt>
                <c:pt idx="40">
                  <c:v>0.925</c:v>
                </c:pt>
                <c:pt idx="41">
                  <c:v>0.925</c:v>
                </c:pt>
                <c:pt idx="42">
                  <c:v>0.925</c:v>
                </c:pt>
                <c:pt idx="43">
                  <c:v>0.925</c:v>
                </c:pt>
                <c:pt idx="44">
                  <c:v>0.9091</c:v>
                </c:pt>
                <c:pt idx="45">
                  <c:v>0.9091</c:v>
                </c:pt>
                <c:pt idx="46">
                  <c:v>0.9091</c:v>
                </c:pt>
                <c:pt idx="47">
                  <c:v>0.9091</c:v>
                </c:pt>
                <c:pt idx="48">
                  <c:v>0.9091</c:v>
                </c:pt>
                <c:pt idx="49">
                  <c:v>0.9091</c:v>
                </c:pt>
                <c:pt idx="50">
                  <c:v>0.9091</c:v>
                </c:pt>
                <c:pt idx="51">
                  <c:v>0.8928</c:v>
                </c:pt>
                <c:pt idx="52">
                  <c:v>0.8928</c:v>
                </c:pt>
                <c:pt idx="53">
                  <c:v>0.8928</c:v>
                </c:pt>
                <c:pt idx="54">
                  <c:v>0.9091</c:v>
                </c:pt>
                <c:pt idx="55">
                  <c:v>0.9091</c:v>
                </c:pt>
                <c:pt idx="56">
                  <c:v>0.9405</c:v>
                </c:pt>
                <c:pt idx="57">
                  <c:v>0.925</c:v>
                </c:pt>
                <c:pt idx="58">
                  <c:v>0.9091</c:v>
                </c:pt>
                <c:pt idx="59">
                  <c:v>0.9091</c:v>
                </c:pt>
                <c:pt idx="60">
                  <c:v>0.9091</c:v>
                </c:pt>
                <c:pt idx="61">
                  <c:v>0.925</c:v>
                </c:pt>
                <c:pt idx="62">
                  <c:v>0.925</c:v>
                </c:pt>
                <c:pt idx="63">
                  <c:v>0.925</c:v>
                </c:pt>
                <c:pt idx="64">
                  <c:v>0.925</c:v>
                </c:pt>
                <c:pt idx="65">
                  <c:v>0.925</c:v>
                </c:pt>
                <c:pt idx="66">
                  <c:v>0.9405</c:v>
                </c:pt>
                <c:pt idx="67">
                  <c:v>0.9405</c:v>
                </c:pt>
                <c:pt idx="68">
                  <c:v>0.9405</c:v>
                </c:pt>
                <c:pt idx="69">
                  <c:v>0.9405</c:v>
                </c:pt>
                <c:pt idx="70">
                  <c:v>0.9405</c:v>
                </c:pt>
                <c:pt idx="71">
                  <c:v>0.9405</c:v>
                </c:pt>
                <c:pt idx="72">
                  <c:v>0.925</c:v>
                </c:pt>
                <c:pt idx="73">
                  <c:v>0.9554</c:v>
                </c:pt>
                <c:pt idx="74">
                  <c:v>0.9554</c:v>
                </c:pt>
                <c:pt idx="75">
                  <c:v>0.9554</c:v>
                </c:pt>
                <c:pt idx="76">
                  <c:v>0.9554</c:v>
                </c:pt>
                <c:pt idx="77">
                  <c:v>0.9554</c:v>
                </c:pt>
                <c:pt idx="78">
                  <c:v>0.9554</c:v>
                </c:pt>
                <c:pt idx="79">
                  <c:v>0.9554</c:v>
                </c:pt>
                <c:pt idx="80">
                  <c:v>0.9554</c:v>
                </c:pt>
                <c:pt idx="81">
                  <c:v>0.9554</c:v>
                </c:pt>
                <c:pt idx="82">
                  <c:v>0.9405</c:v>
                </c:pt>
                <c:pt idx="83">
                  <c:v>0.9405</c:v>
                </c:pt>
                <c:pt idx="84">
                  <c:v>0.9405</c:v>
                </c:pt>
                <c:pt idx="85">
                  <c:v>0.9405</c:v>
                </c:pt>
                <c:pt idx="86">
                  <c:v>0.9554</c:v>
                </c:pt>
                <c:pt idx="87">
                  <c:v>0.9554</c:v>
                </c:pt>
                <c:pt idx="88">
                  <c:v>0.9554</c:v>
                </c:pt>
                <c:pt idx="89">
                  <c:v>0.9554</c:v>
                </c:pt>
                <c:pt idx="90">
                  <c:v>0.7513</c:v>
                </c:pt>
                <c:pt idx="91">
                  <c:v>0.5756</c:v>
                </c:pt>
                <c:pt idx="92">
                  <c:v>0.1696</c:v>
                </c:pt>
                <c:pt idx="93">
                  <c:v>0.1696</c:v>
                </c:pt>
                <c:pt idx="94">
                  <c:v>0.1429</c:v>
                </c:pt>
                <c:pt idx="95">
                  <c:v>0.1954</c:v>
                </c:pt>
                <c:pt idx="96">
                  <c:v>0.2691</c:v>
                </c:pt>
                <c:pt idx="97">
                  <c:v>0.245</c:v>
                </c:pt>
                <c:pt idx="98">
                  <c:v>0.2691</c:v>
                </c:pt>
                <c:pt idx="99">
                  <c:v>0.2205</c:v>
                </c:pt>
                <c:pt idx="100">
                  <c:v>0.1954</c:v>
                </c:pt>
                <c:pt idx="101">
                  <c:v>0.1696</c:v>
                </c:pt>
                <c:pt idx="102">
                  <c:v>0.1429</c:v>
                </c:pt>
                <c:pt idx="103">
                  <c:v>0.1696</c:v>
                </c:pt>
                <c:pt idx="104">
                  <c:v>0.2205</c:v>
                </c:pt>
                <c:pt idx="105">
                  <c:v>0.2205</c:v>
                </c:pt>
                <c:pt idx="106">
                  <c:v>0.2205</c:v>
                </c:pt>
                <c:pt idx="107">
                  <c:v>0.1429</c:v>
                </c:pt>
                <c:pt idx="108">
                  <c:v>0.2205</c:v>
                </c:pt>
                <c:pt idx="109">
                  <c:v>0.1954</c:v>
                </c:pt>
                <c:pt idx="110">
                  <c:v>0.2205</c:v>
                </c:pt>
                <c:pt idx="111">
                  <c:v>0.1954</c:v>
                </c:pt>
                <c:pt idx="112">
                  <c:v>0.245</c:v>
                </c:pt>
                <c:pt idx="113">
                  <c:v>0.245</c:v>
                </c:pt>
                <c:pt idx="114">
                  <c:v>0.2205</c:v>
                </c:pt>
                <c:pt idx="115">
                  <c:v>0.1151</c:v>
                </c:pt>
                <c:pt idx="116">
                  <c:v>0.0854</c:v>
                </c:pt>
                <c:pt idx="117">
                  <c:v>0.0854</c:v>
                </c:pt>
                <c:pt idx="118">
                  <c:v>0.1429</c:v>
                </c:pt>
                <c:pt idx="119">
                  <c:v>0.1696</c:v>
                </c:pt>
                <c:pt idx="120">
                  <c:v>0.1429</c:v>
                </c:pt>
                <c:pt idx="121">
                  <c:v>0.1954</c:v>
                </c:pt>
                <c:pt idx="122">
                  <c:v>0.1954</c:v>
                </c:pt>
                <c:pt idx="123">
                  <c:v>0.245</c:v>
                </c:pt>
                <c:pt idx="124">
                  <c:v>0.245</c:v>
                </c:pt>
                <c:pt idx="125">
                  <c:v>0.245</c:v>
                </c:pt>
                <c:pt idx="126">
                  <c:v>0.3161</c:v>
                </c:pt>
                <c:pt idx="127">
                  <c:v>0.2928</c:v>
                </c:pt>
                <c:pt idx="128">
                  <c:v>0.245</c:v>
                </c:pt>
                <c:pt idx="129">
                  <c:v>0.1429</c:v>
                </c:pt>
                <c:pt idx="130">
                  <c:v>0.1429</c:v>
                </c:pt>
                <c:pt idx="131">
                  <c:v>0.1954</c:v>
                </c:pt>
                <c:pt idx="132">
                  <c:v>0.2205</c:v>
                </c:pt>
                <c:pt idx="133">
                  <c:v>0.2205</c:v>
                </c:pt>
                <c:pt idx="134">
                  <c:v>0.2205</c:v>
                </c:pt>
                <c:pt idx="135">
                  <c:v>0.2205</c:v>
                </c:pt>
                <c:pt idx="136">
                  <c:v>0.1429</c:v>
                </c:pt>
                <c:pt idx="137">
                  <c:v>0.1429</c:v>
                </c:pt>
                <c:pt idx="138">
                  <c:v>0.1696</c:v>
                </c:pt>
                <c:pt idx="139">
                  <c:v>0.2205</c:v>
                </c:pt>
                <c:pt idx="140">
                  <c:v>0.2928</c:v>
                </c:pt>
                <c:pt idx="141">
                  <c:v>0.2928</c:v>
                </c:pt>
                <c:pt idx="142">
                  <c:v>0.3161</c:v>
                </c:pt>
                <c:pt idx="143">
                  <c:v>0.2691</c:v>
                </c:pt>
                <c:pt idx="144">
                  <c:v>0.2691</c:v>
                </c:pt>
                <c:pt idx="145">
                  <c:v>0.2691</c:v>
                </c:pt>
                <c:pt idx="146">
                  <c:v>0.245</c:v>
                </c:pt>
                <c:pt idx="147">
                  <c:v>0.1954</c:v>
                </c:pt>
                <c:pt idx="148">
                  <c:v>0.245</c:v>
                </c:pt>
                <c:pt idx="149">
                  <c:v>0.245</c:v>
                </c:pt>
                <c:pt idx="150">
                  <c:v>0.1429</c:v>
                </c:pt>
                <c:pt idx="151">
                  <c:v>0.1151</c:v>
                </c:pt>
                <c:pt idx="152">
                  <c:v>0.1429</c:v>
                </c:pt>
                <c:pt idx="153">
                  <c:v>0.1954</c:v>
                </c:pt>
                <c:pt idx="154">
                  <c:v>0.1954</c:v>
                </c:pt>
                <c:pt idx="155">
                  <c:v>0.2205</c:v>
                </c:pt>
                <c:pt idx="156">
                  <c:v>0.1954</c:v>
                </c:pt>
                <c:pt idx="157">
                  <c:v>0.1954</c:v>
                </c:pt>
                <c:pt idx="158">
                  <c:v>0.1954</c:v>
                </c:pt>
                <c:pt idx="159">
                  <c:v>0.2205</c:v>
                </c:pt>
                <c:pt idx="160">
                  <c:v>0.1954</c:v>
                </c:pt>
                <c:pt idx="161">
                  <c:v>0.1429</c:v>
                </c:pt>
                <c:pt idx="162">
                  <c:v>0.1954</c:v>
                </c:pt>
                <c:pt idx="163">
                  <c:v>0.245</c:v>
                </c:pt>
                <c:pt idx="164">
                  <c:v>0.1696</c:v>
                </c:pt>
                <c:pt idx="165">
                  <c:v>0.1696</c:v>
                </c:pt>
                <c:pt idx="166">
                  <c:v>0.1696</c:v>
                </c:pt>
                <c:pt idx="167">
                  <c:v>0.2205</c:v>
                </c:pt>
                <c:pt idx="168">
                  <c:v>0.2691</c:v>
                </c:pt>
                <c:pt idx="169">
                  <c:v>0.2691</c:v>
                </c:pt>
                <c:pt idx="170">
                  <c:v>0.2205</c:v>
                </c:pt>
                <c:pt idx="171">
                  <c:v>0.1429</c:v>
                </c:pt>
                <c:pt idx="172">
                  <c:v>0.0854</c:v>
                </c:pt>
                <c:pt idx="173">
                  <c:v>0.1696</c:v>
                </c:pt>
                <c:pt idx="174">
                  <c:v>0.1696</c:v>
                </c:pt>
                <c:pt idx="175">
                  <c:v>0.1696</c:v>
                </c:pt>
                <c:pt idx="176">
                  <c:v>0.1151</c:v>
                </c:pt>
                <c:pt idx="177">
                  <c:v>0.0854</c:v>
                </c:pt>
                <c:pt idx="178">
                  <c:v>0.1954</c:v>
                </c:pt>
                <c:pt idx="179">
                  <c:v>0.1696</c:v>
                </c:pt>
                <c:pt idx="180">
                  <c:v>0.1954</c:v>
                </c:pt>
                <c:pt idx="181">
                  <c:v>0.1954</c:v>
                </c:pt>
                <c:pt idx="182">
                  <c:v>0.2205</c:v>
                </c:pt>
                <c:pt idx="183">
                  <c:v>0.2205</c:v>
                </c:pt>
                <c:pt idx="184">
                  <c:v>0.245</c:v>
                </c:pt>
                <c:pt idx="185">
                  <c:v>0.2928</c:v>
                </c:pt>
                <c:pt idx="186">
                  <c:v>0.3391</c:v>
                </c:pt>
                <c:pt idx="187">
                  <c:v>0.3617</c:v>
                </c:pt>
                <c:pt idx="188">
                  <c:v>0.3841</c:v>
                </c:pt>
                <c:pt idx="189">
                  <c:v>0.3841</c:v>
                </c:pt>
                <c:pt idx="190">
                  <c:v>0.4282</c:v>
                </c:pt>
                <c:pt idx="191">
                  <c:v>0.4713</c:v>
                </c:pt>
                <c:pt idx="192">
                  <c:v>0.4713</c:v>
                </c:pt>
                <c:pt idx="193">
                  <c:v>0.4926</c:v>
                </c:pt>
                <c:pt idx="194">
                  <c:v>0.5136</c:v>
                </c:pt>
                <c:pt idx="195">
                  <c:v>0.5551</c:v>
                </c:pt>
                <c:pt idx="196">
                  <c:v>0.5756</c:v>
                </c:pt>
                <c:pt idx="197">
                  <c:v>0.5959</c:v>
                </c:pt>
                <c:pt idx="198">
                  <c:v>0.5959</c:v>
                </c:pt>
                <c:pt idx="199">
                  <c:v>0.5959</c:v>
                </c:pt>
                <c:pt idx="200">
                  <c:v>0.6359</c:v>
                </c:pt>
                <c:pt idx="201">
                  <c:v>0.6556</c:v>
                </c:pt>
                <c:pt idx="202">
                  <c:v>0.6751</c:v>
                </c:pt>
                <c:pt idx="203">
                  <c:v>0.6751</c:v>
                </c:pt>
                <c:pt idx="204">
                  <c:v>0.6945</c:v>
                </c:pt>
                <c:pt idx="205">
                  <c:v>0.7326</c:v>
                </c:pt>
                <c:pt idx="206">
                  <c:v>0.7513</c:v>
                </c:pt>
                <c:pt idx="207">
                  <c:v>0.7882</c:v>
                </c:pt>
                <c:pt idx="208">
                  <c:v>0.8063</c:v>
                </c:pt>
                <c:pt idx="209">
                  <c:v>0.8063</c:v>
                </c:pt>
                <c:pt idx="210">
                  <c:v>0.8063</c:v>
                </c:pt>
                <c:pt idx="211">
                  <c:v>0.8063</c:v>
                </c:pt>
                <c:pt idx="212">
                  <c:v>0.8241</c:v>
                </c:pt>
                <c:pt idx="213">
                  <c:v>0.8417</c:v>
                </c:pt>
                <c:pt idx="214">
                  <c:v>0.8761</c:v>
                </c:pt>
                <c:pt idx="215">
                  <c:v>0.9091</c:v>
                </c:pt>
                <c:pt idx="216">
                  <c:v>0.925</c:v>
                </c:pt>
                <c:pt idx="217">
                  <c:v>0.925</c:v>
                </c:pt>
                <c:pt idx="218">
                  <c:v>0.925</c:v>
                </c:pt>
                <c:pt idx="219">
                  <c:v>0.925</c:v>
                </c:pt>
                <c:pt idx="220">
                  <c:v>0.925</c:v>
                </c:pt>
                <c:pt idx="221">
                  <c:v>0.9091</c:v>
                </c:pt>
                <c:pt idx="222">
                  <c:v>0.925</c:v>
                </c:pt>
                <c:pt idx="223">
                  <c:v>0.925</c:v>
                </c:pt>
                <c:pt idx="224">
                  <c:v>0.9405</c:v>
                </c:pt>
                <c:pt idx="225">
                  <c:v>0.9405</c:v>
                </c:pt>
                <c:pt idx="226">
                  <c:v>0.9405</c:v>
                </c:pt>
                <c:pt idx="227">
                  <c:v>0.9405</c:v>
                </c:pt>
                <c:pt idx="228">
                  <c:v>0.9405</c:v>
                </c:pt>
                <c:pt idx="229">
                  <c:v>0.925</c:v>
                </c:pt>
                <c:pt idx="230">
                  <c:v>0.9405</c:v>
                </c:pt>
                <c:pt idx="231">
                  <c:v>0.9554</c:v>
                </c:pt>
                <c:pt idx="232">
                  <c:v>0.9554</c:v>
                </c:pt>
                <c:pt idx="233">
                  <c:v>0.9554</c:v>
                </c:pt>
                <c:pt idx="234">
                  <c:v>0.9554</c:v>
                </c:pt>
                <c:pt idx="235">
                  <c:v>0.9554</c:v>
                </c:pt>
                <c:pt idx="236">
                  <c:v>0.9554</c:v>
                </c:pt>
                <c:pt idx="237">
                  <c:v>0.9554</c:v>
                </c:pt>
                <c:pt idx="238">
                  <c:v>0.9405</c:v>
                </c:pt>
                <c:pt idx="239">
                  <c:v>0.9405</c:v>
                </c:pt>
                <c:pt idx="240">
                  <c:v>0.925</c:v>
                </c:pt>
                <c:pt idx="241">
                  <c:v>0.925</c:v>
                </c:pt>
                <c:pt idx="242">
                  <c:v>0.925</c:v>
                </c:pt>
                <c:pt idx="243">
                  <c:v>0.925</c:v>
                </c:pt>
                <c:pt idx="244">
                  <c:v>0.925</c:v>
                </c:pt>
                <c:pt idx="245">
                  <c:v>0.925</c:v>
                </c:pt>
                <c:pt idx="246">
                  <c:v>0.9405</c:v>
                </c:pt>
                <c:pt idx="247">
                  <c:v>0.9405</c:v>
                </c:pt>
                <c:pt idx="248">
                  <c:v>0.9405</c:v>
                </c:pt>
                <c:pt idx="249">
                  <c:v>0.9405</c:v>
                </c:pt>
                <c:pt idx="250">
                  <c:v>0.9405</c:v>
                </c:pt>
                <c:pt idx="251">
                  <c:v>0.9405</c:v>
                </c:pt>
                <c:pt idx="252">
                  <c:v>0.9405</c:v>
                </c:pt>
                <c:pt idx="253">
                  <c:v>0.9091</c:v>
                </c:pt>
                <c:pt idx="254">
                  <c:v>0.925</c:v>
                </c:pt>
                <c:pt idx="255">
                  <c:v>0.925</c:v>
                </c:pt>
                <c:pt idx="256">
                  <c:v>0.925</c:v>
                </c:pt>
                <c:pt idx="257">
                  <c:v>0.925</c:v>
                </c:pt>
                <c:pt idx="258">
                  <c:v>0.9091</c:v>
                </c:pt>
                <c:pt idx="259">
                  <c:v>0.925</c:v>
                </c:pt>
                <c:pt idx="260">
                  <c:v>0.925</c:v>
                </c:pt>
                <c:pt idx="261">
                  <c:v>0.925</c:v>
                </c:pt>
                <c:pt idx="262">
                  <c:v>0.925</c:v>
                </c:pt>
                <c:pt idx="263">
                  <c:v>0.925</c:v>
                </c:pt>
                <c:pt idx="264">
                  <c:v>0.925</c:v>
                </c:pt>
                <c:pt idx="265">
                  <c:v>0.925</c:v>
                </c:pt>
                <c:pt idx="266">
                  <c:v>0.925</c:v>
                </c:pt>
                <c:pt idx="267">
                  <c:v>0.925</c:v>
                </c:pt>
                <c:pt idx="268">
                  <c:v>0.925</c:v>
                </c:pt>
                <c:pt idx="269">
                  <c:v>0.925</c:v>
                </c:pt>
                <c:pt idx="270">
                  <c:v>0.7513</c:v>
                </c:pt>
                <c:pt idx="271">
                  <c:v>0.5551</c:v>
                </c:pt>
                <c:pt idx="272">
                  <c:v>0.2928</c:v>
                </c:pt>
                <c:pt idx="273">
                  <c:v>0.1954</c:v>
                </c:pt>
                <c:pt idx="274">
                  <c:v>0.2205</c:v>
                </c:pt>
                <c:pt idx="275">
                  <c:v>0.1954</c:v>
                </c:pt>
                <c:pt idx="276">
                  <c:v>0.245</c:v>
                </c:pt>
                <c:pt idx="277">
                  <c:v>0.2691</c:v>
                </c:pt>
                <c:pt idx="278">
                  <c:v>0.1954</c:v>
                </c:pt>
                <c:pt idx="279">
                  <c:v>0.1429</c:v>
                </c:pt>
                <c:pt idx="280">
                  <c:v>0.1151</c:v>
                </c:pt>
                <c:pt idx="281">
                  <c:v>0.1696</c:v>
                </c:pt>
                <c:pt idx="282">
                  <c:v>0.1696</c:v>
                </c:pt>
                <c:pt idx="283">
                  <c:v>0.1696</c:v>
                </c:pt>
                <c:pt idx="284">
                  <c:v>0.2205</c:v>
                </c:pt>
                <c:pt idx="285">
                  <c:v>0.2691</c:v>
                </c:pt>
                <c:pt idx="286">
                  <c:v>0.2928</c:v>
                </c:pt>
                <c:pt idx="287">
                  <c:v>0.2928</c:v>
                </c:pt>
                <c:pt idx="288">
                  <c:v>0.2691</c:v>
                </c:pt>
                <c:pt idx="289">
                  <c:v>0.2691</c:v>
                </c:pt>
                <c:pt idx="290">
                  <c:v>0.2205</c:v>
                </c:pt>
                <c:pt idx="291">
                  <c:v>0.2205</c:v>
                </c:pt>
                <c:pt idx="292">
                  <c:v>0.2205</c:v>
                </c:pt>
                <c:pt idx="293">
                  <c:v>0.2205</c:v>
                </c:pt>
                <c:pt idx="294">
                  <c:v>0.2205</c:v>
                </c:pt>
                <c:pt idx="295">
                  <c:v>0.1696</c:v>
                </c:pt>
                <c:pt idx="296">
                  <c:v>0.1696</c:v>
                </c:pt>
                <c:pt idx="297">
                  <c:v>0.1151</c:v>
                </c:pt>
                <c:pt idx="298">
                  <c:v>0.1429</c:v>
                </c:pt>
                <c:pt idx="299">
                  <c:v>0.1429</c:v>
                </c:pt>
                <c:pt idx="300">
                  <c:v>0.1696</c:v>
                </c:pt>
                <c:pt idx="301">
                  <c:v>0.1429</c:v>
                </c:pt>
                <c:pt idx="302">
                  <c:v>0.1954</c:v>
                </c:pt>
                <c:pt idx="303">
                  <c:v>0.1429</c:v>
                </c:pt>
                <c:pt idx="304">
                  <c:v>0.1696</c:v>
                </c:pt>
                <c:pt idx="305">
                  <c:v>0.1151</c:v>
                </c:pt>
                <c:pt idx="306">
                  <c:v>0.1429</c:v>
                </c:pt>
                <c:pt idx="307">
                  <c:v>0.1696</c:v>
                </c:pt>
                <c:pt idx="308">
                  <c:v>0.2205</c:v>
                </c:pt>
                <c:pt idx="309">
                  <c:v>0.245</c:v>
                </c:pt>
                <c:pt idx="310">
                  <c:v>0.2691</c:v>
                </c:pt>
                <c:pt idx="311">
                  <c:v>0.3161</c:v>
                </c:pt>
                <c:pt idx="312">
                  <c:v>0.2691</c:v>
                </c:pt>
                <c:pt idx="313">
                  <c:v>0.1954</c:v>
                </c:pt>
                <c:pt idx="314">
                  <c:v>0.1429</c:v>
                </c:pt>
                <c:pt idx="315">
                  <c:v>0.1429</c:v>
                </c:pt>
                <c:pt idx="316">
                  <c:v>0.1696</c:v>
                </c:pt>
                <c:pt idx="317">
                  <c:v>0.1151</c:v>
                </c:pt>
                <c:pt idx="318">
                  <c:v>0.1151</c:v>
                </c:pt>
                <c:pt idx="319">
                  <c:v>0.1151</c:v>
                </c:pt>
                <c:pt idx="320">
                  <c:v>0.1696</c:v>
                </c:pt>
                <c:pt idx="321">
                  <c:v>0.1696</c:v>
                </c:pt>
                <c:pt idx="322">
                  <c:v>0.1429</c:v>
                </c:pt>
                <c:pt idx="323">
                  <c:v>0.1429</c:v>
                </c:pt>
                <c:pt idx="324">
                  <c:v>0.1429</c:v>
                </c:pt>
                <c:pt idx="325">
                  <c:v>0.1429</c:v>
                </c:pt>
                <c:pt idx="326">
                  <c:v>0.1429</c:v>
                </c:pt>
                <c:pt idx="327">
                  <c:v>0.1954</c:v>
                </c:pt>
                <c:pt idx="328">
                  <c:v>0.2928</c:v>
                </c:pt>
                <c:pt idx="329">
                  <c:v>0.2928</c:v>
                </c:pt>
                <c:pt idx="330">
                  <c:v>0.2691</c:v>
                </c:pt>
                <c:pt idx="331">
                  <c:v>0.1954</c:v>
                </c:pt>
                <c:pt idx="332">
                  <c:v>0.1696</c:v>
                </c:pt>
                <c:pt idx="333">
                  <c:v>0.1696</c:v>
                </c:pt>
                <c:pt idx="334">
                  <c:v>0.1696</c:v>
                </c:pt>
                <c:pt idx="335">
                  <c:v>0.1696</c:v>
                </c:pt>
                <c:pt idx="336">
                  <c:v>0.1954</c:v>
                </c:pt>
                <c:pt idx="337">
                  <c:v>0.1151</c:v>
                </c:pt>
                <c:pt idx="338">
                  <c:v>0.1429</c:v>
                </c:pt>
                <c:pt idx="339">
                  <c:v>0.1696</c:v>
                </c:pt>
                <c:pt idx="340">
                  <c:v>0.2691</c:v>
                </c:pt>
                <c:pt idx="341">
                  <c:v>0.245</c:v>
                </c:pt>
                <c:pt idx="342">
                  <c:v>0.2205</c:v>
                </c:pt>
                <c:pt idx="343">
                  <c:v>0.1954</c:v>
                </c:pt>
                <c:pt idx="344">
                  <c:v>0.1696</c:v>
                </c:pt>
                <c:pt idx="345">
                  <c:v>0.2205</c:v>
                </c:pt>
                <c:pt idx="346">
                  <c:v>0.2205</c:v>
                </c:pt>
                <c:pt idx="347">
                  <c:v>0.1954</c:v>
                </c:pt>
                <c:pt idx="348">
                  <c:v>0.1429</c:v>
                </c:pt>
                <c:pt idx="349">
                  <c:v>0.1954</c:v>
                </c:pt>
                <c:pt idx="350">
                  <c:v>0.245</c:v>
                </c:pt>
                <c:pt idx="351">
                  <c:v>0.2205</c:v>
                </c:pt>
                <c:pt idx="352">
                  <c:v>0.2928</c:v>
                </c:pt>
                <c:pt idx="353">
                  <c:v>0.2205</c:v>
                </c:pt>
                <c:pt idx="354">
                  <c:v>0.2205</c:v>
                </c:pt>
                <c:pt idx="355">
                  <c:v>0.1151</c:v>
                </c:pt>
                <c:pt idx="356">
                  <c:v>0.0525</c:v>
                </c:pt>
                <c:pt idx="357">
                  <c:v>0.1151</c:v>
                </c:pt>
                <c:pt idx="358">
                  <c:v>0.1954</c:v>
                </c:pt>
                <c:pt idx="359">
                  <c:v>0.245</c:v>
                </c:pt>
                <c:pt idx="360">
                  <c:v>0.2691</c:v>
                </c:pt>
                <c:pt idx="361">
                  <c:v>0.2691</c:v>
                </c:pt>
                <c:pt idx="362">
                  <c:v>0.2691</c:v>
                </c:pt>
                <c:pt idx="363">
                  <c:v>0.2691</c:v>
                </c:pt>
                <c:pt idx="364">
                  <c:v>0.2928</c:v>
                </c:pt>
                <c:pt idx="365">
                  <c:v>0.3161</c:v>
                </c:pt>
                <c:pt idx="366">
                  <c:v>0.3391</c:v>
                </c:pt>
                <c:pt idx="367">
                  <c:v>0.4063</c:v>
                </c:pt>
                <c:pt idx="368">
                  <c:v>0.4282</c:v>
                </c:pt>
                <c:pt idx="369">
                  <c:v>0.4282</c:v>
                </c:pt>
                <c:pt idx="370">
                  <c:v>0.4282</c:v>
                </c:pt>
                <c:pt idx="371">
                  <c:v>0.4282</c:v>
                </c:pt>
                <c:pt idx="372">
                  <c:v>0.4926</c:v>
                </c:pt>
                <c:pt idx="373">
                  <c:v>0.5136</c:v>
                </c:pt>
                <c:pt idx="374">
                  <c:v>0.5136</c:v>
                </c:pt>
                <c:pt idx="375">
                  <c:v>0.5345</c:v>
                </c:pt>
                <c:pt idx="376">
                  <c:v>0.5345</c:v>
                </c:pt>
                <c:pt idx="377">
                  <c:v>0.5756</c:v>
                </c:pt>
                <c:pt idx="378">
                  <c:v>0.5756</c:v>
                </c:pt>
                <c:pt idx="379">
                  <c:v>0.5959</c:v>
                </c:pt>
                <c:pt idx="380">
                  <c:v>0.6359</c:v>
                </c:pt>
                <c:pt idx="381">
                  <c:v>0.6359</c:v>
                </c:pt>
                <c:pt idx="382">
                  <c:v>0.6359</c:v>
                </c:pt>
                <c:pt idx="383">
                  <c:v>0.6359</c:v>
                </c:pt>
                <c:pt idx="384">
                  <c:v>0.6359</c:v>
                </c:pt>
                <c:pt idx="385">
                  <c:v>0.6751</c:v>
                </c:pt>
                <c:pt idx="386">
                  <c:v>0.6751</c:v>
                </c:pt>
                <c:pt idx="387">
                  <c:v>0.6751</c:v>
                </c:pt>
                <c:pt idx="388">
                  <c:v>0.6945</c:v>
                </c:pt>
                <c:pt idx="389">
                  <c:v>0.6945</c:v>
                </c:pt>
                <c:pt idx="390">
                  <c:v>0.7326</c:v>
                </c:pt>
                <c:pt idx="391">
                  <c:v>0.7513</c:v>
                </c:pt>
                <c:pt idx="392">
                  <c:v>0.7699</c:v>
                </c:pt>
                <c:pt idx="393">
                  <c:v>0.8063</c:v>
                </c:pt>
                <c:pt idx="394">
                  <c:v>0.8063</c:v>
                </c:pt>
                <c:pt idx="395">
                  <c:v>0.8063</c:v>
                </c:pt>
                <c:pt idx="396">
                  <c:v>0.8241</c:v>
                </c:pt>
                <c:pt idx="397">
                  <c:v>0.8417</c:v>
                </c:pt>
                <c:pt idx="398">
                  <c:v>0.8417</c:v>
                </c:pt>
                <c:pt idx="399">
                  <c:v>0.8591</c:v>
                </c:pt>
                <c:pt idx="400">
                  <c:v>0.9091</c:v>
                </c:pt>
                <c:pt idx="401">
                  <c:v>0.9091</c:v>
                </c:pt>
                <c:pt idx="402">
                  <c:v>0.9554</c:v>
                </c:pt>
                <c:pt idx="403">
                  <c:v>0.9405</c:v>
                </c:pt>
                <c:pt idx="404">
                  <c:v>0.9696</c:v>
                </c:pt>
                <c:pt idx="405">
                  <c:v>0.9696</c:v>
                </c:pt>
                <c:pt idx="406">
                  <c:v>0.9696</c:v>
                </c:pt>
                <c:pt idx="407">
                  <c:v>0.9696</c:v>
                </c:pt>
                <c:pt idx="408">
                  <c:v>0.9696</c:v>
                </c:pt>
                <c:pt idx="409">
                  <c:v>0.9696</c:v>
                </c:pt>
                <c:pt idx="410">
                  <c:v>0.9696</c:v>
                </c:pt>
                <c:pt idx="411">
                  <c:v>0.9405</c:v>
                </c:pt>
                <c:pt idx="412">
                  <c:v>0.9405</c:v>
                </c:pt>
                <c:pt idx="413">
                  <c:v>0.9554</c:v>
                </c:pt>
                <c:pt idx="414">
                  <c:v>0.9554</c:v>
                </c:pt>
                <c:pt idx="415">
                  <c:v>0.9696</c:v>
                </c:pt>
                <c:pt idx="416">
                  <c:v>0.9696</c:v>
                </c:pt>
                <c:pt idx="417">
                  <c:v>0.9696</c:v>
                </c:pt>
                <c:pt idx="418">
                  <c:v>0.9696</c:v>
                </c:pt>
                <c:pt idx="419">
                  <c:v>0.9696</c:v>
                </c:pt>
                <c:pt idx="420">
                  <c:v>0.9696</c:v>
                </c:pt>
                <c:pt idx="421">
                  <c:v>0.9696</c:v>
                </c:pt>
                <c:pt idx="422">
                  <c:v>0.9696</c:v>
                </c:pt>
                <c:pt idx="423">
                  <c:v>0.9696</c:v>
                </c:pt>
                <c:pt idx="424">
                  <c:v>0.9696</c:v>
                </c:pt>
                <c:pt idx="425">
                  <c:v>0.9696</c:v>
                </c:pt>
                <c:pt idx="426">
                  <c:v>0.9696</c:v>
                </c:pt>
                <c:pt idx="427">
                  <c:v>0.9696</c:v>
                </c:pt>
                <c:pt idx="428">
                  <c:v>0.9696</c:v>
                </c:pt>
                <c:pt idx="429">
                  <c:v>0.9696</c:v>
                </c:pt>
                <c:pt idx="430">
                  <c:v>0.9696</c:v>
                </c:pt>
                <c:pt idx="431">
                  <c:v>0.9554</c:v>
                </c:pt>
                <c:pt idx="432">
                  <c:v>0.9554</c:v>
                </c:pt>
                <c:pt idx="433">
                  <c:v>0.9554</c:v>
                </c:pt>
                <c:pt idx="434">
                  <c:v>0.9554</c:v>
                </c:pt>
                <c:pt idx="435">
                  <c:v>0.9554</c:v>
                </c:pt>
                <c:pt idx="436">
                  <c:v>0.9554</c:v>
                </c:pt>
                <c:pt idx="437">
                  <c:v>0.9554</c:v>
                </c:pt>
                <c:pt idx="438">
                  <c:v>0.9554</c:v>
                </c:pt>
                <c:pt idx="439">
                  <c:v>0.9554</c:v>
                </c:pt>
                <c:pt idx="440">
                  <c:v>0.9554</c:v>
                </c:pt>
                <c:pt idx="441">
                  <c:v>0.9554</c:v>
                </c:pt>
                <c:pt idx="442">
                  <c:v>0.9554</c:v>
                </c:pt>
                <c:pt idx="443">
                  <c:v>0.9405</c:v>
                </c:pt>
                <c:pt idx="444">
                  <c:v>0.9405</c:v>
                </c:pt>
                <c:pt idx="445">
                  <c:v>0.9405</c:v>
                </c:pt>
                <c:pt idx="446">
                  <c:v>0.9554</c:v>
                </c:pt>
                <c:pt idx="447">
                  <c:v>0.9554</c:v>
                </c:pt>
                <c:pt idx="448">
                  <c:v>0.9554</c:v>
                </c:pt>
                <c:pt idx="449">
                  <c:v>0.9405</c:v>
                </c:pt>
                <c:pt idx="450">
                  <c:v>0.6945</c:v>
                </c:pt>
                <c:pt idx="451">
                  <c:v>0.4499</c:v>
                </c:pt>
                <c:pt idx="452">
                  <c:v>0.1151</c:v>
                </c:pt>
                <c:pt idx="453">
                  <c:v>0.1696</c:v>
                </c:pt>
                <c:pt idx="454">
                  <c:v>0.1151</c:v>
                </c:pt>
                <c:pt idx="455">
                  <c:v>0.2205</c:v>
                </c:pt>
                <c:pt idx="456">
                  <c:v>0.1954</c:v>
                </c:pt>
                <c:pt idx="457">
                  <c:v>0.2205</c:v>
                </c:pt>
                <c:pt idx="458">
                  <c:v>0.1696</c:v>
                </c:pt>
                <c:pt idx="459">
                  <c:v>0.1429</c:v>
                </c:pt>
                <c:pt idx="460">
                  <c:v>0.1151</c:v>
                </c:pt>
                <c:pt idx="461">
                  <c:v>0.1954</c:v>
                </c:pt>
                <c:pt idx="462">
                  <c:v>0.1954</c:v>
                </c:pt>
                <c:pt idx="463">
                  <c:v>0.2205</c:v>
                </c:pt>
                <c:pt idx="464">
                  <c:v>0.1696</c:v>
                </c:pt>
                <c:pt idx="465">
                  <c:v>0.1954</c:v>
                </c:pt>
                <c:pt idx="466">
                  <c:v>0.2205</c:v>
                </c:pt>
                <c:pt idx="467">
                  <c:v>0.1151</c:v>
                </c:pt>
                <c:pt idx="468">
                  <c:v>0.1429</c:v>
                </c:pt>
                <c:pt idx="469">
                  <c:v>0.1429</c:v>
                </c:pt>
                <c:pt idx="470">
                  <c:v>0.1954</c:v>
                </c:pt>
                <c:pt idx="471">
                  <c:v>0.1954</c:v>
                </c:pt>
                <c:pt idx="472">
                  <c:v>0.2928</c:v>
                </c:pt>
                <c:pt idx="473">
                  <c:v>0.245</c:v>
                </c:pt>
                <c:pt idx="474">
                  <c:v>0.3161</c:v>
                </c:pt>
                <c:pt idx="475">
                  <c:v>0.3161</c:v>
                </c:pt>
                <c:pt idx="476">
                  <c:v>0.2691</c:v>
                </c:pt>
                <c:pt idx="477">
                  <c:v>0.245</c:v>
                </c:pt>
                <c:pt idx="478">
                  <c:v>0.1429</c:v>
                </c:pt>
                <c:pt idx="479">
                  <c:v>0.1429</c:v>
                </c:pt>
                <c:pt idx="480">
                  <c:v>0.1696</c:v>
                </c:pt>
                <c:pt idx="481">
                  <c:v>0.1696</c:v>
                </c:pt>
                <c:pt idx="482">
                  <c:v>0.1954</c:v>
                </c:pt>
                <c:pt idx="483">
                  <c:v>0.2205</c:v>
                </c:pt>
                <c:pt idx="484">
                  <c:v>0.1954</c:v>
                </c:pt>
                <c:pt idx="485">
                  <c:v>0.1954</c:v>
                </c:pt>
                <c:pt idx="486">
                  <c:v>0.1429</c:v>
                </c:pt>
                <c:pt idx="487">
                  <c:v>0.1151</c:v>
                </c:pt>
                <c:pt idx="488">
                  <c:v>0.1429</c:v>
                </c:pt>
                <c:pt idx="489">
                  <c:v>0.1954</c:v>
                </c:pt>
                <c:pt idx="490">
                  <c:v>0.1429</c:v>
                </c:pt>
                <c:pt idx="491">
                  <c:v>0.2205</c:v>
                </c:pt>
                <c:pt idx="492">
                  <c:v>0.245</c:v>
                </c:pt>
                <c:pt idx="493">
                  <c:v>0.245</c:v>
                </c:pt>
                <c:pt idx="494">
                  <c:v>0.2205</c:v>
                </c:pt>
                <c:pt idx="495">
                  <c:v>0.2205</c:v>
                </c:pt>
                <c:pt idx="496">
                  <c:v>0.2691</c:v>
                </c:pt>
                <c:pt idx="497">
                  <c:v>0.3161</c:v>
                </c:pt>
                <c:pt idx="498">
                  <c:v>0.3161</c:v>
                </c:pt>
                <c:pt idx="499">
                  <c:v>0.3617</c:v>
                </c:pt>
                <c:pt idx="500">
                  <c:v>0.3391</c:v>
                </c:pt>
                <c:pt idx="501">
                  <c:v>0.2691</c:v>
                </c:pt>
                <c:pt idx="502">
                  <c:v>0.2691</c:v>
                </c:pt>
                <c:pt idx="503">
                  <c:v>0.2205</c:v>
                </c:pt>
                <c:pt idx="504">
                  <c:v>0.2691</c:v>
                </c:pt>
                <c:pt idx="505">
                  <c:v>0.1954</c:v>
                </c:pt>
                <c:pt idx="506">
                  <c:v>0.245</c:v>
                </c:pt>
                <c:pt idx="507">
                  <c:v>0.1696</c:v>
                </c:pt>
                <c:pt idx="508">
                  <c:v>0.245</c:v>
                </c:pt>
                <c:pt idx="509">
                  <c:v>0.1954</c:v>
                </c:pt>
                <c:pt idx="510">
                  <c:v>0.1954</c:v>
                </c:pt>
                <c:pt idx="511">
                  <c:v>0.1954</c:v>
                </c:pt>
                <c:pt idx="512">
                  <c:v>0.245</c:v>
                </c:pt>
                <c:pt idx="513">
                  <c:v>0.245</c:v>
                </c:pt>
                <c:pt idx="514">
                  <c:v>0.2691</c:v>
                </c:pt>
                <c:pt idx="515">
                  <c:v>0.1429</c:v>
                </c:pt>
                <c:pt idx="516">
                  <c:v>0.1151</c:v>
                </c:pt>
                <c:pt idx="517">
                  <c:v>0.1151</c:v>
                </c:pt>
                <c:pt idx="518">
                  <c:v>0.1696</c:v>
                </c:pt>
                <c:pt idx="519">
                  <c:v>0.1696</c:v>
                </c:pt>
                <c:pt idx="520">
                  <c:v>0.1954</c:v>
                </c:pt>
                <c:pt idx="521">
                  <c:v>0.2205</c:v>
                </c:pt>
                <c:pt idx="522">
                  <c:v>0.245</c:v>
                </c:pt>
                <c:pt idx="523">
                  <c:v>0.2205</c:v>
                </c:pt>
                <c:pt idx="524">
                  <c:v>0.2205</c:v>
                </c:pt>
                <c:pt idx="525">
                  <c:v>0.2205</c:v>
                </c:pt>
                <c:pt idx="526">
                  <c:v>0.2691</c:v>
                </c:pt>
                <c:pt idx="527">
                  <c:v>0.1954</c:v>
                </c:pt>
                <c:pt idx="528">
                  <c:v>0.1954</c:v>
                </c:pt>
                <c:pt idx="529">
                  <c:v>0.1429</c:v>
                </c:pt>
                <c:pt idx="530">
                  <c:v>0.1696</c:v>
                </c:pt>
                <c:pt idx="531">
                  <c:v>0.1954</c:v>
                </c:pt>
                <c:pt idx="532">
                  <c:v>0.2205</c:v>
                </c:pt>
                <c:pt idx="533">
                  <c:v>0.2205</c:v>
                </c:pt>
                <c:pt idx="534">
                  <c:v>0.2205</c:v>
                </c:pt>
                <c:pt idx="535">
                  <c:v>0.1429</c:v>
                </c:pt>
                <c:pt idx="536">
                  <c:v>0.1429</c:v>
                </c:pt>
                <c:pt idx="537">
                  <c:v>0.1954</c:v>
                </c:pt>
                <c:pt idx="538">
                  <c:v>0.2205</c:v>
                </c:pt>
                <c:pt idx="539">
                  <c:v>0.2205</c:v>
                </c:pt>
                <c:pt idx="540">
                  <c:v>0.245</c:v>
                </c:pt>
                <c:pt idx="541">
                  <c:v>0.245</c:v>
                </c:pt>
                <c:pt idx="542">
                  <c:v>0.245</c:v>
                </c:pt>
                <c:pt idx="543">
                  <c:v>0.2691</c:v>
                </c:pt>
                <c:pt idx="544">
                  <c:v>0.2928</c:v>
                </c:pt>
                <c:pt idx="545">
                  <c:v>0.3161</c:v>
                </c:pt>
                <c:pt idx="546">
                  <c:v>0.3391</c:v>
                </c:pt>
                <c:pt idx="547">
                  <c:v>0.3617</c:v>
                </c:pt>
                <c:pt idx="548">
                  <c:v>0.3617</c:v>
                </c:pt>
                <c:pt idx="549">
                  <c:v>0.3841</c:v>
                </c:pt>
                <c:pt idx="550">
                  <c:v>0.4063</c:v>
                </c:pt>
                <c:pt idx="551">
                  <c:v>0.4063</c:v>
                </c:pt>
                <c:pt idx="552">
                  <c:v>0.4282</c:v>
                </c:pt>
                <c:pt idx="553">
                  <c:v>0.4713</c:v>
                </c:pt>
                <c:pt idx="554">
                  <c:v>0.5136</c:v>
                </c:pt>
                <c:pt idx="555">
                  <c:v>0.5136</c:v>
                </c:pt>
                <c:pt idx="556">
                  <c:v>0.5551</c:v>
                </c:pt>
                <c:pt idx="557">
                  <c:v>0.5756</c:v>
                </c:pt>
                <c:pt idx="558">
                  <c:v>0.5959</c:v>
                </c:pt>
                <c:pt idx="559">
                  <c:v>0.616</c:v>
                </c:pt>
                <c:pt idx="560">
                  <c:v>0.6359</c:v>
                </c:pt>
                <c:pt idx="561">
                  <c:v>0.6359</c:v>
                </c:pt>
                <c:pt idx="562">
                  <c:v>0.6751</c:v>
                </c:pt>
                <c:pt idx="563">
                  <c:v>0.6751</c:v>
                </c:pt>
                <c:pt idx="564">
                  <c:v>0.7136</c:v>
                </c:pt>
                <c:pt idx="565">
                  <c:v>0.7326</c:v>
                </c:pt>
                <c:pt idx="566">
                  <c:v>0.7513</c:v>
                </c:pt>
                <c:pt idx="567">
                  <c:v>0.7513</c:v>
                </c:pt>
                <c:pt idx="568">
                  <c:v>0.7699</c:v>
                </c:pt>
                <c:pt idx="569">
                  <c:v>0.7699</c:v>
                </c:pt>
                <c:pt idx="570">
                  <c:v>0.7882</c:v>
                </c:pt>
                <c:pt idx="571">
                  <c:v>0.8063</c:v>
                </c:pt>
                <c:pt idx="572">
                  <c:v>0.8063</c:v>
                </c:pt>
                <c:pt idx="573">
                  <c:v>0.8063</c:v>
                </c:pt>
                <c:pt idx="574">
                  <c:v>0.8417</c:v>
                </c:pt>
                <c:pt idx="575">
                  <c:v>0.8417</c:v>
                </c:pt>
                <c:pt idx="576">
                  <c:v>0.8591</c:v>
                </c:pt>
                <c:pt idx="577">
                  <c:v>0.8928</c:v>
                </c:pt>
                <c:pt idx="578">
                  <c:v>0.9091</c:v>
                </c:pt>
                <c:pt idx="579">
                  <c:v>0.925</c:v>
                </c:pt>
                <c:pt idx="580">
                  <c:v>0.9091</c:v>
                </c:pt>
                <c:pt idx="581">
                  <c:v>0.925</c:v>
                </c:pt>
                <c:pt idx="582">
                  <c:v>0.925</c:v>
                </c:pt>
                <c:pt idx="583">
                  <c:v>0.925</c:v>
                </c:pt>
                <c:pt idx="584">
                  <c:v>0.925</c:v>
                </c:pt>
                <c:pt idx="585">
                  <c:v>0.925</c:v>
                </c:pt>
                <c:pt idx="586">
                  <c:v>0.9554</c:v>
                </c:pt>
                <c:pt idx="587">
                  <c:v>0.9405</c:v>
                </c:pt>
                <c:pt idx="588">
                  <c:v>0.9554</c:v>
                </c:pt>
                <c:pt idx="589">
                  <c:v>0.9554</c:v>
                </c:pt>
                <c:pt idx="590">
                  <c:v>0.9554</c:v>
                </c:pt>
                <c:pt idx="591">
                  <c:v>0.9554</c:v>
                </c:pt>
                <c:pt idx="592">
                  <c:v>0.9554</c:v>
                </c:pt>
                <c:pt idx="593">
                  <c:v>0.9554</c:v>
                </c:pt>
                <c:pt idx="594">
                  <c:v>0.9405</c:v>
                </c:pt>
                <c:pt idx="595">
                  <c:v>0.9405</c:v>
                </c:pt>
                <c:pt idx="596">
                  <c:v>0.9405</c:v>
                </c:pt>
                <c:pt idx="597">
                  <c:v>0.9405</c:v>
                </c:pt>
                <c:pt idx="598">
                  <c:v>0.925</c:v>
                </c:pt>
                <c:pt idx="599">
                  <c:v>0.925</c:v>
                </c:pt>
                <c:pt idx="600">
                  <c:v>0.925</c:v>
                </c:pt>
                <c:pt idx="601">
                  <c:v>0.925</c:v>
                </c:pt>
                <c:pt idx="602">
                  <c:v>0.9405</c:v>
                </c:pt>
                <c:pt idx="603">
                  <c:v>0.925</c:v>
                </c:pt>
                <c:pt idx="604">
                  <c:v>0.9405</c:v>
                </c:pt>
                <c:pt idx="605">
                  <c:v>0.9405</c:v>
                </c:pt>
                <c:pt idx="606">
                  <c:v>0.9405</c:v>
                </c:pt>
                <c:pt idx="607">
                  <c:v>0.9405</c:v>
                </c:pt>
                <c:pt idx="608">
                  <c:v>0.9405</c:v>
                </c:pt>
                <c:pt idx="609">
                  <c:v>0.9405</c:v>
                </c:pt>
                <c:pt idx="610">
                  <c:v>0.9405</c:v>
                </c:pt>
                <c:pt idx="611">
                  <c:v>0.9405</c:v>
                </c:pt>
                <c:pt idx="612">
                  <c:v>0.925</c:v>
                </c:pt>
                <c:pt idx="613">
                  <c:v>0.9405</c:v>
                </c:pt>
                <c:pt idx="614">
                  <c:v>0.9405</c:v>
                </c:pt>
                <c:pt idx="615">
                  <c:v>0.9405</c:v>
                </c:pt>
                <c:pt idx="616">
                  <c:v>0.9554</c:v>
                </c:pt>
                <c:pt idx="617">
                  <c:v>0.9554</c:v>
                </c:pt>
                <c:pt idx="618">
                  <c:v>0.9554</c:v>
                </c:pt>
                <c:pt idx="619">
                  <c:v>0.9554</c:v>
                </c:pt>
                <c:pt idx="620">
                  <c:v>0.9554</c:v>
                </c:pt>
                <c:pt idx="621">
                  <c:v>0.9554</c:v>
                </c:pt>
                <c:pt idx="622">
                  <c:v>0.9554</c:v>
                </c:pt>
                <c:pt idx="623">
                  <c:v>0.9554</c:v>
                </c:pt>
                <c:pt idx="624">
                  <c:v>0.9405</c:v>
                </c:pt>
                <c:pt idx="625">
                  <c:v>0.9405</c:v>
                </c:pt>
                <c:pt idx="626">
                  <c:v>0.925</c:v>
                </c:pt>
                <c:pt idx="627">
                  <c:v>0.9405</c:v>
                </c:pt>
                <c:pt idx="628">
                  <c:v>0.9405</c:v>
                </c:pt>
                <c:pt idx="629">
                  <c:v>0.8591</c:v>
                </c:pt>
                <c:pt idx="630">
                  <c:v>0.5345</c:v>
                </c:pt>
                <c:pt idx="631">
                  <c:v>0.3617</c:v>
                </c:pt>
                <c:pt idx="632">
                  <c:v>0.1429</c:v>
                </c:pt>
                <c:pt idx="633">
                  <c:v>0.1429</c:v>
                </c:pt>
                <c:pt idx="634">
                  <c:v>0.1151</c:v>
                </c:pt>
                <c:pt idx="635">
                  <c:v>0.1696</c:v>
                </c:pt>
                <c:pt idx="636">
                  <c:v>0.2205</c:v>
                </c:pt>
                <c:pt idx="637">
                  <c:v>0.1954</c:v>
                </c:pt>
                <c:pt idx="638">
                  <c:v>0.1696</c:v>
                </c:pt>
                <c:pt idx="639">
                  <c:v>0.1429</c:v>
                </c:pt>
                <c:pt idx="640">
                  <c:v>0.1429</c:v>
                </c:pt>
                <c:pt idx="641">
                  <c:v>0.1696</c:v>
                </c:pt>
                <c:pt idx="642">
                  <c:v>0.1696</c:v>
                </c:pt>
                <c:pt idx="643">
                  <c:v>0.1954</c:v>
                </c:pt>
                <c:pt idx="644">
                  <c:v>0.2205</c:v>
                </c:pt>
                <c:pt idx="645">
                  <c:v>0.1954</c:v>
                </c:pt>
                <c:pt idx="646">
                  <c:v>0.1954</c:v>
                </c:pt>
                <c:pt idx="647">
                  <c:v>0.1954</c:v>
                </c:pt>
                <c:pt idx="648">
                  <c:v>0.245</c:v>
                </c:pt>
                <c:pt idx="649">
                  <c:v>0.1954</c:v>
                </c:pt>
                <c:pt idx="650">
                  <c:v>0.2691</c:v>
                </c:pt>
                <c:pt idx="651">
                  <c:v>0.2691</c:v>
                </c:pt>
                <c:pt idx="652">
                  <c:v>0.2691</c:v>
                </c:pt>
                <c:pt idx="653">
                  <c:v>0.1696</c:v>
                </c:pt>
                <c:pt idx="654">
                  <c:v>0.1696</c:v>
                </c:pt>
                <c:pt idx="655">
                  <c:v>0.1429</c:v>
                </c:pt>
                <c:pt idx="656">
                  <c:v>0.1429</c:v>
                </c:pt>
                <c:pt idx="657">
                  <c:v>0.1151</c:v>
                </c:pt>
                <c:pt idx="658">
                  <c:v>0.1429</c:v>
                </c:pt>
                <c:pt idx="659">
                  <c:v>0.1954</c:v>
                </c:pt>
                <c:pt idx="660">
                  <c:v>0.2691</c:v>
                </c:pt>
                <c:pt idx="661">
                  <c:v>0.3391</c:v>
                </c:pt>
                <c:pt idx="662">
                  <c:v>0.2928</c:v>
                </c:pt>
                <c:pt idx="663">
                  <c:v>0.3391</c:v>
                </c:pt>
                <c:pt idx="664">
                  <c:v>0.1696</c:v>
                </c:pt>
                <c:pt idx="665">
                  <c:v>0.1954</c:v>
                </c:pt>
                <c:pt idx="666">
                  <c:v>0.1429</c:v>
                </c:pt>
                <c:pt idx="667">
                  <c:v>0.1429</c:v>
                </c:pt>
                <c:pt idx="668">
                  <c:v>0.1696</c:v>
                </c:pt>
                <c:pt idx="669">
                  <c:v>0.1954</c:v>
                </c:pt>
                <c:pt idx="670">
                  <c:v>0.2205</c:v>
                </c:pt>
                <c:pt idx="671">
                  <c:v>0.1954</c:v>
                </c:pt>
                <c:pt idx="672">
                  <c:v>0.1696</c:v>
                </c:pt>
                <c:pt idx="673">
                  <c:v>0.1429</c:v>
                </c:pt>
                <c:pt idx="674">
                  <c:v>0.1696</c:v>
                </c:pt>
                <c:pt idx="675">
                  <c:v>0.1429</c:v>
                </c:pt>
                <c:pt idx="676">
                  <c:v>0.1954</c:v>
                </c:pt>
                <c:pt idx="677">
                  <c:v>0.1429</c:v>
                </c:pt>
                <c:pt idx="678">
                  <c:v>0.1696</c:v>
                </c:pt>
                <c:pt idx="679">
                  <c:v>0.1429</c:v>
                </c:pt>
                <c:pt idx="680">
                  <c:v>0.2205</c:v>
                </c:pt>
                <c:pt idx="681">
                  <c:v>0.2205</c:v>
                </c:pt>
                <c:pt idx="682">
                  <c:v>0.1954</c:v>
                </c:pt>
                <c:pt idx="683">
                  <c:v>0.1954</c:v>
                </c:pt>
                <c:pt idx="684">
                  <c:v>0.2205</c:v>
                </c:pt>
                <c:pt idx="685">
                  <c:v>0.2205</c:v>
                </c:pt>
                <c:pt idx="686">
                  <c:v>0.2205</c:v>
                </c:pt>
                <c:pt idx="687">
                  <c:v>0.2205</c:v>
                </c:pt>
                <c:pt idx="688">
                  <c:v>0.2205</c:v>
                </c:pt>
                <c:pt idx="689">
                  <c:v>0.1696</c:v>
                </c:pt>
                <c:pt idx="690">
                  <c:v>0.1151</c:v>
                </c:pt>
                <c:pt idx="691">
                  <c:v>0.1151</c:v>
                </c:pt>
                <c:pt idx="692">
                  <c:v>0.2205</c:v>
                </c:pt>
                <c:pt idx="693">
                  <c:v>0.2205</c:v>
                </c:pt>
                <c:pt idx="694">
                  <c:v>0.245</c:v>
                </c:pt>
                <c:pt idx="695">
                  <c:v>0.2205</c:v>
                </c:pt>
                <c:pt idx="696">
                  <c:v>0.1696</c:v>
                </c:pt>
                <c:pt idx="697">
                  <c:v>0.1696</c:v>
                </c:pt>
                <c:pt idx="698">
                  <c:v>0.1696</c:v>
                </c:pt>
                <c:pt idx="699">
                  <c:v>0.1954</c:v>
                </c:pt>
                <c:pt idx="700">
                  <c:v>0.2205</c:v>
                </c:pt>
                <c:pt idx="701">
                  <c:v>0.2205</c:v>
                </c:pt>
                <c:pt idx="702">
                  <c:v>0.1954</c:v>
                </c:pt>
                <c:pt idx="703">
                  <c:v>0.1954</c:v>
                </c:pt>
                <c:pt idx="704">
                  <c:v>0.1954</c:v>
                </c:pt>
                <c:pt idx="705">
                  <c:v>0.1696</c:v>
                </c:pt>
                <c:pt idx="706">
                  <c:v>0.1954</c:v>
                </c:pt>
                <c:pt idx="707">
                  <c:v>0.1429</c:v>
                </c:pt>
                <c:pt idx="708">
                  <c:v>0.1954</c:v>
                </c:pt>
                <c:pt idx="709">
                  <c:v>0.1696</c:v>
                </c:pt>
                <c:pt idx="710">
                  <c:v>0.2205</c:v>
                </c:pt>
                <c:pt idx="711">
                  <c:v>0.2205</c:v>
                </c:pt>
                <c:pt idx="712">
                  <c:v>0.1954</c:v>
                </c:pt>
                <c:pt idx="713">
                  <c:v>0.1954</c:v>
                </c:pt>
                <c:pt idx="714">
                  <c:v>0.1429</c:v>
                </c:pt>
                <c:pt idx="715">
                  <c:v>0.1151</c:v>
                </c:pt>
                <c:pt idx="716">
                  <c:v>0.1429</c:v>
                </c:pt>
                <c:pt idx="717">
                  <c:v>0.1151</c:v>
                </c:pt>
                <c:pt idx="718">
                  <c:v>0.1696</c:v>
                </c:pt>
                <c:pt idx="719">
                  <c:v>0.1429</c:v>
                </c:pt>
                <c:pt idx="720">
                  <c:v>0.1429</c:v>
                </c:pt>
                <c:pt idx="721">
                  <c:v>0.1429</c:v>
                </c:pt>
                <c:pt idx="722">
                  <c:v>0.1696</c:v>
                </c:pt>
                <c:pt idx="723">
                  <c:v>0.2205</c:v>
                </c:pt>
                <c:pt idx="724">
                  <c:v>0.245</c:v>
                </c:pt>
                <c:pt idx="725">
                  <c:v>0.2928</c:v>
                </c:pt>
                <c:pt idx="726">
                  <c:v>0.3161</c:v>
                </c:pt>
                <c:pt idx="727">
                  <c:v>0.3391</c:v>
                </c:pt>
                <c:pt idx="728">
                  <c:v>0.3617</c:v>
                </c:pt>
                <c:pt idx="729">
                  <c:v>0.4063</c:v>
                </c:pt>
                <c:pt idx="730">
                  <c:v>0.4063</c:v>
                </c:pt>
                <c:pt idx="731">
                  <c:v>0.4282</c:v>
                </c:pt>
                <c:pt idx="732">
                  <c:v>0.4282</c:v>
                </c:pt>
                <c:pt idx="733">
                  <c:v>0.4499</c:v>
                </c:pt>
                <c:pt idx="734">
                  <c:v>0.4499</c:v>
                </c:pt>
                <c:pt idx="735">
                  <c:v>0.4713</c:v>
                </c:pt>
                <c:pt idx="736">
                  <c:v>0.4713</c:v>
                </c:pt>
                <c:pt idx="737">
                  <c:v>0.5136</c:v>
                </c:pt>
                <c:pt idx="738">
                  <c:v>0.5345</c:v>
                </c:pt>
                <c:pt idx="739">
                  <c:v>0.5345</c:v>
                </c:pt>
                <c:pt idx="740">
                  <c:v>0.5551</c:v>
                </c:pt>
                <c:pt idx="741">
                  <c:v>0.5756</c:v>
                </c:pt>
                <c:pt idx="742">
                  <c:v>0.616</c:v>
                </c:pt>
                <c:pt idx="743">
                  <c:v>0.6359</c:v>
                </c:pt>
                <c:pt idx="744">
                  <c:v>0.6359</c:v>
                </c:pt>
                <c:pt idx="745">
                  <c:v>0.6556</c:v>
                </c:pt>
                <c:pt idx="746">
                  <c:v>0.6945</c:v>
                </c:pt>
                <c:pt idx="747">
                  <c:v>0.7326</c:v>
                </c:pt>
                <c:pt idx="748">
                  <c:v>0.7326</c:v>
                </c:pt>
                <c:pt idx="749">
                  <c:v>0.7513</c:v>
                </c:pt>
                <c:pt idx="750">
                  <c:v>0.7513</c:v>
                </c:pt>
                <c:pt idx="751">
                  <c:v>0.7513</c:v>
                </c:pt>
                <c:pt idx="752">
                  <c:v>0.7513</c:v>
                </c:pt>
                <c:pt idx="753">
                  <c:v>0.8063</c:v>
                </c:pt>
                <c:pt idx="754">
                  <c:v>0.8063</c:v>
                </c:pt>
                <c:pt idx="755">
                  <c:v>0.8241</c:v>
                </c:pt>
                <c:pt idx="756">
                  <c:v>0.8928</c:v>
                </c:pt>
                <c:pt idx="757">
                  <c:v>0.8928</c:v>
                </c:pt>
                <c:pt idx="758">
                  <c:v>0.8928</c:v>
                </c:pt>
                <c:pt idx="759">
                  <c:v>0.8928</c:v>
                </c:pt>
                <c:pt idx="760">
                  <c:v>0.8928</c:v>
                </c:pt>
                <c:pt idx="761">
                  <c:v>0.8928</c:v>
                </c:pt>
                <c:pt idx="762">
                  <c:v>0.9091</c:v>
                </c:pt>
                <c:pt idx="763">
                  <c:v>0.8928</c:v>
                </c:pt>
                <c:pt idx="764">
                  <c:v>0.8928</c:v>
                </c:pt>
                <c:pt idx="765">
                  <c:v>0.8928</c:v>
                </c:pt>
                <c:pt idx="766">
                  <c:v>0.8928</c:v>
                </c:pt>
                <c:pt idx="767">
                  <c:v>0.8928</c:v>
                </c:pt>
                <c:pt idx="768">
                  <c:v>0.925</c:v>
                </c:pt>
                <c:pt idx="769">
                  <c:v>0.925</c:v>
                </c:pt>
                <c:pt idx="770">
                  <c:v>0.9091</c:v>
                </c:pt>
                <c:pt idx="771">
                  <c:v>0.9091</c:v>
                </c:pt>
                <c:pt idx="772">
                  <c:v>0.9091</c:v>
                </c:pt>
                <c:pt idx="773">
                  <c:v>0.925</c:v>
                </c:pt>
                <c:pt idx="774">
                  <c:v>0.925</c:v>
                </c:pt>
                <c:pt idx="775">
                  <c:v>0.925</c:v>
                </c:pt>
                <c:pt idx="776">
                  <c:v>0.925</c:v>
                </c:pt>
                <c:pt idx="777">
                  <c:v>0.925</c:v>
                </c:pt>
                <c:pt idx="778">
                  <c:v>0.925</c:v>
                </c:pt>
                <c:pt idx="779">
                  <c:v>0.925</c:v>
                </c:pt>
                <c:pt idx="780">
                  <c:v>0.925</c:v>
                </c:pt>
                <c:pt idx="781">
                  <c:v>0.925</c:v>
                </c:pt>
                <c:pt idx="782">
                  <c:v>0.925</c:v>
                </c:pt>
                <c:pt idx="783">
                  <c:v>0.925</c:v>
                </c:pt>
                <c:pt idx="784">
                  <c:v>0.925</c:v>
                </c:pt>
                <c:pt idx="785">
                  <c:v>0.8928</c:v>
                </c:pt>
                <c:pt idx="786">
                  <c:v>0.8928</c:v>
                </c:pt>
                <c:pt idx="787">
                  <c:v>0.8928</c:v>
                </c:pt>
                <c:pt idx="788">
                  <c:v>0.8928</c:v>
                </c:pt>
                <c:pt idx="789">
                  <c:v>0.8928</c:v>
                </c:pt>
                <c:pt idx="790">
                  <c:v>0.8928</c:v>
                </c:pt>
                <c:pt idx="791">
                  <c:v>0.8928</c:v>
                </c:pt>
                <c:pt idx="792">
                  <c:v>0.9091</c:v>
                </c:pt>
                <c:pt idx="793">
                  <c:v>0.9091</c:v>
                </c:pt>
                <c:pt idx="794">
                  <c:v>0.9091</c:v>
                </c:pt>
                <c:pt idx="795">
                  <c:v>0.9091</c:v>
                </c:pt>
                <c:pt idx="796">
                  <c:v>0.9091</c:v>
                </c:pt>
                <c:pt idx="797">
                  <c:v>0.9091</c:v>
                </c:pt>
                <c:pt idx="798">
                  <c:v>0.9091</c:v>
                </c:pt>
                <c:pt idx="799">
                  <c:v>0.9091</c:v>
                </c:pt>
                <c:pt idx="800">
                  <c:v>0.925</c:v>
                </c:pt>
                <c:pt idx="801">
                  <c:v>0.9091</c:v>
                </c:pt>
                <c:pt idx="802">
                  <c:v>0.9091</c:v>
                </c:pt>
                <c:pt idx="803">
                  <c:v>0.9091</c:v>
                </c:pt>
                <c:pt idx="804">
                  <c:v>0.8928</c:v>
                </c:pt>
                <c:pt idx="805">
                  <c:v>0.8928</c:v>
                </c:pt>
                <c:pt idx="806">
                  <c:v>0.8761</c:v>
                </c:pt>
                <c:pt idx="807">
                  <c:v>0.8761</c:v>
                </c:pt>
                <c:pt idx="808">
                  <c:v>0.8591</c:v>
                </c:pt>
                <c:pt idx="809">
                  <c:v>0.7699</c:v>
                </c:pt>
                <c:pt idx="810">
                  <c:v>0.6751</c:v>
                </c:pt>
                <c:pt idx="811">
                  <c:v>0.3391</c:v>
                </c:pt>
                <c:pt idx="812">
                  <c:v>0.2205</c:v>
                </c:pt>
                <c:pt idx="813">
                  <c:v>0.0854</c:v>
                </c:pt>
                <c:pt idx="814">
                  <c:v>0.1151</c:v>
                </c:pt>
                <c:pt idx="815">
                  <c:v>0.0854</c:v>
                </c:pt>
                <c:pt idx="816">
                  <c:v>0.1429</c:v>
                </c:pt>
                <c:pt idx="817">
                  <c:v>0.1696</c:v>
                </c:pt>
                <c:pt idx="818">
                  <c:v>0.2205</c:v>
                </c:pt>
                <c:pt idx="819">
                  <c:v>0.1696</c:v>
                </c:pt>
                <c:pt idx="820">
                  <c:v>0.1151</c:v>
                </c:pt>
                <c:pt idx="821">
                  <c:v>0.1151</c:v>
                </c:pt>
                <c:pt idx="822">
                  <c:v>0.1429</c:v>
                </c:pt>
                <c:pt idx="823">
                  <c:v>0.2205</c:v>
                </c:pt>
                <c:pt idx="824">
                  <c:v>0.245</c:v>
                </c:pt>
                <c:pt idx="825">
                  <c:v>0.1954</c:v>
                </c:pt>
                <c:pt idx="826">
                  <c:v>0.1954</c:v>
                </c:pt>
                <c:pt idx="827">
                  <c:v>0.2205</c:v>
                </c:pt>
                <c:pt idx="828">
                  <c:v>0.245</c:v>
                </c:pt>
                <c:pt idx="829">
                  <c:v>0.1954</c:v>
                </c:pt>
                <c:pt idx="830">
                  <c:v>0.1954</c:v>
                </c:pt>
                <c:pt idx="831">
                  <c:v>0.1954</c:v>
                </c:pt>
                <c:pt idx="832">
                  <c:v>0.245</c:v>
                </c:pt>
                <c:pt idx="833">
                  <c:v>0.245</c:v>
                </c:pt>
                <c:pt idx="834">
                  <c:v>0.2928</c:v>
                </c:pt>
                <c:pt idx="835">
                  <c:v>0.245</c:v>
                </c:pt>
                <c:pt idx="836">
                  <c:v>0.2205</c:v>
                </c:pt>
                <c:pt idx="837">
                  <c:v>0.1954</c:v>
                </c:pt>
                <c:pt idx="838">
                  <c:v>0.1696</c:v>
                </c:pt>
                <c:pt idx="839">
                  <c:v>0.1696</c:v>
                </c:pt>
                <c:pt idx="840">
                  <c:v>0.2205</c:v>
                </c:pt>
                <c:pt idx="841">
                  <c:v>0.2205</c:v>
                </c:pt>
                <c:pt idx="842">
                  <c:v>0.2205</c:v>
                </c:pt>
                <c:pt idx="843">
                  <c:v>0.1151</c:v>
                </c:pt>
                <c:pt idx="844">
                  <c:v>0.1696</c:v>
                </c:pt>
                <c:pt idx="845">
                  <c:v>0.1954</c:v>
                </c:pt>
                <c:pt idx="846">
                  <c:v>0.1696</c:v>
                </c:pt>
                <c:pt idx="847">
                  <c:v>0.1429</c:v>
                </c:pt>
                <c:pt idx="848">
                  <c:v>0.1954</c:v>
                </c:pt>
                <c:pt idx="849">
                  <c:v>0.1954</c:v>
                </c:pt>
                <c:pt idx="850">
                  <c:v>0.1696</c:v>
                </c:pt>
                <c:pt idx="851">
                  <c:v>0.1429</c:v>
                </c:pt>
                <c:pt idx="852">
                  <c:v>0.1429</c:v>
                </c:pt>
                <c:pt idx="853">
                  <c:v>0.1954</c:v>
                </c:pt>
                <c:pt idx="854">
                  <c:v>0.1429</c:v>
                </c:pt>
                <c:pt idx="855">
                  <c:v>0.1696</c:v>
                </c:pt>
                <c:pt idx="856">
                  <c:v>0.1429</c:v>
                </c:pt>
                <c:pt idx="857">
                  <c:v>0.1429</c:v>
                </c:pt>
                <c:pt idx="858">
                  <c:v>0.1696</c:v>
                </c:pt>
                <c:pt idx="859">
                  <c:v>0.1429</c:v>
                </c:pt>
                <c:pt idx="860">
                  <c:v>0.1696</c:v>
                </c:pt>
                <c:pt idx="861">
                  <c:v>0.2205</c:v>
                </c:pt>
                <c:pt idx="862">
                  <c:v>0.1954</c:v>
                </c:pt>
                <c:pt idx="863">
                  <c:v>0.1696</c:v>
                </c:pt>
                <c:pt idx="864">
                  <c:v>0.1151</c:v>
                </c:pt>
                <c:pt idx="865">
                  <c:v>0.1954</c:v>
                </c:pt>
                <c:pt idx="866">
                  <c:v>0.1954</c:v>
                </c:pt>
                <c:pt idx="867">
                  <c:v>0.2205</c:v>
                </c:pt>
                <c:pt idx="868">
                  <c:v>0.1954</c:v>
                </c:pt>
                <c:pt idx="869">
                  <c:v>0.1954</c:v>
                </c:pt>
                <c:pt idx="870">
                  <c:v>0.2691</c:v>
                </c:pt>
                <c:pt idx="871">
                  <c:v>0.2928</c:v>
                </c:pt>
                <c:pt idx="872">
                  <c:v>0.2205</c:v>
                </c:pt>
                <c:pt idx="873">
                  <c:v>0.2205</c:v>
                </c:pt>
                <c:pt idx="874">
                  <c:v>0.2205</c:v>
                </c:pt>
                <c:pt idx="875">
                  <c:v>0.245</c:v>
                </c:pt>
                <c:pt idx="876">
                  <c:v>0.2928</c:v>
                </c:pt>
                <c:pt idx="877">
                  <c:v>0.2691</c:v>
                </c:pt>
                <c:pt idx="878">
                  <c:v>0.2691</c:v>
                </c:pt>
                <c:pt idx="879">
                  <c:v>0.1696</c:v>
                </c:pt>
                <c:pt idx="880">
                  <c:v>0.1954</c:v>
                </c:pt>
                <c:pt idx="881">
                  <c:v>0.1954</c:v>
                </c:pt>
                <c:pt idx="882">
                  <c:v>0.1954</c:v>
                </c:pt>
                <c:pt idx="883">
                  <c:v>0.1696</c:v>
                </c:pt>
                <c:pt idx="884">
                  <c:v>0.1696</c:v>
                </c:pt>
                <c:pt idx="885">
                  <c:v>0.245</c:v>
                </c:pt>
                <c:pt idx="886">
                  <c:v>0.2205</c:v>
                </c:pt>
                <c:pt idx="887">
                  <c:v>0.245</c:v>
                </c:pt>
                <c:pt idx="888">
                  <c:v>0.2691</c:v>
                </c:pt>
                <c:pt idx="889">
                  <c:v>0.2691</c:v>
                </c:pt>
                <c:pt idx="890">
                  <c:v>0.2691</c:v>
                </c:pt>
                <c:pt idx="891">
                  <c:v>0.1954</c:v>
                </c:pt>
                <c:pt idx="892">
                  <c:v>0.1954</c:v>
                </c:pt>
                <c:pt idx="893">
                  <c:v>0.1429</c:v>
                </c:pt>
                <c:pt idx="894">
                  <c:v>0.1429</c:v>
                </c:pt>
                <c:pt idx="895">
                  <c:v>0.1429</c:v>
                </c:pt>
                <c:pt idx="896">
                  <c:v>0.1429</c:v>
                </c:pt>
                <c:pt idx="897">
                  <c:v>0.0854</c:v>
                </c:pt>
                <c:pt idx="898">
                  <c:v>0.1151</c:v>
                </c:pt>
                <c:pt idx="899">
                  <c:v>0.1696</c:v>
                </c:pt>
                <c:pt idx="900">
                  <c:v>0.1954</c:v>
                </c:pt>
                <c:pt idx="901">
                  <c:v>0.1954</c:v>
                </c:pt>
                <c:pt idx="902">
                  <c:v>0.1954</c:v>
                </c:pt>
                <c:pt idx="903">
                  <c:v>0.1954</c:v>
                </c:pt>
                <c:pt idx="904">
                  <c:v>0.2205</c:v>
                </c:pt>
                <c:pt idx="905">
                  <c:v>0.2205</c:v>
                </c:pt>
                <c:pt idx="906">
                  <c:v>0.2205</c:v>
                </c:pt>
                <c:pt idx="907">
                  <c:v>0.2691</c:v>
                </c:pt>
                <c:pt idx="908">
                  <c:v>0.2928</c:v>
                </c:pt>
                <c:pt idx="909">
                  <c:v>0.3161</c:v>
                </c:pt>
                <c:pt idx="910">
                  <c:v>0.3617</c:v>
                </c:pt>
                <c:pt idx="911">
                  <c:v>0.3841</c:v>
                </c:pt>
                <c:pt idx="912">
                  <c:v>0.4063</c:v>
                </c:pt>
                <c:pt idx="913">
                  <c:v>0.4282</c:v>
                </c:pt>
                <c:pt idx="914">
                  <c:v>0.4713</c:v>
                </c:pt>
                <c:pt idx="915">
                  <c:v>0.4713</c:v>
                </c:pt>
                <c:pt idx="916">
                  <c:v>0.4926</c:v>
                </c:pt>
                <c:pt idx="917">
                  <c:v>0.5136</c:v>
                </c:pt>
                <c:pt idx="918">
                  <c:v>0.5756</c:v>
                </c:pt>
                <c:pt idx="919">
                  <c:v>0.5959</c:v>
                </c:pt>
                <c:pt idx="920">
                  <c:v>0.6359</c:v>
                </c:pt>
                <c:pt idx="921">
                  <c:v>0.6556</c:v>
                </c:pt>
                <c:pt idx="922">
                  <c:v>0.6556</c:v>
                </c:pt>
                <c:pt idx="923">
                  <c:v>0.6556</c:v>
                </c:pt>
                <c:pt idx="924">
                  <c:v>0.6945</c:v>
                </c:pt>
                <c:pt idx="925">
                  <c:v>0.7326</c:v>
                </c:pt>
                <c:pt idx="926">
                  <c:v>0.7326</c:v>
                </c:pt>
                <c:pt idx="927">
                  <c:v>0.7326</c:v>
                </c:pt>
                <c:pt idx="928">
                  <c:v>0.7699</c:v>
                </c:pt>
                <c:pt idx="929">
                  <c:v>0.7882</c:v>
                </c:pt>
                <c:pt idx="930">
                  <c:v>0.8063</c:v>
                </c:pt>
                <c:pt idx="931">
                  <c:v>0.8241</c:v>
                </c:pt>
                <c:pt idx="932">
                  <c:v>0.8417</c:v>
                </c:pt>
                <c:pt idx="933">
                  <c:v>0.8417</c:v>
                </c:pt>
                <c:pt idx="934">
                  <c:v>0.8591</c:v>
                </c:pt>
                <c:pt idx="935">
                  <c:v>0.8591</c:v>
                </c:pt>
                <c:pt idx="936">
                  <c:v>0.8591</c:v>
                </c:pt>
                <c:pt idx="937">
                  <c:v>0.8761</c:v>
                </c:pt>
                <c:pt idx="938">
                  <c:v>0.8928</c:v>
                </c:pt>
                <c:pt idx="939">
                  <c:v>0.8928</c:v>
                </c:pt>
                <c:pt idx="940">
                  <c:v>0.9091</c:v>
                </c:pt>
                <c:pt idx="941">
                  <c:v>0.925</c:v>
                </c:pt>
                <c:pt idx="942">
                  <c:v>0.925</c:v>
                </c:pt>
                <c:pt idx="943">
                  <c:v>0.925</c:v>
                </c:pt>
                <c:pt idx="944">
                  <c:v>0.925</c:v>
                </c:pt>
                <c:pt idx="945">
                  <c:v>0.925</c:v>
                </c:pt>
                <c:pt idx="946">
                  <c:v>0.925</c:v>
                </c:pt>
                <c:pt idx="947">
                  <c:v>0.9091</c:v>
                </c:pt>
                <c:pt idx="948">
                  <c:v>0.925</c:v>
                </c:pt>
                <c:pt idx="949">
                  <c:v>0.925</c:v>
                </c:pt>
                <c:pt idx="950">
                  <c:v>0.8761</c:v>
                </c:pt>
                <c:pt idx="951">
                  <c:v>0.8761</c:v>
                </c:pt>
              </c:numCache>
            </c:numRef>
          </c:yVal>
          <c:smooth val="0"/>
        </c:ser>
        <c:ser>
          <c:idx val="2"/>
          <c:order val="1"/>
          <c:tx>
            <c:v>Quantile 1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0.397234953703704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0.397628958333333</c:v>
                </c:pt>
                <c:pt idx="359">
                  <c:v>0.397640543981481</c:v>
                </c:pt>
                <c:pt idx="360">
                  <c:v>0.397652152777778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0.397825925925926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0.397918634259259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0.399668321759259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0.400595300925926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0.403341481481481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0.40406025462963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2'!$D$1:$D$952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0.9475</c:v>
                </c:pt>
                <c:pt idx="12">
                  <c:v>0.9475</c:v>
                </c:pt>
                <c:pt idx="13">
                  <c:v>0.9146</c:v>
                </c:pt>
                <c:pt idx="14">
                  <c:v>0.8849</c:v>
                </c:pt>
                <c:pt idx="15">
                  <c:v>0.8849</c:v>
                </c:pt>
                <c:pt idx="16">
                  <c:v>0.9146</c:v>
                </c:pt>
                <c:pt idx="17">
                  <c:v>0.8634</c:v>
                </c:pt>
                <c:pt idx="18">
                  <c:v>0.7436</c:v>
                </c:pt>
                <c:pt idx="19">
                  <c:v>0.7544</c:v>
                </c:pt>
                <c:pt idx="20">
                  <c:v>0.7544</c:v>
                </c:pt>
                <c:pt idx="21">
                  <c:v>0.7643</c:v>
                </c:pt>
                <c:pt idx="22">
                  <c:v>0.7734</c:v>
                </c:pt>
                <c:pt idx="23">
                  <c:v>0.7897</c:v>
                </c:pt>
                <c:pt idx="24">
                  <c:v>0.7649</c:v>
                </c:pt>
                <c:pt idx="25">
                  <c:v>0.7649</c:v>
                </c:pt>
                <c:pt idx="26">
                  <c:v>0.7722</c:v>
                </c:pt>
                <c:pt idx="27">
                  <c:v>0.7385</c:v>
                </c:pt>
                <c:pt idx="28">
                  <c:v>0.7461</c:v>
                </c:pt>
                <c:pt idx="29">
                  <c:v>0.7315</c:v>
                </c:pt>
                <c:pt idx="30">
                  <c:v>0.7315</c:v>
                </c:pt>
                <c:pt idx="31">
                  <c:v>0.7514</c:v>
                </c:pt>
                <c:pt idx="32">
                  <c:v>0.7514</c:v>
                </c:pt>
                <c:pt idx="33">
                  <c:v>0.7166</c:v>
                </c:pt>
                <c:pt idx="34">
                  <c:v>0.7288</c:v>
                </c:pt>
                <c:pt idx="35">
                  <c:v>0.7288</c:v>
                </c:pt>
                <c:pt idx="36">
                  <c:v>0.7288</c:v>
                </c:pt>
                <c:pt idx="37">
                  <c:v>0.7344</c:v>
                </c:pt>
                <c:pt idx="38">
                  <c:v>0.7399</c:v>
                </c:pt>
                <c:pt idx="39">
                  <c:v>0.7501</c:v>
                </c:pt>
                <c:pt idx="40">
                  <c:v>0.755</c:v>
                </c:pt>
                <c:pt idx="41">
                  <c:v>0.755</c:v>
                </c:pt>
                <c:pt idx="42">
                  <c:v>0.755</c:v>
                </c:pt>
                <c:pt idx="43">
                  <c:v>0.755</c:v>
                </c:pt>
                <c:pt idx="44">
                  <c:v>0.7309</c:v>
                </c:pt>
                <c:pt idx="45">
                  <c:v>0.7309</c:v>
                </c:pt>
                <c:pt idx="46">
                  <c:v>0.7309</c:v>
                </c:pt>
                <c:pt idx="47">
                  <c:v>0.7309</c:v>
                </c:pt>
                <c:pt idx="48">
                  <c:v>0.7309</c:v>
                </c:pt>
                <c:pt idx="49">
                  <c:v>0.7309</c:v>
                </c:pt>
                <c:pt idx="50">
                  <c:v>0.7309</c:v>
                </c:pt>
                <c:pt idx="51">
                  <c:v>0.7072</c:v>
                </c:pt>
                <c:pt idx="52">
                  <c:v>0.7072</c:v>
                </c:pt>
                <c:pt idx="53">
                  <c:v>0.7072</c:v>
                </c:pt>
                <c:pt idx="54">
                  <c:v>0.7309</c:v>
                </c:pt>
                <c:pt idx="55">
                  <c:v>0.7309</c:v>
                </c:pt>
                <c:pt idx="56">
                  <c:v>0.7795</c:v>
                </c:pt>
                <c:pt idx="57">
                  <c:v>0.755</c:v>
                </c:pt>
                <c:pt idx="58">
                  <c:v>0.7309</c:v>
                </c:pt>
                <c:pt idx="59">
                  <c:v>0.7309</c:v>
                </c:pt>
                <c:pt idx="60">
                  <c:v>0.7309</c:v>
                </c:pt>
                <c:pt idx="61">
                  <c:v>0.755</c:v>
                </c:pt>
                <c:pt idx="62">
                  <c:v>0.755</c:v>
                </c:pt>
                <c:pt idx="63">
                  <c:v>0.755</c:v>
                </c:pt>
                <c:pt idx="64">
                  <c:v>0.755</c:v>
                </c:pt>
                <c:pt idx="65">
                  <c:v>0.755</c:v>
                </c:pt>
                <c:pt idx="66">
                  <c:v>0.7795</c:v>
                </c:pt>
                <c:pt idx="67">
                  <c:v>0.7795</c:v>
                </c:pt>
                <c:pt idx="68">
                  <c:v>0.7795</c:v>
                </c:pt>
                <c:pt idx="69">
                  <c:v>0.7795</c:v>
                </c:pt>
                <c:pt idx="70">
                  <c:v>0.7795</c:v>
                </c:pt>
                <c:pt idx="71">
                  <c:v>0.7795</c:v>
                </c:pt>
                <c:pt idx="72">
                  <c:v>0.755</c:v>
                </c:pt>
                <c:pt idx="73">
                  <c:v>0.8046</c:v>
                </c:pt>
                <c:pt idx="74">
                  <c:v>0.8046</c:v>
                </c:pt>
                <c:pt idx="75">
                  <c:v>0.8046</c:v>
                </c:pt>
                <c:pt idx="76">
                  <c:v>0.8046</c:v>
                </c:pt>
                <c:pt idx="77">
                  <c:v>0.8046</c:v>
                </c:pt>
                <c:pt idx="78">
                  <c:v>0.8046</c:v>
                </c:pt>
                <c:pt idx="79">
                  <c:v>0.8046</c:v>
                </c:pt>
                <c:pt idx="80">
                  <c:v>0.8046</c:v>
                </c:pt>
                <c:pt idx="81">
                  <c:v>0.8046</c:v>
                </c:pt>
                <c:pt idx="82">
                  <c:v>0.7795</c:v>
                </c:pt>
                <c:pt idx="83">
                  <c:v>0.7795</c:v>
                </c:pt>
                <c:pt idx="84">
                  <c:v>0.7795</c:v>
                </c:pt>
                <c:pt idx="85">
                  <c:v>0.7795</c:v>
                </c:pt>
                <c:pt idx="86">
                  <c:v>0.8046</c:v>
                </c:pt>
                <c:pt idx="87">
                  <c:v>0.8046</c:v>
                </c:pt>
                <c:pt idx="88">
                  <c:v>0.8046</c:v>
                </c:pt>
                <c:pt idx="89">
                  <c:v>0.8046</c:v>
                </c:pt>
                <c:pt idx="90">
                  <c:v>0.5287</c:v>
                </c:pt>
                <c:pt idx="91">
                  <c:v>0.3444</c:v>
                </c:pt>
                <c:pt idx="92">
                  <c:v>0.0304</c:v>
                </c:pt>
                <c:pt idx="93">
                  <c:v>0.0304</c:v>
                </c:pt>
                <c:pt idx="94">
                  <c:v>0.0171</c:v>
                </c:pt>
                <c:pt idx="95">
                  <c:v>0.0446</c:v>
                </c:pt>
                <c:pt idx="96">
                  <c:v>0.0909</c:v>
                </c:pt>
                <c:pt idx="97">
                  <c:v>0.075</c:v>
                </c:pt>
                <c:pt idx="98">
                  <c:v>0.0909</c:v>
                </c:pt>
                <c:pt idx="99">
                  <c:v>0.0595</c:v>
                </c:pt>
                <c:pt idx="100">
                  <c:v>0.0446</c:v>
                </c:pt>
                <c:pt idx="101">
                  <c:v>0.0304</c:v>
                </c:pt>
                <c:pt idx="102">
                  <c:v>0.0171</c:v>
                </c:pt>
                <c:pt idx="103">
                  <c:v>0.0304</c:v>
                </c:pt>
                <c:pt idx="104">
                  <c:v>0.0595</c:v>
                </c:pt>
                <c:pt idx="105">
                  <c:v>0.0595</c:v>
                </c:pt>
                <c:pt idx="106">
                  <c:v>0.0595</c:v>
                </c:pt>
                <c:pt idx="107">
                  <c:v>0.0171</c:v>
                </c:pt>
                <c:pt idx="108">
                  <c:v>0.0595</c:v>
                </c:pt>
                <c:pt idx="109">
                  <c:v>0.0446</c:v>
                </c:pt>
                <c:pt idx="110">
                  <c:v>0.0595</c:v>
                </c:pt>
                <c:pt idx="111">
                  <c:v>0.0446</c:v>
                </c:pt>
                <c:pt idx="112">
                  <c:v>0.075</c:v>
                </c:pt>
                <c:pt idx="113">
                  <c:v>0.075</c:v>
                </c:pt>
                <c:pt idx="114">
                  <c:v>0.0595</c:v>
                </c:pt>
                <c:pt idx="115">
                  <c:v>0.0049</c:v>
                </c:pt>
                <c:pt idx="116">
                  <c:v>0.0</c:v>
                </c:pt>
                <c:pt idx="117">
                  <c:v>0.0</c:v>
                </c:pt>
                <c:pt idx="118">
                  <c:v>0.0171</c:v>
                </c:pt>
                <c:pt idx="119">
                  <c:v>0.0304</c:v>
                </c:pt>
                <c:pt idx="120">
                  <c:v>0.0171</c:v>
                </c:pt>
                <c:pt idx="121">
                  <c:v>0.0446</c:v>
                </c:pt>
                <c:pt idx="122">
                  <c:v>0.0446</c:v>
                </c:pt>
                <c:pt idx="123">
                  <c:v>0.075</c:v>
                </c:pt>
                <c:pt idx="124">
                  <c:v>0.075</c:v>
                </c:pt>
                <c:pt idx="125">
                  <c:v>0.075</c:v>
                </c:pt>
                <c:pt idx="126">
                  <c:v>0.1239</c:v>
                </c:pt>
                <c:pt idx="127">
                  <c:v>0.1072</c:v>
                </c:pt>
                <c:pt idx="128">
                  <c:v>0.075</c:v>
                </c:pt>
                <c:pt idx="129">
                  <c:v>0.0171</c:v>
                </c:pt>
                <c:pt idx="130">
                  <c:v>0.0171</c:v>
                </c:pt>
                <c:pt idx="131">
                  <c:v>0.0446</c:v>
                </c:pt>
                <c:pt idx="132">
                  <c:v>0.0595</c:v>
                </c:pt>
                <c:pt idx="133">
                  <c:v>0.0595</c:v>
                </c:pt>
                <c:pt idx="134">
                  <c:v>0.0595</c:v>
                </c:pt>
                <c:pt idx="135">
                  <c:v>0.0595</c:v>
                </c:pt>
                <c:pt idx="136">
                  <c:v>0.0171</c:v>
                </c:pt>
                <c:pt idx="137">
                  <c:v>0.0171</c:v>
                </c:pt>
                <c:pt idx="138">
                  <c:v>0.0304</c:v>
                </c:pt>
                <c:pt idx="139">
                  <c:v>0.0595</c:v>
                </c:pt>
                <c:pt idx="140">
                  <c:v>0.1072</c:v>
                </c:pt>
                <c:pt idx="141">
                  <c:v>0.1072</c:v>
                </c:pt>
                <c:pt idx="142">
                  <c:v>0.1239</c:v>
                </c:pt>
                <c:pt idx="143">
                  <c:v>0.0909</c:v>
                </c:pt>
                <c:pt idx="144">
                  <c:v>0.0909</c:v>
                </c:pt>
                <c:pt idx="145">
                  <c:v>0.0909</c:v>
                </c:pt>
                <c:pt idx="146">
                  <c:v>0.075</c:v>
                </c:pt>
                <c:pt idx="147">
                  <c:v>0.0446</c:v>
                </c:pt>
                <c:pt idx="148">
                  <c:v>0.075</c:v>
                </c:pt>
                <c:pt idx="149">
                  <c:v>0.075</c:v>
                </c:pt>
                <c:pt idx="150">
                  <c:v>0.0171</c:v>
                </c:pt>
                <c:pt idx="151">
                  <c:v>0.0049</c:v>
                </c:pt>
                <c:pt idx="152">
                  <c:v>0.0171</c:v>
                </c:pt>
                <c:pt idx="153">
                  <c:v>0.0446</c:v>
                </c:pt>
                <c:pt idx="154">
                  <c:v>0.0446</c:v>
                </c:pt>
                <c:pt idx="155">
                  <c:v>0.0595</c:v>
                </c:pt>
                <c:pt idx="156">
                  <c:v>0.0446</c:v>
                </c:pt>
                <c:pt idx="157">
                  <c:v>0.0446</c:v>
                </c:pt>
                <c:pt idx="158">
                  <c:v>0.0446</c:v>
                </c:pt>
                <c:pt idx="159">
                  <c:v>0.0595</c:v>
                </c:pt>
                <c:pt idx="160">
                  <c:v>0.0446</c:v>
                </c:pt>
                <c:pt idx="161">
                  <c:v>0.0171</c:v>
                </c:pt>
                <c:pt idx="162">
                  <c:v>0.0446</c:v>
                </c:pt>
                <c:pt idx="163">
                  <c:v>0.075</c:v>
                </c:pt>
                <c:pt idx="164">
                  <c:v>0.0304</c:v>
                </c:pt>
                <c:pt idx="165">
                  <c:v>0.0304</c:v>
                </c:pt>
                <c:pt idx="166">
                  <c:v>0.0304</c:v>
                </c:pt>
                <c:pt idx="167">
                  <c:v>0.0595</c:v>
                </c:pt>
                <c:pt idx="168">
                  <c:v>0.0909</c:v>
                </c:pt>
                <c:pt idx="169">
                  <c:v>0.0909</c:v>
                </c:pt>
                <c:pt idx="170">
                  <c:v>0.0595</c:v>
                </c:pt>
                <c:pt idx="171">
                  <c:v>0.0171</c:v>
                </c:pt>
                <c:pt idx="172">
                  <c:v>0.0</c:v>
                </c:pt>
                <c:pt idx="173">
                  <c:v>0.0304</c:v>
                </c:pt>
                <c:pt idx="174">
                  <c:v>0.0304</c:v>
                </c:pt>
                <c:pt idx="175">
                  <c:v>0.0304</c:v>
                </c:pt>
                <c:pt idx="176">
                  <c:v>0.0049</c:v>
                </c:pt>
                <c:pt idx="177">
                  <c:v>0.0</c:v>
                </c:pt>
                <c:pt idx="178">
                  <c:v>0.0446</c:v>
                </c:pt>
                <c:pt idx="179">
                  <c:v>0.0304</c:v>
                </c:pt>
                <c:pt idx="180">
                  <c:v>0.0446</c:v>
                </c:pt>
                <c:pt idx="181">
                  <c:v>0.0446</c:v>
                </c:pt>
                <c:pt idx="182">
                  <c:v>0.0595</c:v>
                </c:pt>
                <c:pt idx="183">
                  <c:v>0.0595</c:v>
                </c:pt>
                <c:pt idx="184">
                  <c:v>0.075</c:v>
                </c:pt>
                <c:pt idx="185">
                  <c:v>0.1072</c:v>
                </c:pt>
                <c:pt idx="186">
                  <c:v>0.1409</c:v>
                </c:pt>
                <c:pt idx="187">
                  <c:v>0.1583</c:v>
                </c:pt>
                <c:pt idx="188">
                  <c:v>0.1759</c:v>
                </c:pt>
                <c:pt idx="189">
                  <c:v>0.1759</c:v>
                </c:pt>
                <c:pt idx="190">
                  <c:v>0.2118</c:v>
                </c:pt>
                <c:pt idx="191">
                  <c:v>0.2487</c:v>
                </c:pt>
                <c:pt idx="192">
                  <c:v>0.2487</c:v>
                </c:pt>
                <c:pt idx="193">
                  <c:v>0.2674</c:v>
                </c:pt>
                <c:pt idx="194">
                  <c:v>0.2864</c:v>
                </c:pt>
                <c:pt idx="195">
                  <c:v>0.3249</c:v>
                </c:pt>
                <c:pt idx="196">
                  <c:v>0.3444</c:v>
                </c:pt>
                <c:pt idx="197">
                  <c:v>0.3641</c:v>
                </c:pt>
                <c:pt idx="198">
                  <c:v>0.3641</c:v>
                </c:pt>
                <c:pt idx="199">
                  <c:v>0.3641</c:v>
                </c:pt>
                <c:pt idx="200">
                  <c:v>0.4041</c:v>
                </c:pt>
                <c:pt idx="201">
                  <c:v>0.4244</c:v>
                </c:pt>
                <c:pt idx="202">
                  <c:v>0.4449</c:v>
                </c:pt>
                <c:pt idx="203">
                  <c:v>0.4449</c:v>
                </c:pt>
                <c:pt idx="204">
                  <c:v>0.4655</c:v>
                </c:pt>
                <c:pt idx="205">
                  <c:v>0.5074</c:v>
                </c:pt>
                <c:pt idx="206">
                  <c:v>0.5287</c:v>
                </c:pt>
                <c:pt idx="207">
                  <c:v>0.5718</c:v>
                </c:pt>
                <c:pt idx="208">
                  <c:v>0.5937</c:v>
                </c:pt>
                <c:pt idx="209">
                  <c:v>0.5937</c:v>
                </c:pt>
                <c:pt idx="210">
                  <c:v>0.5937</c:v>
                </c:pt>
                <c:pt idx="211">
                  <c:v>0.5937</c:v>
                </c:pt>
                <c:pt idx="212">
                  <c:v>0.6159</c:v>
                </c:pt>
                <c:pt idx="213">
                  <c:v>0.6383</c:v>
                </c:pt>
                <c:pt idx="214">
                  <c:v>0.6839</c:v>
                </c:pt>
                <c:pt idx="215">
                  <c:v>0.7309</c:v>
                </c:pt>
                <c:pt idx="216">
                  <c:v>0.755</c:v>
                </c:pt>
                <c:pt idx="217">
                  <c:v>0.755</c:v>
                </c:pt>
                <c:pt idx="218">
                  <c:v>0.755</c:v>
                </c:pt>
                <c:pt idx="219">
                  <c:v>0.755</c:v>
                </c:pt>
                <c:pt idx="220">
                  <c:v>0.755</c:v>
                </c:pt>
                <c:pt idx="221">
                  <c:v>0.7309</c:v>
                </c:pt>
                <c:pt idx="222">
                  <c:v>0.755</c:v>
                </c:pt>
                <c:pt idx="223">
                  <c:v>0.755</c:v>
                </c:pt>
                <c:pt idx="224">
                  <c:v>0.7795</c:v>
                </c:pt>
                <c:pt idx="225">
                  <c:v>0.7795</c:v>
                </c:pt>
                <c:pt idx="226">
                  <c:v>0.7795</c:v>
                </c:pt>
                <c:pt idx="227">
                  <c:v>0.7795</c:v>
                </c:pt>
                <c:pt idx="228">
                  <c:v>0.7795</c:v>
                </c:pt>
                <c:pt idx="229">
                  <c:v>0.755</c:v>
                </c:pt>
                <c:pt idx="230">
                  <c:v>0.7795</c:v>
                </c:pt>
                <c:pt idx="231">
                  <c:v>0.8046</c:v>
                </c:pt>
                <c:pt idx="232">
                  <c:v>0.8046</c:v>
                </c:pt>
                <c:pt idx="233">
                  <c:v>0.8046</c:v>
                </c:pt>
                <c:pt idx="234">
                  <c:v>0.8046</c:v>
                </c:pt>
                <c:pt idx="235">
                  <c:v>0.8046</c:v>
                </c:pt>
                <c:pt idx="236">
                  <c:v>0.8046</c:v>
                </c:pt>
                <c:pt idx="237">
                  <c:v>0.8046</c:v>
                </c:pt>
                <c:pt idx="238">
                  <c:v>0.7795</c:v>
                </c:pt>
                <c:pt idx="239">
                  <c:v>0.7795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0.7795</c:v>
                </c:pt>
                <c:pt idx="247">
                  <c:v>0.7795</c:v>
                </c:pt>
                <c:pt idx="248">
                  <c:v>0.7795</c:v>
                </c:pt>
                <c:pt idx="249">
                  <c:v>0.7795</c:v>
                </c:pt>
                <c:pt idx="250">
                  <c:v>0.7795</c:v>
                </c:pt>
                <c:pt idx="251">
                  <c:v>0.7795</c:v>
                </c:pt>
                <c:pt idx="252">
                  <c:v>0.7795</c:v>
                </c:pt>
                <c:pt idx="253">
                  <c:v>0.7309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0.7309</c:v>
                </c:pt>
                <c:pt idx="259">
                  <c:v>0.755</c:v>
                </c:pt>
                <c:pt idx="260">
                  <c:v>0.755</c:v>
                </c:pt>
                <c:pt idx="261">
                  <c:v>0.755</c:v>
                </c:pt>
                <c:pt idx="262">
                  <c:v>0.755</c:v>
                </c:pt>
                <c:pt idx="263">
                  <c:v>0.755</c:v>
                </c:pt>
                <c:pt idx="264">
                  <c:v>0.755</c:v>
                </c:pt>
                <c:pt idx="265">
                  <c:v>0.755</c:v>
                </c:pt>
                <c:pt idx="266">
                  <c:v>0.755</c:v>
                </c:pt>
                <c:pt idx="267">
                  <c:v>0.755</c:v>
                </c:pt>
                <c:pt idx="268">
                  <c:v>0.755</c:v>
                </c:pt>
                <c:pt idx="269">
                  <c:v>0.755</c:v>
                </c:pt>
                <c:pt idx="270">
                  <c:v>0.5287</c:v>
                </c:pt>
                <c:pt idx="271">
                  <c:v>0.3249</c:v>
                </c:pt>
                <c:pt idx="272">
                  <c:v>0.1072</c:v>
                </c:pt>
                <c:pt idx="273">
                  <c:v>0.0446</c:v>
                </c:pt>
                <c:pt idx="274">
                  <c:v>0.0595</c:v>
                </c:pt>
                <c:pt idx="275">
                  <c:v>0.0446</c:v>
                </c:pt>
                <c:pt idx="276">
                  <c:v>0.075</c:v>
                </c:pt>
                <c:pt idx="277">
                  <c:v>0.0909</c:v>
                </c:pt>
                <c:pt idx="278">
                  <c:v>0.0446</c:v>
                </c:pt>
                <c:pt idx="279">
                  <c:v>0.0171</c:v>
                </c:pt>
                <c:pt idx="280">
                  <c:v>0.0049</c:v>
                </c:pt>
                <c:pt idx="281">
                  <c:v>0.0304</c:v>
                </c:pt>
                <c:pt idx="282">
                  <c:v>0.0304</c:v>
                </c:pt>
                <c:pt idx="283">
                  <c:v>0.0304</c:v>
                </c:pt>
                <c:pt idx="284">
                  <c:v>0.0595</c:v>
                </c:pt>
                <c:pt idx="285">
                  <c:v>0.0909</c:v>
                </c:pt>
                <c:pt idx="286">
                  <c:v>0.1072</c:v>
                </c:pt>
                <c:pt idx="287">
                  <c:v>0.1072</c:v>
                </c:pt>
                <c:pt idx="288">
                  <c:v>0.0909</c:v>
                </c:pt>
                <c:pt idx="289">
                  <c:v>0.0909</c:v>
                </c:pt>
                <c:pt idx="290">
                  <c:v>0.0595</c:v>
                </c:pt>
                <c:pt idx="291">
                  <c:v>0.0595</c:v>
                </c:pt>
                <c:pt idx="292">
                  <c:v>0.0595</c:v>
                </c:pt>
                <c:pt idx="293">
                  <c:v>0.0595</c:v>
                </c:pt>
                <c:pt idx="294">
                  <c:v>0.0595</c:v>
                </c:pt>
                <c:pt idx="295">
                  <c:v>0.0304</c:v>
                </c:pt>
                <c:pt idx="296">
                  <c:v>0.0304</c:v>
                </c:pt>
                <c:pt idx="297">
                  <c:v>0.0049</c:v>
                </c:pt>
                <c:pt idx="298">
                  <c:v>0.0171</c:v>
                </c:pt>
                <c:pt idx="299">
                  <c:v>0.0171</c:v>
                </c:pt>
                <c:pt idx="300">
                  <c:v>0.0304</c:v>
                </c:pt>
                <c:pt idx="301">
                  <c:v>0.0171</c:v>
                </c:pt>
                <c:pt idx="302">
                  <c:v>0.0446</c:v>
                </c:pt>
                <c:pt idx="303">
                  <c:v>0.0171</c:v>
                </c:pt>
                <c:pt idx="304">
                  <c:v>0.0304</c:v>
                </c:pt>
                <c:pt idx="305">
                  <c:v>0.0049</c:v>
                </c:pt>
                <c:pt idx="306">
                  <c:v>0.0171</c:v>
                </c:pt>
                <c:pt idx="307">
                  <c:v>0.0304</c:v>
                </c:pt>
                <c:pt idx="308">
                  <c:v>0.0595</c:v>
                </c:pt>
                <c:pt idx="309">
                  <c:v>0.075</c:v>
                </c:pt>
                <c:pt idx="310">
                  <c:v>0.0909</c:v>
                </c:pt>
                <c:pt idx="311">
                  <c:v>0.1239</c:v>
                </c:pt>
                <c:pt idx="312">
                  <c:v>0.0909</c:v>
                </c:pt>
                <c:pt idx="313">
                  <c:v>0.0446</c:v>
                </c:pt>
                <c:pt idx="314">
                  <c:v>0.0171</c:v>
                </c:pt>
                <c:pt idx="315">
                  <c:v>0.0171</c:v>
                </c:pt>
                <c:pt idx="316">
                  <c:v>0.0304</c:v>
                </c:pt>
                <c:pt idx="317">
                  <c:v>0.0049</c:v>
                </c:pt>
                <c:pt idx="318">
                  <c:v>0.0049</c:v>
                </c:pt>
                <c:pt idx="319">
                  <c:v>0.0049</c:v>
                </c:pt>
                <c:pt idx="320">
                  <c:v>0.0304</c:v>
                </c:pt>
                <c:pt idx="321">
                  <c:v>0.0304</c:v>
                </c:pt>
                <c:pt idx="322">
                  <c:v>0.0171</c:v>
                </c:pt>
                <c:pt idx="323">
                  <c:v>0.0171</c:v>
                </c:pt>
                <c:pt idx="324">
                  <c:v>0.0171</c:v>
                </c:pt>
                <c:pt idx="325">
                  <c:v>0.0171</c:v>
                </c:pt>
                <c:pt idx="326">
                  <c:v>0.0171</c:v>
                </c:pt>
                <c:pt idx="327">
                  <c:v>0.0446</c:v>
                </c:pt>
                <c:pt idx="328">
                  <c:v>0.1072</c:v>
                </c:pt>
                <c:pt idx="329">
                  <c:v>0.1072</c:v>
                </c:pt>
                <c:pt idx="330">
                  <c:v>0.0909</c:v>
                </c:pt>
                <c:pt idx="331">
                  <c:v>0.0446</c:v>
                </c:pt>
                <c:pt idx="332">
                  <c:v>0.0304</c:v>
                </c:pt>
                <c:pt idx="333">
                  <c:v>0.0304</c:v>
                </c:pt>
                <c:pt idx="334">
                  <c:v>0.0304</c:v>
                </c:pt>
                <c:pt idx="335">
                  <c:v>0.0304</c:v>
                </c:pt>
                <c:pt idx="336">
                  <c:v>0.0446</c:v>
                </c:pt>
                <c:pt idx="337">
                  <c:v>0.0049</c:v>
                </c:pt>
                <c:pt idx="338">
                  <c:v>0.0171</c:v>
                </c:pt>
                <c:pt idx="339">
                  <c:v>0.0304</c:v>
                </c:pt>
                <c:pt idx="340">
                  <c:v>0.0909</c:v>
                </c:pt>
                <c:pt idx="341">
                  <c:v>0.075</c:v>
                </c:pt>
                <c:pt idx="342">
                  <c:v>0.0595</c:v>
                </c:pt>
                <c:pt idx="343">
                  <c:v>0.0446</c:v>
                </c:pt>
                <c:pt idx="344">
                  <c:v>0.0304</c:v>
                </c:pt>
                <c:pt idx="345">
                  <c:v>0.0595</c:v>
                </c:pt>
                <c:pt idx="346">
                  <c:v>0.0595</c:v>
                </c:pt>
                <c:pt idx="347">
                  <c:v>0.0446</c:v>
                </c:pt>
                <c:pt idx="348">
                  <c:v>0.0171</c:v>
                </c:pt>
                <c:pt idx="349">
                  <c:v>0.0446</c:v>
                </c:pt>
                <c:pt idx="350">
                  <c:v>0.075</c:v>
                </c:pt>
                <c:pt idx="351">
                  <c:v>0.0595</c:v>
                </c:pt>
                <c:pt idx="352">
                  <c:v>0.1072</c:v>
                </c:pt>
                <c:pt idx="353">
                  <c:v>0.0595</c:v>
                </c:pt>
                <c:pt idx="354">
                  <c:v>0.0595</c:v>
                </c:pt>
                <c:pt idx="355">
                  <c:v>0.0049</c:v>
                </c:pt>
                <c:pt idx="356">
                  <c:v>0.0</c:v>
                </c:pt>
                <c:pt idx="357">
                  <c:v>0.0049</c:v>
                </c:pt>
                <c:pt idx="358">
                  <c:v>0.0446</c:v>
                </c:pt>
                <c:pt idx="359">
                  <c:v>0.075</c:v>
                </c:pt>
                <c:pt idx="360">
                  <c:v>0.0909</c:v>
                </c:pt>
                <c:pt idx="361">
                  <c:v>0.0909</c:v>
                </c:pt>
                <c:pt idx="362">
                  <c:v>0.0909</c:v>
                </c:pt>
                <c:pt idx="363">
                  <c:v>0.0909</c:v>
                </c:pt>
                <c:pt idx="364">
                  <c:v>0.1072</c:v>
                </c:pt>
                <c:pt idx="365">
                  <c:v>0.1239</c:v>
                </c:pt>
                <c:pt idx="366">
                  <c:v>0.1409</c:v>
                </c:pt>
                <c:pt idx="367">
                  <c:v>0.1937</c:v>
                </c:pt>
                <c:pt idx="368">
                  <c:v>0.2118</c:v>
                </c:pt>
                <c:pt idx="369">
                  <c:v>0.2118</c:v>
                </c:pt>
                <c:pt idx="370">
                  <c:v>0.2118</c:v>
                </c:pt>
                <c:pt idx="371">
                  <c:v>0.2118</c:v>
                </c:pt>
                <c:pt idx="372">
                  <c:v>0.2674</c:v>
                </c:pt>
                <c:pt idx="373">
                  <c:v>0.2864</c:v>
                </c:pt>
                <c:pt idx="374">
                  <c:v>0.2864</c:v>
                </c:pt>
                <c:pt idx="375">
                  <c:v>0.3055</c:v>
                </c:pt>
                <c:pt idx="376">
                  <c:v>0.3055</c:v>
                </c:pt>
                <c:pt idx="377">
                  <c:v>0.3444</c:v>
                </c:pt>
                <c:pt idx="378">
                  <c:v>0.3444</c:v>
                </c:pt>
                <c:pt idx="379">
                  <c:v>0.3641</c:v>
                </c:pt>
                <c:pt idx="380">
                  <c:v>0.4041</c:v>
                </c:pt>
                <c:pt idx="381">
                  <c:v>0.4041</c:v>
                </c:pt>
                <c:pt idx="382">
                  <c:v>0.4041</c:v>
                </c:pt>
                <c:pt idx="383">
                  <c:v>0.4041</c:v>
                </c:pt>
                <c:pt idx="384">
                  <c:v>0.4041</c:v>
                </c:pt>
                <c:pt idx="385">
                  <c:v>0.4449</c:v>
                </c:pt>
                <c:pt idx="386">
                  <c:v>0.4449</c:v>
                </c:pt>
                <c:pt idx="387">
                  <c:v>0.4449</c:v>
                </c:pt>
                <c:pt idx="388">
                  <c:v>0.4655</c:v>
                </c:pt>
                <c:pt idx="389">
                  <c:v>0.4655</c:v>
                </c:pt>
                <c:pt idx="390">
                  <c:v>0.5074</c:v>
                </c:pt>
                <c:pt idx="391">
                  <c:v>0.5287</c:v>
                </c:pt>
                <c:pt idx="392">
                  <c:v>0.5501</c:v>
                </c:pt>
                <c:pt idx="393">
                  <c:v>0.5937</c:v>
                </c:pt>
                <c:pt idx="394">
                  <c:v>0.5937</c:v>
                </c:pt>
                <c:pt idx="395">
                  <c:v>0.5937</c:v>
                </c:pt>
                <c:pt idx="396">
                  <c:v>0.6159</c:v>
                </c:pt>
                <c:pt idx="397">
                  <c:v>0.6383</c:v>
                </c:pt>
                <c:pt idx="398">
                  <c:v>0.6383</c:v>
                </c:pt>
                <c:pt idx="399">
                  <c:v>0.6609</c:v>
                </c:pt>
                <c:pt idx="400">
                  <c:v>0.7309</c:v>
                </c:pt>
                <c:pt idx="401">
                  <c:v>0.7309</c:v>
                </c:pt>
                <c:pt idx="402">
                  <c:v>0.8046</c:v>
                </c:pt>
                <c:pt idx="403">
                  <c:v>0.7795</c:v>
                </c:pt>
                <c:pt idx="404">
                  <c:v>0.8304</c:v>
                </c:pt>
                <c:pt idx="405">
                  <c:v>0.8304</c:v>
                </c:pt>
                <c:pt idx="406">
                  <c:v>0.8304</c:v>
                </c:pt>
                <c:pt idx="407">
                  <c:v>0.8304</c:v>
                </c:pt>
                <c:pt idx="408">
                  <c:v>0.8304</c:v>
                </c:pt>
                <c:pt idx="409">
                  <c:v>0.8304</c:v>
                </c:pt>
                <c:pt idx="410">
                  <c:v>0.8304</c:v>
                </c:pt>
                <c:pt idx="411">
                  <c:v>0.7795</c:v>
                </c:pt>
                <c:pt idx="412">
                  <c:v>0.7795</c:v>
                </c:pt>
                <c:pt idx="413">
                  <c:v>0.8046</c:v>
                </c:pt>
                <c:pt idx="414">
                  <c:v>0.8046</c:v>
                </c:pt>
                <c:pt idx="415">
                  <c:v>0.8304</c:v>
                </c:pt>
                <c:pt idx="416">
                  <c:v>0.8304</c:v>
                </c:pt>
                <c:pt idx="417">
                  <c:v>0.8304</c:v>
                </c:pt>
                <c:pt idx="418">
                  <c:v>0.8304</c:v>
                </c:pt>
                <c:pt idx="419">
                  <c:v>0.8304</c:v>
                </c:pt>
                <c:pt idx="420">
                  <c:v>0.8304</c:v>
                </c:pt>
                <c:pt idx="421">
                  <c:v>0.8304</c:v>
                </c:pt>
                <c:pt idx="422">
                  <c:v>0.8304</c:v>
                </c:pt>
                <c:pt idx="423">
                  <c:v>0.8304</c:v>
                </c:pt>
                <c:pt idx="424">
                  <c:v>0.8304</c:v>
                </c:pt>
                <c:pt idx="425">
                  <c:v>0.8304</c:v>
                </c:pt>
                <c:pt idx="426">
                  <c:v>0.8304</c:v>
                </c:pt>
                <c:pt idx="427">
                  <c:v>0.8304</c:v>
                </c:pt>
                <c:pt idx="428">
                  <c:v>0.8304</c:v>
                </c:pt>
                <c:pt idx="429">
                  <c:v>0.8304</c:v>
                </c:pt>
                <c:pt idx="430">
                  <c:v>0.8304</c:v>
                </c:pt>
                <c:pt idx="431">
                  <c:v>0.8046</c:v>
                </c:pt>
                <c:pt idx="432">
                  <c:v>0.8046</c:v>
                </c:pt>
                <c:pt idx="433">
                  <c:v>0.8046</c:v>
                </c:pt>
                <c:pt idx="434">
                  <c:v>0.8046</c:v>
                </c:pt>
                <c:pt idx="435">
                  <c:v>0.8046</c:v>
                </c:pt>
                <c:pt idx="436">
                  <c:v>0.8046</c:v>
                </c:pt>
                <c:pt idx="437">
                  <c:v>0.8046</c:v>
                </c:pt>
                <c:pt idx="438">
                  <c:v>0.8046</c:v>
                </c:pt>
                <c:pt idx="439">
                  <c:v>0.8046</c:v>
                </c:pt>
                <c:pt idx="440">
                  <c:v>0.8046</c:v>
                </c:pt>
                <c:pt idx="441">
                  <c:v>0.8046</c:v>
                </c:pt>
                <c:pt idx="442">
                  <c:v>0.8046</c:v>
                </c:pt>
                <c:pt idx="443">
                  <c:v>0.7795</c:v>
                </c:pt>
                <c:pt idx="444">
                  <c:v>0.7795</c:v>
                </c:pt>
                <c:pt idx="445">
                  <c:v>0.7795</c:v>
                </c:pt>
                <c:pt idx="446">
                  <c:v>0.8046</c:v>
                </c:pt>
                <c:pt idx="447">
                  <c:v>0.8046</c:v>
                </c:pt>
                <c:pt idx="448">
                  <c:v>0.8046</c:v>
                </c:pt>
                <c:pt idx="449">
                  <c:v>0.7795</c:v>
                </c:pt>
                <c:pt idx="450">
                  <c:v>0.4655</c:v>
                </c:pt>
                <c:pt idx="451">
                  <c:v>0.2301</c:v>
                </c:pt>
                <c:pt idx="452">
                  <c:v>0.0049</c:v>
                </c:pt>
                <c:pt idx="453">
                  <c:v>0.0304</c:v>
                </c:pt>
                <c:pt idx="454">
                  <c:v>0.0049</c:v>
                </c:pt>
                <c:pt idx="455">
                  <c:v>0.0595</c:v>
                </c:pt>
                <c:pt idx="456">
                  <c:v>0.0446</c:v>
                </c:pt>
                <c:pt idx="457">
                  <c:v>0.0595</c:v>
                </c:pt>
                <c:pt idx="458">
                  <c:v>0.0304</c:v>
                </c:pt>
                <c:pt idx="459">
                  <c:v>0.0171</c:v>
                </c:pt>
                <c:pt idx="460">
                  <c:v>0.0049</c:v>
                </c:pt>
                <c:pt idx="461">
                  <c:v>0.0446</c:v>
                </c:pt>
                <c:pt idx="462">
                  <c:v>0.0446</c:v>
                </c:pt>
                <c:pt idx="463">
                  <c:v>0.0595</c:v>
                </c:pt>
                <c:pt idx="464">
                  <c:v>0.0304</c:v>
                </c:pt>
                <c:pt idx="465">
                  <c:v>0.0446</c:v>
                </c:pt>
                <c:pt idx="466">
                  <c:v>0.0595</c:v>
                </c:pt>
                <c:pt idx="467">
                  <c:v>0.0049</c:v>
                </c:pt>
                <c:pt idx="468">
                  <c:v>0.0171</c:v>
                </c:pt>
                <c:pt idx="469">
                  <c:v>0.0171</c:v>
                </c:pt>
                <c:pt idx="470">
                  <c:v>0.0446</c:v>
                </c:pt>
                <c:pt idx="471">
                  <c:v>0.0446</c:v>
                </c:pt>
                <c:pt idx="472">
                  <c:v>0.1072</c:v>
                </c:pt>
                <c:pt idx="473">
                  <c:v>0.075</c:v>
                </c:pt>
                <c:pt idx="474">
                  <c:v>0.1239</c:v>
                </c:pt>
                <c:pt idx="475">
                  <c:v>0.1239</c:v>
                </c:pt>
                <c:pt idx="476">
                  <c:v>0.0909</c:v>
                </c:pt>
                <c:pt idx="477">
                  <c:v>0.075</c:v>
                </c:pt>
                <c:pt idx="478">
                  <c:v>0.0171</c:v>
                </c:pt>
                <c:pt idx="479">
                  <c:v>0.0171</c:v>
                </c:pt>
                <c:pt idx="480">
                  <c:v>0.0304</c:v>
                </c:pt>
                <c:pt idx="481">
                  <c:v>0.0304</c:v>
                </c:pt>
                <c:pt idx="482">
                  <c:v>0.0446</c:v>
                </c:pt>
                <c:pt idx="483">
                  <c:v>0.0595</c:v>
                </c:pt>
                <c:pt idx="484">
                  <c:v>0.0446</c:v>
                </c:pt>
                <c:pt idx="485">
                  <c:v>0.0446</c:v>
                </c:pt>
                <c:pt idx="486">
                  <c:v>0.0171</c:v>
                </c:pt>
                <c:pt idx="487">
                  <c:v>0.0049</c:v>
                </c:pt>
                <c:pt idx="488">
                  <c:v>0.0171</c:v>
                </c:pt>
                <c:pt idx="489">
                  <c:v>0.0446</c:v>
                </c:pt>
                <c:pt idx="490">
                  <c:v>0.0171</c:v>
                </c:pt>
                <c:pt idx="491">
                  <c:v>0.0595</c:v>
                </c:pt>
                <c:pt idx="492">
                  <c:v>0.075</c:v>
                </c:pt>
                <c:pt idx="493">
                  <c:v>0.075</c:v>
                </c:pt>
                <c:pt idx="494">
                  <c:v>0.0595</c:v>
                </c:pt>
                <c:pt idx="495">
                  <c:v>0.0595</c:v>
                </c:pt>
                <c:pt idx="496">
                  <c:v>0.0909</c:v>
                </c:pt>
                <c:pt idx="497">
                  <c:v>0.1239</c:v>
                </c:pt>
                <c:pt idx="498">
                  <c:v>0.1239</c:v>
                </c:pt>
                <c:pt idx="499">
                  <c:v>0.1583</c:v>
                </c:pt>
                <c:pt idx="500">
                  <c:v>0.1409</c:v>
                </c:pt>
                <c:pt idx="501">
                  <c:v>0.0909</c:v>
                </c:pt>
                <c:pt idx="502">
                  <c:v>0.0909</c:v>
                </c:pt>
                <c:pt idx="503">
                  <c:v>0.0595</c:v>
                </c:pt>
                <c:pt idx="504">
                  <c:v>0.0909</c:v>
                </c:pt>
                <c:pt idx="505">
                  <c:v>0.0446</c:v>
                </c:pt>
                <c:pt idx="506">
                  <c:v>0.075</c:v>
                </c:pt>
                <c:pt idx="507">
                  <c:v>0.0304</c:v>
                </c:pt>
                <c:pt idx="508">
                  <c:v>0.075</c:v>
                </c:pt>
                <c:pt idx="509">
                  <c:v>0.0446</c:v>
                </c:pt>
                <c:pt idx="510">
                  <c:v>0.0446</c:v>
                </c:pt>
                <c:pt idx="511">
                  <c:v>0.0446</c:v>
                </c:pt>
                <c:pt idx="512">
                  <c:v>0.075</c:v>
                </c:pt>
                <c:pt idx="513">
                  <c:v>0.075</c:v>
                </c:pt>
                <c:pt idx="514">
                  <c:v>0.0909</c:v>
                </c:pt>
                <c:pt idx="515">
                  <c:v>0.0171</c:v>
                </c:pt>
                <c:pt idx="516">
                  <c:v>0.0049</c:v>
                </c:pt>
                <c:pt idx="517">
                  <c:v>0.0049</c:v>
                </c:pt>
                <c:pt idx="518">
                  <c:v>0.0304</c:v>
                </c:pt>
                <c:pt idx="519">
                  <c:v>0.0304</c:v>
                </c:pt>
                <c:pt idx="520">
                  <c:v>0.0446</c:v>
                </c:pt>
                <c:pt idx="521">
                  <c:v>0.0595</c:v>
                </c:pt>
                <c:pt idx="522">
                  <c:v>0.075</c:v>
                </c:pt>
                <c:pt idx="523">
                  <c:v>0.0595</c:v>
                </c:pt>
                <c:pt idx="524">
                  <c:v>0.0595</c:v>
                </c:pt>
                <c:pt idx="525">
                  <c:v>0.0595</c:v>
                </c:pt>
                <c:pt idx="526">
                  <c:v>0.0909</c:v>
                </c:pt>
                <c:pt idx="527">
                  <c:v>0.0446</c:v>
                </c:pt>
                <c:pt idx="528">
                  <c:v>0.0446</c:v>
                </c:pt>
                <c:pt idx="529">
                  <c:v>0.0171</c:v>
                </c:pt>
                <c:pt idx="530">
                  <c:v>0.0304</c:v>
                </c:pt>
                <c:pt idx="531">
                  <c:v>0.0446</c:v>
                </c:pt>
                <c:pt idx="532">
                  <c:v>0.0595</c:v>
                </c:pt>
                <c:pt idx="533">
                  <c:v>0.0595</c:v>
                </c:pt>
                <c:pt idx="534">
                  <c:v>0.0595</c:v>
                </c:pt>
                <c:pt idx="535">
                  <c:v>0.0171</c:v>
                </c:pt>
                <c:pt idx="536">
                  <c:v>0.0171</c:v>
                </c:pt>
                <c:pt idx="537">
                  <c:v>0.0446</c:v>
                </c:pt>
                <c:pt idx="538">
                  <c:v>0.0595</c:v>
                </c:pt>
                <c:pt idx="539">
                  <c:v>0.0595</c:v>
                </c:pt>
                <c:pt idx="540">
                  <c:v>0.075</c:v>
                </c:pt>
                <c:pt idx="541">
                  <c:v>0.075</c:v>
                </c:pt>
                <c:pt idx="542">
                  <c:v>0.075</c:v>
                </c:pt>
                <c:pt idx="543">
                  <c:v>0.0909</c:v>
                </c:pt>
                <c:pt idx="544">
                  <c:v>0.1072</c:v>
                </c:pt>
                <c:pt idx="545">
                  <c:v>0.1239</c:v>
                </c:pt>
                <c:pt idx="546">
                  <c:v>0.1409</c:v>
                </c:pt>
                <c:pt idx="547">
                  <c:v>0.1583</c:v>
                </c:pt>
                <c:pt idx="548">
                  <c:v>0.1583</c:v>
                </c:pt>
                <c:pt idx="549">
                  <c:v>0.1759</c:v>
                </c:pt>
                <c:pt idx="550">
                  <c:v>0.1937</c:v>
                </c:pt>
                <c:pt idx="551">
                  <c:v>0.1937</c:v>
                </c:pt>
                <c:pt idx="552">
                  <c:v>0.2118</c:v>
                </c:pt>
                <c:pt idx="553">
                  <c:v>0.2487</c:v>
                </c:pt>
                <c:pt idx="554">
                  <c:v>0.2864</c:v>
                </c:pt>
                <c:pt idx="555">
                  <c:v>0.2864</c:v>
                </c:pt>
                <c:pt idx="556">
                  <c:v>0.3249</c:v>
                </c:pt>
                <c:pt idx="557">
                  <c:v>0.3444</c:v>
                </c:pt>
                <c:pt idx="558">
                  <c:v>0.3641</c:v>
                </c:pt>
                <c:pt idx="559">
                  <c:v>0.384</c:v>
                </c:pt>
                <c:pt idx="560">
                  <c:v>0.4041</c:v>
                </c:pt>
                <c:pt idx="561">
                  <c:v>0.4041</c:v>
                </c:pt>
                <c:pt idx="562">
                  <c:v>0.4449</c:v>
                </c:pt>
                <c:pt idx="563">
                  <c:v>0.4449</c:v>
                </c:pt>
                <c:pt idx="564">
                  <c:v>0.4864</c:v>
                </c:pt>
                <c:pt idx="565">
                  <c:v>0.5074</c:v>
                </c:pt>
                <c:pt idx="566">
                  <c:v>0.5287</c:v>
                </c:pt>
                <c:pt idx="567">
                  <c:v>0.5287</c:v>
                </c:pt>
                <c:pt idx="568">
                  <c:v>0.5501</c:v>
                </c:pt>
                <c:pt idx="569">
                  <c:v>0.5501</c:v>
                </c:pt>
                <c:pt idx="570">
                  <c:v>0.5718</c:v>
                </c:pt>
                <c:pt idx="571">
                  <c:v>0.5937</c:v>
                </c:pt>
                <c:pt idx="572">
                  <c:v>0.5937</c:v>
                </c:pt>
                <c:pt idx="573">
                  <c:v>0.5937</c:v>
                </c:pt>
                <c:pt idx="574">
                  <c:v>0.6383</c:v>
                </c:pt>
                <c:pt idx="575">
                  <c:v>0.6383</c:v>
                </c:pt>
                <c:pt idx="576">
                  <c:v>0.6609</c:v>
                </c:pt>
                <c:pt idx="577">
                  <c:v>0.7072</c:v>
                </c:pt>
                <c:pt idx="578">
                  <c:v>0.7309</c:v>
                </c:pt>
                <c:pt idx="579">
                  <c:v>0.755</c:v>
                </c:pt>
                <c:pt idx="580">
                  <c:v>0.7309</c:v>
                </c:pt>
                <c:pt idx="581">
                  <c:v>0.755</c:v>
                </c:pt>
                <c:pt idx="582">
                  <c:v>0.755</c:v>
                </c:pt>
                <c:pt idx="583">
                  <c:v>0.755</c:v>
                </c:pt>
                <c:pt idx="584">
                  <c:v>0.755</c:v>
                </c:pt>
                <c:pt idx="585">
                  <c:v>0.755</c:v>
                </c:pt>
                <c:pt idx="586">
                  <c:v>0.8046</c:v>
                </c:pt>
                <c:pt idx="587">
                  <c:v>0.7795</c:v>
                </c:pt>
                <c:pt idx="588">
                  <c:v>0.8046</c:v>
                </c:pt>
                <c:pt idx="589">
                  <c:v>0.8046</c:v>
                </c:pt>
                <c:pt idx="590">
                  <c:v>0.8046</c:v>
                </c:pt>
                <c:pt idx="591">
                  <c:v>0.8046</c:v>
                </c:pt>
                <c:pt idx="592">
                  <c:v>0.8046</c:v>
                </c:pt>
                <c:pt idx="593">
                  <c:v>0.8046</c:v>
                </c:pt>
                <c:pt idx="594">
                  <c:v>0.7795</c:v>
                </c:pt>
                <c:pt idx="595">
                  <c:v>0.7795</c:v>
                </c:pt>
                <c:pt idx="596">
                  <c:v>0.7795</c:v>
                </c:pt>
                <c:pt idx="597">
                  <c:v>0.7795</c:v>
                </c:pt>
                <c:pt idx="598">
                  <c:v>0.755</c:v>
                </c:pt>
                <c:pt idx="599">
                  <c:v>0.755</c:v>
                </c:pt>
                <c:pt idx="600">
                  <c:v>0.755</c:v>
                </c:pt>
                <c:pt idx="601">
                  <c:v>0.755</c:v>
                </c:pt>
                <c:pt idx="602">
                  <c:v>0.7795</c:v>
                </c:pt>
                <c:pt idx="603">
                  <c:v>0.755</c:v>
                </c:pt>
                <c:pt idx="604">
                  <c:v>0.7795</c:v>
                </c:pt>
                <c:pt idx="605">
                  <c:v>0.7795</c:v>
                </c:pt>
                <c:pt idx="606">
                  <c:v>0.7795</c:v>
                </c:pt>
                <c:pt idx="607">
                  <c:v>0.7795</c:v>
                </c:pt>
                <c:pt idx="608">
                  <c:v>0.7795</c:v>
                </c:pt>
                <c:pt idx="609">
                  <c:v>0.7795</c:v>
                </c:pt>
                <c:pt idx="610">
                  <c:v>0.7795</c:v>
                </c:pt>
                <c:pt idx="611">
                  <c:v>0.7795</c:v>
                </c:pt>
                <c:pt idx="612">
                  <c:v>0.755</c:v>
                </c:pt>
                <c:pt idx="613">
                  <c:v>0.7795</c:v>
                </c:pt>
                <c:pt idx="614">
                  <c:v>0.7795</c:v>
                </c:pt>
                <c:pt idx="615">
                  <c:v>0.7795</c:v>
                </c:pt>
                <c:pt idx="616">
                  <c:v>0.8046</c:v>
                </c:pt>
                <c:pt idx="617">
                  <c:v>0.8046</c:v>
                </c:pt>
                <c:pt idx="618">
                  <c:v>0.8046</c:v>
                </c:pt>
                <c:pt idx="619">
                  <c:v>0.8046</c:v>
                </c:pt>
                <c:pt idx="620">
                  <c:v>0.8046</c:v>
                </c:pt>
                <c:pt idx="621">
                  <c:v>0.8046</c:v>
                </c:pt>
                <c:pt idx="622">
                  <c:v>0.8046</c:v>
                </c:pt>
                <c:pt idx="623">
                  <c:v>0.8046</c:v>
                </c:pt>
                <c:pt idx="624">
                  <c:v>0.7795</c:v>
                </c:pt>
                <c:pt idx="625">
                  <c:v>0.7795</c:v>
                </c:pt>
                <c:pt idx="626">
                  <c:v>0.755</c:v>
                </c:pt>
                <c:pt idx="627">
                  <c:v>0.7795</c:v>
                </c:pt>
                <c:pt idx="628">
                  <c:v>0.7795</c:v>
                </c:pt>
                <c:pt idx="629">
                  <c:v>0.6609</c:v>
                </c:pt>
                <c:pt idx="630">
                  <c:v>0.3055</c:v>
                </c:pt>
                <c:pt idx="631">
                  <c:v>0.1583</c:v>
                </c:pt>
                <c:pt idx="632">
                  <c:v>0.0171</c:v>
                </c:pt>
                <c:pt idx="633">
                  <c:v>0.0171</c:v>
                </c:pt>
                <c:pt idx="634">
                  <c:v>0.0049</c:v>
                </c:pt>
                <c:pt idx="635">
                  <c:v>0.0304</c:v>
                </c:pt>
                <c:pt idx="636">
                  <c:v>0.0595</c:v>
                </c:pt>
                <c:pt idx="637">
                  <c:v>0.0446</c:v>
                </c:pt>
                <c:pt idx="638">
                  <c:v>0.0304</c:v>
                </c:pt>
                <c:pt idx="639">
                  <c:v>0.0171</c:v>
                </c:pt>
                <c:pt idx="640">
                  <c:v>0.0171</c:v>
                </c:pt>
                <c:pt idx="641">
                  <c:v>0.0304</c:v>
                </c:pt>
                <c:pt idx="642">
                  <c:v>0.0304</c:v>
                </c:pt>
                <c:pt idx="643">
                  <c:v>0.0446</c:v>
                </c:pt>
                <c:pt idx="644">
                  <c:v>0.0595</c:v>
                </c:pt>
                <c:pt idx="645">
                  <c:v>0.0446</c:v>
                </c:pt>
                <c:pt idx="646">
                  <c:v>0.0446</c:v>
                </c:pt>
                <c:pt idx="647">
                  <c:v>0.0446</c:v>
                </c:pt>
                <c:pt idx="648">
                  <c:v>0.075</c:v>
                </c:pt>
                <c:pt idx="649">
                  <c:v>0.0446</c:v>
                </c:pt>
                <c:pt idx="650">
                  <c:v>0.0909</c:v>
                </c:pt>
                <c:pt idx="651">
                  <c:v>0.0909</c:v>
                </c:pt>
                <c:pt idx="652">
                  <c:v>0.0909</c:v>
                </c:pt>
                <c:pt idx="653">
                  <c:v>0.0304</c:v>
                </c:pt>
                <c:pt idx="654">
                  <c:v>0.0304</c:v>
                </c:pt>
                <c:pt idx="655">
                  <c:v>0.0171</c:v>
                </c:pt>
                <c:pt idx="656">
                  <c:v>0.0171</c:v>
                </c:pt>
                <c:pt idx="657">
                  <c:v>0.0049</c:v>
                </c:pt>
                <c:pt idx="658">
                  <c:v>0.0171</c:v>
                </c:pt>
                <c:pt idx="659">
                  <c:v>0.0446</c:v>
                </c:pt>
                <c:pt idx="660">
                  <c:v>0.0909</c:v>
                </c:pt>
                <c:pt idx="661">
                  <c:v>0.1409</c:v>
                </c:pt>
                <c:pt idx="662">
                  <c:v>0.1072</c:v>
                </c:pt>
                <c:pt idx="663">
                  <c:v>0.1409</c:v>
                </c:pt>
                <c:pt idx="664">
                  <c:v>0.0304</c:v>
                </c:pt>
                <c:pt idx="665">
                  <c:v>0.0446</c:v>
                </c:pt>
                <c:pt idx="666">
                  <c:v>0.0171</c:v>
                </c:pt>
                <c:pt idx="667">
                  <c:v>0.0171</c:v>
                </c:pt>
                <c:pt idx="668">
                  <c:v>0.0304</c:v>
                </c:pt>
                <c:pt idx="669">
                  <c:v>0.0446</c:v>
                </c:pt>
                <c:pt idx="670">
                  <c:v>0.0595</c:v>
                </c:pt>
                <c:pt idx="671">
                  <c:v>0.0446</c:v>
                </c:pt>
                <c:pt idx="672">
                  <c:v>0.0304</c:v>
                </c:pt>
                <c:pt idx="673">
                  <c:v>0.0171</c:v>
                </c:pt>
                <c:pt idx="674">
                  <c:v>0.0304</c:v>
                </c:pt>
                <c:pt idx="675">
                  <c:v>0.0171</c:v>
                </c:pt>
                <c:pt idx="676">
                  <c:v>0.0446</c:v>
                </c:pt>
                <c:pt idx="677">
                  <c:v>0.0171</c:v>
                </c:pt>
                <c:pt idx="678">
                  <c:v>0.0304</c:v>
                </c:pt>
                <c:pt idx="679">
                  <c:v>0.0171</c:v>
                </c:pt>
                <c:pt idx="680">
                  <c:v>0.0595</c:v>
                </c:pt>
                <c:pt idx="681">
                  <c:v>0.0595</c:v>
                </c:pt>
                <c:pt idx="682">
                  <c:v>0.0446</c:v>
                </c:pt>
                <c:pt idx="683">
                  <c:v>0.0446</c:v>
                </c:pt>
                <c:pt idx="684">
                  <c:v>0.0595</c:v>
                </c:pt>
                <c:pt idx="685">
                  <c:v>0.0595</c:v>
                </c:pt>
                <c:pt idx="686">
                  <c:v>0.0595</c:v>
                </c:pt>
                <c:pt idx="687">
                  <c:v>0.0595</c:v>
                </c:pt>
                <c:pt idx="688">
                  <c:v>0.0595</c:v>
                </c:pt>
                <c:pt idx="689">
                  <c:v>0.0304</c:v>
                </c:pt>
                <c:pt idx="690">
                  <c:v>0.0049</c:v>
                </c:pt>
                <c:pt idx="691">
                  <c:v>0.0049</c:v>
                </c:pt>
                <c:pt idx="692">
                  <c:v>0.0595</c:v>
                </c:pt>
                <c:pt idx="693">
                  <c:v>0.0595</c:v>
                </c:pt>
                <c:pt idx="694">
                  <c:v>0.075</c:v>
                </c:pt>
                <c:pt idx="695">
                  <c:v>0.0595</c:v>
                </c:pt>
                <c:pt idx="696">
                  <c:v>0.0304</c:v>
                </c:pt>
                <c:pt idx="697">
                  <c:v>0.0304</c:v>
                </c:pt>
                <c:pt idx="698">
                  <c:v>0.0304</c:v>
                </c:pt>
                <c:pt idx="699">
                  <c:v>0.0446</c:v>
                </c:pt>
                <c:pt idx="700">
                  <c:v>0.0595</c:v>
                </c:pt>
                <c:pt idx="701">
                  <c:v>0.0595</c:v>
                </c:pt>
                <c:pt idx="702">
                  <c:v>0.0446</c:v>
                </c:pt>
                <c:pt idx="703">
                  <c:v>0.0446</c:v>
                </c:pt>
                <c:pt idx="704">
                  <c:v>0.0446</c:v>
                </c:pt>
                <c:pt idx="705">
                  <c:v>0.0304</c:v>
                </c:pt>
                <c:pt idx="706">
                  <c:v>0.0446</c:v>
                </c:pt>
                <c:pt idx="707">
                  <c:v>0.0171</c:v>
                </c:pt>
                <c:pt idx="708">
                  <c:v>0.0446</c:v>
                </c:pt>
                <c:pt idx="709">
                  <c:v>0.0304</c:v>
                </c:pt>
                <c:pt idx="710">
                  <c:v>0.0595</c:v>
                </c:pt>
                <c:pt idx="711">
                  <c:v>0.0595</c:v>
                </c:pt>
                <c:pt idx="712">
                  <c:v>0.0446</c:v>
                </c:pt>
                <c:pt idx="713">
                  <c:v>0.0446</c:v>
                </c:pt>
                <c:pt idx="714">
                  <c:v>0.0171</c:v>
                </c:pt>
                <c:pt idx="715">
                  <c:v>0.0049</c:v>
                </c:pt>
                <c:pt idx="716">
                  <c:v>0.0171</c:v>
                </c:pt>
                <c:pt idx="717">
                  <c:v>0.0049</c:v>
                </c:pt>
                <c:pt idx="718">
                  <c:v>0.0304</c:v>
                </c:pt>
                <c:pt idx="719">
                  <c:v>0.0171</c:v>
                </c:pt>
                <c:pt idx="720">
                  <c:v>0.0171</c:v>
                </c:pt>
                <c:pt idx="721">
                  <c:v>0.0171</c:v>
                </c:pt>
                <c:pt idx="722">
                  <c:v>0.0304</c:v>
                </c:pt>
                <c:pt idx="723">
                  <c:v>0.0595</c:v>
                </c:pt>
                <c:pt idx="724">
                  <c:v>0.075</c:v>
                </c:pt>
                <c:pt idx="725">
                  <c:v>0.1072</c:v>
                </c:pt>
                <c:pt idx="726">
                  <c:v>0.1239</c:v>
                </c:pt>
                <c:pt idx="727">
                  <c:v>0.1409</c:v>
                </c:pt>
                <c:pt idx="728">
                  <c:v>0.1583</c:v>
                </c:pt>
                <c:pt idx="729">
                  <c:v>0.1937</c:v>
                </c:pt>
                <c:pt idx="730">
                  <c:v>0.1937</c:v>
                </c:pt>
                <c:pt idx="731">
                  <c:v>0.2118</c:v>
                </c:pt>
                <c:pt idx="732">
                  <c:v>0.2118</c:v>
                </c:pt>
                <c:pt idx="733">
                  <c:v>0.2301</c:v>
                </c:pt>
                <c:pt idx="734">
                  <c:v>0.2301</c:v>
                </c:pt>
                <c:pt idx="735">
                  <c:v>0.2487</c:v>
                </c:pt>
                <c:pt idx="736">
                  <c:v>0.2487</c:v>
                </c:pt>
                <c:pt idx="737">
                  <c:v>0.2864</c:v>
                </c:pt>
                <c:pt idx="738">
                  <c:v>0.3055</c:v>
                </c:pt>
                <c:pt idx="739">
                  <c:v>0.3055</c:v>
                </c:pt>
                <c:pt idx="740">
                  <c:v>0.3249</c:v>
                </c:pt>
                <c:pt idx="741">
                  <c:v>0.3444</c:v>
                </c:pt>
                <c:pt idx="742">
                  <c:v>0.384</c:v>
                </c:pt>
                <c:pt idx="743">
                  <c:v>0.4041</c:v>
                </c:pt>
                <c:pt idx="744">
                  <c:v>0.4041</c:v>
                </c:pt>
                <c:pt idx="745">
                  <c:v>0.4244</c:v>
                </c:pt>
                <c:pt idx="746">
                  <c:v>0.4655</c:v>
                </c:pt>
                <c:pt idx="747">
                  <c:v>0.5074</c:v>
                </c:pt>
                <c:pt idx="748">
                  <c:v>0.5074</c:v>
                </c:pt>
                <c:pt idx="749">
                  <c:v>0.5287</c:v>
                </c:pt>
                <c:pt idx="750">
                  <c:v>0.5287</c:v>
                </c:pt>
                <c:pt idx="751">
                  <c:v>0.5287</c:v>
                </c:pt>
                <c:pt idx="752">
                  <c:v>0.5287</c:v>
                </c:pt>
                <c:pt idx="753">
                  <c:v>0.5937</c:v>
                </c:pt>
                <c:pt idx="754">
                  <c:v>0.5937</c:v>
                </c:pt>
                <c:pt idx="755">
                  <c:v>0.6159</c:v>
                </c:pt>
                <c:pt idx="756">
                  <c:v>0.7072</c:v>
                </c:pt>
                <c:pt idx="757">
                  <c:v>0.7072</c:v>
                </c:pt>
                <c:pt idx="758">
                  <c:v>0.7072</c:v>
                </c:pt>
                <c:pt idx="759">
                  <c:v>0.7072</c:v>
                </c:pt>
                <c:pt idx="760">
                  <c:v>0.7072</c:v>
                </c:pt>
                <c:pt idx="761">
                  <c:v>0.7072</c:v>
                </c:pt>
                <c:pt idx="762">
                  <c:v>0.7309</c:v>
                </c:pt>
                <c:pt idx="763">
                  <c:v>0.7072</c:v>
                </c:pt>
                <c:pt idx="764">
                  <c:v>0.7072</c:v>
                </c:pt>
                <c:pt idx="765">
                  <c:v>0.7072</c:v>
                </c:pt>
                <c:pt idx="766">
                  <c:v>0.7072</c:v>
                </c:pt>
                <c:pt idx="767">
                  <c:v>0.7072</c:v>
                </c:pt>
                <c:pt idx="768">
                  <c:v>0.755</c:v>
                </c:pt>
                <c:pt idx="769">
                  <c:v>0.755</c:v>
                </c:pt>
                <c:pt idx="770">
                  <c:v>0.7309</c:v>
                </c:pt>
                <c:pt idx="771">
                  <c:v>0.7309</c:v>
                </c:pt>
                <c:pt idx="772">
                  <c:v>0.7309</c:v>
                </c:pt>
                <c:pt idx="773">
                  <c:v>0.755</c:v>
                </c:pt>
                <c:pt idx="774">
                  <c:v>0.755</c:v>
                </c:pt>
                <c:pt idx="775">
                  <c:v>0.755</c:v>
                </c:pt>
                <c:pt idx="776">
                  <c:v>0.755</c:v>
                </c:pt>
                <c:pt idx="777">
                  <c:v>0.755</c:v>
                </c:pt>
                <c:pt idx="778">
                  <c:v>0.755</c:v>
                </c:pt>
                <c:pt idx="779">
                  <c:v>0.755</c:v>
                </c:pt>
                <c:pt idx="780">
                  <c:v>0.755</c:v>
                </c:pt>
                <c:pt idx="781">
                  <c:v>0.755</c:v>
                </c:pt>
                <c:pt idx="782">
                  <c:v>0.755</c:v>
                </c:pt>
                <c:pt idx="783">
                  <c:v>0.755</c:v>
                </c:pt>
                <c:pt idx="784">
                  <c:v>0.755</c:v>
                </c:pt>
                <c:pt idx="785">
                  <c:v>0.7072</c:v>
                </c:pt>
                <c:pt idx="786">
                  <c:v>0.7072</c:v>
                </c:pt>
                <c:pt idx="787">
                  <c:v>0.7072</c:v>
                </c:pt>
                <c:pt idx="788">
                  <c:v>0.7072</c:v>
                </c:pt>
                <c:pt idx="789">
                  <c:v>0.7072</c:v>
                </c:pt>
                <c:pt idx="790">
                  <c:v>0.7072</c:v>
                </c:pt>
                <c:pt idx="791">
                  <c:v>0.7072</c:v>
                </c:pt>
                <c:pt idx="792">
                  <c:v>0.7309</c:v>
                </c:pt>
                <c:pt idx="793">
                  <c:v>0.7309</c:v>
                </c:pt>
                <c:pt idx="794">
                  <c:v>0.7309</c:v>
                </c:pt>
                <c:pt idx="795">
                  <c:v>0.7309</c:v>
                </c:pt>
                <c:pt idx="796">
                  <c:v>0.7309</c:v>
                </c:pt>
                <c:pt idx="797">
                  <c:v>0.7309</c:v>
                </c:pt>
                <c:pt idx="798">
                  <c:v>0.7309</c:v>
                </c:pt>
                <c:pt idx="799">
                  <c:v>0.7309</c:v>
                </c:pt>
                <c:pt idx="800">
                  <c:v>0.755</c:v>
                </c:pt>
                <c:pt idx="801">
                  <c:v>0.7309</c:v>
                </c:pt>
                <c:pt idx="802">
                  <c:v>0.7309</c:v>
                </c:pt>
                <c:pt idx="803">
                  <c:v>0.7309</c:v>
                </c:pt>
                <c:pt idx="804">
                  <c:v>0.7072</c:v>
                </c:pt>
                <c:pt idx="805">
                  <c:v>0.7072</c:v>
                </c:pt>
                <c:pt idx="806">
                  <c:v>0.6839</c:v>
                </c:pt>
                <c:pt idx="807">
                  <c:v>0.6839</c:v>
                </c:pt>
                <c:pt idx="808">
                  <c:v>0.6609</c:v>
                </c:pt>
                <c:pt idx="809">
                  <c:v>0.5501</c:v>
                </c:pt>
                <c:pt idx="810">
                  <c:v>0.4449</c:v>
                </c:pt>
                <c:pt idx="811">
                  <c:v>0.1409</c:v>
                </c:pt>
                <c:pt idx="812">
                  <c:v>0.0595</c:v>
                </c:pt>
                <c:pt idx="813">
                  <c:v>0.0</c:v>
                </c:pt>
                <c:pt idx="814">
                  <c:v>0.0049</c:v>
                </c:pt>
                <c:pt idx="815">
                  <c:v>0.0</c:v>
                </c:pt>
                <c:pt idx="816">
                  <c:v>0.0171</c:v>
                </c:pt>
                <c:pt idx="817">
                  <c:v>0.0304</c:v>
                </c:pt>
                <c:pt idx="818">
                  <c:v>0.0595</c:v>
                </c:pt>
                <c:pt idx="819">
                  <c:v>0.0304</c:v>
                </c:pt>
                <c:pt idx="820">
                  <c:v>0.0049</c:v>
                </c:pt>
                <c:pt idx="821">
                  <c:v>0.0049</c:v>
                </c:pt>
                <c:pt idx="822">
                  <c:v>0.0171</c:v>
                </c:pt>
                <c:pt idx="823">
                  <c:v>0.0595</c:v>
                </c:pt>
                <c:pt idx="824">
                  <c:v>0.075</c:v>
                </c:pt>
                <c:pt idx="825">
                  <c:v>0.0446</c:v>
                </c:pt>
                <c:pt idx="826">
                  <c:v>0.0446</c:v>
                </c:pt>
                <c:pt idx="827">
                  <c:v>0.0595</c:v>
                </c:pt>
                <c:pt idx="828">
                  <c:v>0.075</c:v>
                </c:pt>
                <c:pt idx="829">
                  <c:v>0.0446</c:v>
                </c:pt>
                <c:pt idx="830">
                  <c:v>0.0446</c:v>
                </c:pt>
                <c:pt idx="831">
                  <c:v>0.0446</c:v>
                </c:pt>
                <c:pt idx="832">
                  <c:v>0.075</c:v>
                </c:pt>
                <c:pt idx="833">
                  <c:v>0.075</c:v>
                </c:pt>
                <c:pt idx="834">
                  <c:v>0.1072</c:v>
                </c:pt>
                <c:pt idx="835">
                  <c:v>0.075</c:v>
                </c:pt>
                <c:pt idx="836">
                  <c:v>0.0595</c:v>
                </c:pt>
                <c:pt idx="837">
                  <c:v>0.0446</c:v>
                </c:pt>
                <c:pt idx="838">
                  <c:v>0.0304</c:v>
                </c:pt>
                <c:pt idx="839">
                  <c:v>0.0304</c:v>
                </c:pt>
                <c:pt idx="840">
                  <c:v>0.0595</c:v>
                </c:pt>
                <c:pt idx="841">
                  <c:v>0.0595</c:v>
                </c:pt>
                <c:pt idx="842">
                  <c:v>0.0595</c:v>
                </c:pt>
                <c:pt idx="843">
                  <c:v>0.0049</c:v>
                </c:pt>
                <c:pt idx="844">
                  <c:v>0.0304</c:v>
                </c:pt>
                <c:pt idx="845">
                  <c:v>0.0446</c:v>
                </c:pt>
                <c:pt idx="846">
                  <c:v>0.0304</c:v>
                </c:pt>
                <c:pt idx="847">
                  <c:v>0.0171</c:v>
                </c:pt>
                <c:pt idx="848">
                  <c:v>0.0446</c:v>
                </c:pt>
                <c:pt idx="849">
                  <c:v>0.0446</c:v>
                </c:pt>
                <c:pt idx="850">
                  <c:v>0.0304</c:v>
                </c:pt>
                <c:pt idx="851">
                  <c:v>0.0171</c:v>
                </c:pt>
                <c:pt idx="852">
                  <c:v>0.0171</c:v>
                </c:pt>
                <c:pt idx="853">
                  <c:v>0.0446</c:v>
                </c:pt>
                <c:pt idx="854">
                  <c:v>0.0171</c:v>
                </c:pt>
                <c:pt idx="855">
                  <c:v>0.0304</c:v>
                </c:pt>
                <c:pt idx="856">
                  <c:v>0.0171</c:v>
                </c:pt>
                <c:pt idx="857">
                  <c:v>0.0171</c:v>
                </c:pt>
                <c:pt idx="858">
                  <c:v>0.0304</c:v>
                </c:pt>
                <c:pt idx="859">
                  <c:v>0.0171</c:v>
                </c:pt>
                <c:pt idx="860">
                  <c:v>0.0304</c:v>
                </c:pt>
                <c:pt idx="861">
                  <c:v>0.0595</c:v>
                </c:pt>
                <c:pt idx="862">
                  <c:v>0.0446</c:v>
                </c:pt>
                <c:pt idx="863">
                  <c:v>0.0304</c:v>
                </c:pt>
                <c:pt idx="864">
                  <c:v>0.0049</c:v>
                </c:pt>
                <c:pt idx="865">
                  <c:v>0.0446</c:v>
                </c:pt>
                <c:pt idx="866">
                  <c:v>0.0446</c:v>
                </c:pt>
                <c:pt idx="867">
                  <c:v>0.0595</c:v>
                </c:pt>
                <c:pt idx="868">
                  <c:v>0.0446</c:v>
                </c:pt>
                <c:pt idx="869">
                  <c:v>0.0446</c:v>
                </c:pt>
                <c:pt idx="870">
                  <c:v>0.0909</c:v>
                </c:pt>
                <c:pt idx="871">
                  <c:v>0.1072</c:v>
                </c:pt>
                <c:pt idx="872">
                  <c:v>0.0595</c:v>
                </c:pt>
                <c:pt idx="873">
                  <c:v>0.0595</c:v>
                </c:pt>
                <c:pt idx="874">
                  <c:v>0.0595</c:v>
                </c:pt>
                <c:pt idx="875">
                  <c:v>0.075</c:v>
                </c:pt>
                <c:pt idx="876">
                  <c:v>0.1072</c:v>
                </c:pt>
                <c:pt idx="877">
                  <c:v>0.0909</c:v>
                </c:pt>
                <c:pt idx="878">
                  <c:v>0.0909</c:v>
                </c:pt>
                <c:pt idx="879">
                  <c:v>0.0304</c:v>
                </c:pt>
                <c:pt idx="880">
                  <c:v>0.0446</c:v>
                </c:pt>
                <c:pt idx="881">
                  <c:v>0.0446</c:v>
                </c:pt>
                <c:pt idx="882">
                  <c:v>0.0446</c:v>
                </c:pt>
                <c:pt idx="883">
                  <c:v>0.0304</c:v>
                </c:pt>
                <c:pt idx="884">
                  <c:v>0.0304</c:v>
                </c:pt>
                <c:pt idx="885">
                  <c:v>0.075</c:v>
                </c:pt>
                <c:pt idx="886">
                  <c:v>0.0595</c:v>
                </c:pt>
                <c:pt idx="887">
                  <c:v>0.075</c:v>
                </c:pt>
                <c:pt idx="888">
                  <c:v>0.0909</c:v>
                </c:pt>
                <c:pt idx="889">
                  <c:v>0.0909</c:v>
                </c:pt>
                <c:pt idx="890">
                  <c:v>0.0909</c:v>
                </c:pt>
                <c:pt idx="891">
                  <c:v>0.0446</c:v>
                </c:pt>
                <c:pt idx="892">
                  <c:v>0.0446</c:v>
                </c:pt>
                <c:pt idx="893">
                  <c:v>0.0171</c:v>
                </c:pt>
                <c:pt idx="894">
                  <c:v>0.0171</c:v>
                </c:pt>
                <c:pt idx="895">
                  <c:v>0.0171</c:v>
                </c:pt>
                <c:pt idx="896">
                  <c:v>0.0171</c:v>
                </c:pt>
                <c:pt idx="897">
                  <c:v>0.0</c:v>
                </c:pt>
                <c:pt idx="898">
                  <c:v>0.0049</c:v>
                </c:pt>
                <c:pt idx="899">
                  <c:v>0.0304</c:v>
                </c:pt>
                <c:pt idx="900">
                  <c:v>0.0446</c:v>
                </c:pt>
                <c:pt idx="901">
                  <c:v>0.0446</c:v>
                </c:pt>
                <c:pt idx="902">
                  <c:v>0.0446</c:v>
                </c:pt>
                <c:pt idx="903">
                  <c:v>0.0446</c:v>
                </c:pt>
                <c:pt idx="904">
                  <c:v>0.0595</c:v>
                </c:pt>
                <c:pt idx="905">
                  <c:v>0.0595</c:v>
                </c:pt>
                <c:pt idx="906">
                  <c:v>0.0595</c:v>
                </c:pt>
                <c:pt idx="907">
                  <c:v>0.0909</c:v>
                </c:pt>
                <c:pt idx="908">
                  <c:v>0.1072</c:v>
                </c:pt>
                <c:pt idx="909">
                  <c:v>0.1239</c:v>
                </c:pt>
                <c:pt idx="910">
                  <c:v>0.1583</c:v>
                </c:pt>
                <c:pt idx="911">
                  <c:v>0.1759</c:v>
                </c:pt>
                <c:pt idx="912">
                  <c:v>0.1937</c:v>
                </c:pt>
                <c:pt idx="913">
                  <c:v>0.2118</c:v>
                </c:pt>
                <c:pt idx="914">
                  <c:v>0.2487</c:v>
                </c:pt>
                <c:pt idx="915">
                  <c:v>0.2487</c:v>
                </c:pt>
                <c:pt idx="916">
                  <c:v>0.2674</c:v>
                </c:pt>
                <c:pt idx="917">
                  <c:v>0.2864</c:v>
                </c:pt>
                <c:pt idx="918">
                  <c:v>0.3444</c:v>
                </c:pt>
                <c:pt idx="919">
                  <c:v>0.3641</c:v>
                </c:pt>
                <c:pt idx="920">
                  <c:v>0.4041</c:v>
                </c:pt>
                <c:pt idx="921">
                  <c:v>0.4244</c:v>
                </c:pt>
                <c:pt idx="922">
                  <c:v>0.4244</c:v>
                </c:pt>
                <c:pt idx="923">
                  <c:v>0.4244</c:v>
                </c:pt>
                <c:pt idx="924">
                  <c:v>0.4655</c:v>
                </c:pt>
                <c:pt idx="925">
                  <c:v>0.5074</c:v>
                </c:pt>
                <c:pt idx="926">
                  <c:v>0.5074</c:v>
                </c:pt>
                <c:pt idx="927">
                  <c:v>0.5074</c:v>
                </c:pt>
                <c:pt idx="928">
                  <c:v>0.5501</c:v>
                </c:pt>
                <c:pt idx="929">
                  <c:v>0.5718</c:v>
                </c:pt>
                <c:pt idx="930">
                  <c:v>0.5937</c:v>
                </c:pt>
                <c:pt idx="931">
                  <c:v>0.6159</c:v>
                </c:pt>
                <c:pt idx="932">
                  <c:v>0.6383</c:v>
                </c:pt>
                <c:pt idx="933">
                  <c:v>0.6383</c:v>
                </c:pt>
                <c:pt idx="934">
                  <c:v>0.6609</c:v>
                </c:pt>
                <c:pt idx="935">
                  <c:v>0.6609</c:v>
                </c:pt>
                <c:pt idx="936">
                  <c:v>0.6609</c:v>
                </c:pt>
                <c:pt idx="937">
                  <c:v>0.6839</c:v>
                </c:pt>
                <c:pt idx="938">
                  <c:v>0.7072</c:v>
                </c:pt>
                <c:pt idx="939">
                  <c:v>0.7072</c:v>
                </c:pt>
                <c:pt idx="940">
                  <c:v>0.7309</c:v>
                </c:pt>
                <c:pt idx="941">
                  <c:v>0.755</c:v>
                </c:pt>
                <c:pt idx="942">
                  <c:v>0.755</c:v>
                </c:pt>
                <c:pt idx="943">
                  <c:v>0.755</c:v>
                </c:pt>
                <c:pt idx="944">
                  <c:v>0.755</c:v>
                </c:pt>
                <c:pt idx="945">
                  <c:v>0.755</c:v>
                </c:pt>
                <c:pt idx="946">
                  <c:v>0.755</c:v>
                </c:pt>
                <c:pt idx="947">
                  <c:v>0.7309</c:v>
                </c:pt>
                <c:pt idx="948">
                  <c:v>0.755</c:v>
                </c:pt>
                <c:pt idx="949">
                  <c:v>0.755</c:v>
                </c:pt>
                <c:pt idx="950">
                  <c:v>0.6839</c:v>
                </c:pt>
                <c:pt idx="951">
                  <c:v>0.6839</c:v>
                </c:pt>
              </c:numCache>
            </c:numRef>
          </c:yVal>
          <c:smooth val="0"/>
        </c:ser>
        <c:ser>
          <c:idx val="4"/>
          <c:order val="2"/>
          <c:tx>
            <c:v>Experiment 2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'Experiment 2'!$A$1:$A$952</c:f>
              <c:numCache>
                <c:formatCode>[$-F400]h:mm:ss\ AM/PM</c:formatCode>
                <c:ptCount val="952"/>
                <c:pt idx="0">
                  <c:v>0.393481331018518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0.393562465277778</c:v>
                </c:pt>
                <c:pt idx="8">
                  <c:v>0.393574039351852</c:v>
                </c:pt>
                <c:pt idx="9">
                  <c:v>0.393585613425926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0.393678263888889</c:v>
                </c:pt>
                <c:pt idx="18">
                  <c:v>0.393689872685185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0.393979513888889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0.394025868055555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0.394083819444444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0.394361875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0.394408287037037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0.394732581018518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0.394860069444444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0.394952673611111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0.395172766203704</c:v>
                </c:pt>
                <c:pt idx="147">
                  <c:v>0.395184340277778</c:v>
                </c:pt>
                <c:pt idx="148">
                  <c:v>0.395195949074074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0.395427800925926</c:v>
                </c:pt>
                <c:pt idx="169">
                  <c:v>0.395439375</c:v>
                </c:pt>
                <c:pt idx="170">
                  <c:v>0.395450949074074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0.395532025462963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0.395694155092593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0.39592587962963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0.395960601851852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0.395995381944444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0.396030104166667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0.396134421296296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0.39642400462963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0.396609351851852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0.396922152777778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0.397165381944444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0.397211747685185</c:v>
                </c:pt>
                <c:pt idx="323">
                  <c:v>0.397223333333333</c:v>
                </c:pt>
                <c:pt idx="324">
                  <c:v>0.397234953703704</c:v>
                </c:pt>
                <c:pt idx="325">
                  <c:v>0.397246550925926</c:v>
                </c:pt>
                <c:pt idx="326">
                  <c:v>0.397258136574074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0.397316064814815</c:v>
                </c:pt>
                <c:pt idx="332">
                  <c:v>0.397327650462963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0.397559351851852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0.397605752314815</c:v>
                </c:pt>
                <c:pt idx="357">
                  <c:v>0.397617337962963</c:v>
                </c:pt>
                <c:pt idx="358">
                  <c:v>0.397628958333333</c:v>
                </c:pt>
                <c:pt idx="359">
                  <c:v>0.397640543981481</c:v>
                </c:pt>
                <c:pt idx="360">
                  <c:v>0.397652152777778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0.397768020833333</c:v>
                </c:pt>
                <c:pt idx="371">
                  <c:v>0.397779606481481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0.397825925925926</c:v>
                </c:pt>
                <c:pt idx="376">
                  <c:v>0.397837488425926</c:v>
                </c:pt>
                <c:pt idx="377">
                  <c:v>0.397849097222222</c:v>
                </c:pt>
                <c:pt idx="378">
                  <c:v>0.397860717592592</c:v>
                </c:pt>
                <c:pt idx="379">
                  <c:v>0.397872303240741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0.397918634259259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0.397953344907407</c:v>
                </c:pt>
                <c:pt idx="387">
                  <c:v>0.397964918981481</c:v>
                </c:pt>
                <c:pt idx="388">
                  <c:v>0.397976493055555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0.398115486111111</c:v>
                </c:pt>
                <c:pt idx="401">
                  <c:v>0.398127083333333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0.398289236111111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0.398347141203704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0.399088761574074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0.399146689814815</c:v>
                </c:pt>
                <c:pt idx="490">
                  <c:v>0.399158298611111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0.399448148148148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0.399587141203704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0.399633530092593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0.399668321759259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0.39979587962963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0.399853761574074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0.399958055555555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0.400120196759259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0.400247743055556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0.400352048611111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0.400537395833333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0.400595300925926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0.40064162037037</c:v>
                </c:pt>
                <c:pt idx="619">
                  <c:v>0.400653194444444</c:v>
                </c:pt>
                <c:pt idx="620">
                  <c:v>0.400664780092593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0.400838611111111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0.400989270833333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0.401232592592593</c:v>
                </c:pt>
                <c:pt idx="670">
                  <c:v>0.401244166666667</c:v>
                </c:pt>
                <c:pt idx="671">
                  <c:v>0.401255763888889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0.401418020833333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0.40156869212963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0.401788796296296</c:v>
                </c:pt>
                <c:pt idx="718">
                  <c:v>0.40180037037037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0.401858333333333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0.402426041666667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0.402541921296296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0.402785219907407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0.402993831018519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0.4032140625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0.403329895833333</c:v>
                </c:pt>
                <c:pt idx="851">
                  <c:v>0.403341481481481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0.403793576388889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0.403909537037037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0.404002326388889</c:v>
                </c:pt>
                <c:pt idx="909">
                  <c:v>0.404013900462963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0.40406025462963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2'!$B$1:$B$952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0.98</c:v>
                </c:pt>
                <c:pt idx="12">
                  <c:v>0.98</c:v>
                </c:pt>
                <c:pt idx="13">
                  <c:v>0.96</c:v>
                </c:pt>
                <c:pt idx="14">
                  <c:v>0.94</c:v>
                </c:pt>
                <c:pt idx="15">
                  <c:v>0.94</c:v>
                </c:pt>
                <c:pt idx="16">
                  <c:v>0.96</c:v>
                </c:pt>
                <c:pt idx="17">
                  <c:v>0.9474</c:v>
                </c:pt>
                <c:pt idx="18">
                  <c:v>0.8636</c:v>
                </c:pt>
                <c:pt idx="19">
                  <c:v>0.8696</c:v>
                </c:pt>
                <c:pt idx="20">
                  <c:v>0.8696</c:v>
                </c:pt>
                <c:pt idx="21">
                  <c:v>0.875</c:v>
                </c:pt>
                <c:pt idx="22">
                  <c:v>0.88</c:v>
                </c:pt>
                <c:pt idx="23">
                  <c:v>0.8889</c:v>
                </c:pt>
                <c:pt idx="24">
                  <c:v>0.8667</c:v>
                </c:pt>
                <c:pt idx="25">
                  <c:v>0.8667</c:v>
                </c:pt>
                <c:pt idx="26">
                  <c:v>0.871</c:v>
                </c:pt>
                <c:pt idx="27">
                  <c:v>0.8438</c:v>
                </c:pt>
                <c:pt idx="28">
                  <c:v>0.8485</c:v>
                </c:pt>
                <c:pt idx="29">
                  <c:v>0.8333</c:v>
                </c:pt>
                <c:pt idx="30">
                  <c:v>0.8333</c:v>
                </c:pt>
                <c:pt idx="31">
                  <c:v>0.8462</c:v>
                </c:pt>
                <c:pt idx="32">
                  <c:v>0.8462</c:v>
                </c:pt>
                <c:pt idx="33">
                  <c:v>0.814</c:v>
                </c:pt>
                <c:pt idx="34">
                  <c:v>0.8222</c:v>
                </c:pt>
                <c:pt idx="35">
                  <c:v>0.8222</c:v>
                </c:pt>
                <c:pt idx="36">
                  <c:v>0.8222</c:v>
                </c:pt>
                <c:pt idx="37">
                  <c:v>0.8261</c:v>
                </c:pt>
                <c:pt idx="38">
                  <c:v>0.8298</c:v>
                </c:pt>
                <c:pt idx="39">
                  <c:v>0.8367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0.82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0.82</c:v>
                </c:pt>
                <c:pt idx="55">
                  <c:v>0.82</c:v>
                </c:pt>
                <c:pt idx="56">
                  <c:v>0.86</c:v>
                </c:pt>
                <c:pt idx="57">
                  <c:v>0.84</c:v>
                </c:pt>
                <c:pt idx="58">
                  <c:v>0.82</c:v>
                </c:pt>
                <c:pt idx="59">
                  <c:v>0.82</c:v>
                </c:pt>
                <c:pt idx="60">
                  <c:v>0.82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0.84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0.86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0.88</c:v>
                </c:pt>
                <c:pt idx="87">
                  <c:v>0.88</c:v>
                </c:pt>
                <c:pt idx="88">
                  <c:v>0.88</c:v>
                </c:pt>
                <c:pt idx="89">
                  <c:v>0.88</c:v>
                </c:pt>
                <c:pt idx="90">
                  <c:v>0.64</c:v>
                </c:pt>
                <c:pt idx="91">
                  <c:v>0.46</c:v>
                </c:pt>
                <c:pt idx="92">
                  <c:v>0.1</c:v>
                </c:pt>
                <c:pt idx="93">
                  <c:v>0.1</c:v>
                </c:pt>
                <c:pt idx="94">
                  <c:v>0.08</c:v>
                </c:pt>
                <c:pt idx="95">
                  <c:v>0.12</c:v>
                </c:pt>
                <c:pt idx="96">
                  <c:v>0.18</c:v>
                </c:pt>
                <c:pt idx="97">
                  <c:v>0.16</c:v>
                </c:pt>
                <c:pt idx="98">
                  <c:v>0.18</c:v>
                </c:pt>
                <c:pt idx="99">
                  <c:v>0.14</c:v>
                </c:pt>
                <c:pt idx="100">
                  <c:v>0.12</c:v>
                </c:pt>
                <c:pt idx="101">
                  <c:v>0.1</c:v>
                </c:pt>
                <c:pt idx="102">
                  <c:v>0.08</c:v>
                </c:pt>
                <c:pt idx="103">
                  <c:v>0.1</c:v>
                </c:pt>
                <c:pt idx="104">
                  <c:v>0.14</c:v>
                </c:pt>
                <c:pt idx="105">
                  <c:v>0.14</c:v>
                </c:pt>
                <c:pt idx="106">
                  <c:v>0.14</c:v>
                </c:pt>
                <c:pt idx="107">
                  <c:v>0.08</c:v>
                </c:pt>
                <c:pt idx="108">
                  <c:v>0.14</c:v>
                </c:pt>
                <c:pt idx="109">
                  <c:v>0.12</c:v>
                </c:pt>
                <c:pt idx="110">
                  <c:v>0.14</c:v>
                </c:pt>
                <c:pt idx="111">
                  <c:v>0.12</c:v>
                </c:pt>
                <c:pt idx="112">
                  <c:v>0.16</c:v>
                </c:pt>
                <c:pt idx="113">
                  <c:v>0.16</c:v>
                </c:pt>
                <c:pt idx="114">
                  <c:v>0.14</c:v>
                </c:pt>
                <c:pt idx="115">
                  <c:v>0.06</c:v>
                </c:pt>
                <c:pt idx="116">
                  <c:v>0.04</c:v>
                </c:pt>
                <c:pt idx="117">
                  <c:v>0.04</c:v>
                </c:pt>
                <c:pt idx="118">
                  <c:v>0.08</c:v>
                </c:pt>
                <c:pt idx="119">
                  <c:v>0.1</c:v>
                </c:pt>
                <c:pt idx="120">
                  <c:v>0.08</c:v>
                </c:pt>
                <c:pt idx="121">
                  <c:v>0.12</c:v>
                </c:pt>
                <c:pt idx="122">
                  <c:v>0.12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0.22</c:v>
                </c:pt>
                <c:pt idx="127">
                  <c:v>0.2</c:v>
                </c:pt>
                <c:pt idx="128">
                  <c:v>0.16</c:v>
                </c:pt>
                <c:pt idx="129">
                  <c:v>0.08</c:v>
                </c:pt>
                <c:pt idx="130">
                  <c:v>0.08</c:v>
                </c:pt>
                <c:pt idx="131">
                  <c:v>0.12</c:v>
                </c:pt>
                <c:pt idx="132">
                  <c:v>0.14</c:v>
                </c:pt>
                <c:pt idx="133">
                  <c:v>0.14</c:v>
                </c:pt>
                <c:pt idx="134">
                  <c:v>0.14</c:v>
                </c:pt>
                <c:pt idx="135">
                  <c:v>0.14</c:v>
                </c:pt>
                <c:pt idx="136">
                  <c:v>0.08</c:v>
                </c:pt>
                <c:pt idx="137">
                  <c:v>0.08</c:v>
                </c:pt>
                <c:pt idx="138">
                  <c:v>0.1</c:v>
                </c:pt>
                <c:pt idx="139">
                  <c:v>0.14</c:v>
                </c:pt>
                <c:pt idx="140">
                  <c:v>0.2</c:v>
                </c:pt>
                <c:pt idx="141">
                  <c:v>0.2</c:v>
                </c:pt>
                <c:pt idx="142">
                  <c:v>0.22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0.16</c:v>
                </c:pt>
                <c:pt idx="147">
                  <c:v>0.12</c:v>
                </c:pt>
                <c:pt idx="148">
                  <c:v>0.16</c:v>
                </c:pt>
                <c:pt idx="149">
                  <c:v>0.16</c:v>
                </c:pt>
                <c:pt idx="150">
                  <c:v>0.08</c:v>
                </c:pt>
                <c:pt idx="151">
                  <c:v>0.06</c:v>
                </c:pt>
                <c:pt idx="152">
                  <c:v>0.08</c:v>
                </c:pt>
                <c:pt idx="153">
                  <c:v>0.12</c:v>
                </c:pt>
                <c:pt idx="154">
                  <c:v>0.12</c:v>
                </c:pt>
                <c:pt idx="155">
                  <c:v>0.14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0.14</c:v>
                </c:pt>
                <c:pt idx="160">
                  <c:v>0.12</c:v>
                </c:pt>
                <c:pt idx="161">
                  <c:v>0.08</c:v>
                </c:pt>
                <c:pt idx="162">
                  <c:v>0.12</c:v>
                </c:pt>
                <c:pt idx="163">
                  <c:v>0.16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0.14</c:v>
                </c:pt>
                <c:pt idx="168">
                  <c:v>0.18</c:v>
                </c:pt>
                <c:pt idx="169">
                  <c:v>0.18</c:v>
                </c:pt>
                <c:pt idx="170">
                  <c:v>0.14</c:v>
                </c:pt>
                <c:pt idx="171">
                  <c:v>0.08</c:v>
                </c:pt>
                <c:pt idx="172">
                  <c:v>0.04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0.06</c:v>
                </c:pt>
                <c:pt idx="177">
                  <c:v>0.04</c:v>
                </c:pt>
                <c:pt idx="178">
                  <c:v>0.12</c:v>
                </c:pt>
                <c:pt idx="179">
                  <c:v>0.1</c:v>
                </c:pt>
                <c:pt idx="180">
                  <c:v>0.12</c:v>
                </c:pt>
                <c:pt idx="181">
                  <c:v>0.12</c:v>
                </c:pt>
                <c:pt idx="182">
                  <c:v>0.14</c:v>
                </c:pt>
                <c:pt idx="183">
                  <c:v>0.14</c:v>
                </c:pt>
                <c:pt idx="184">
                  <c:v>0.16</c:v>
                </c:pt>
                <c:pt idx="185">
                  <c:v>0.2</c:v>
                </c:pt>
                <c:pt idx="186">
                  <c:v>0.24</c:v>
                </c:pt>
                <c:pt idx="187">
                  <c:v>0.26</c:v>
                </c:pt>
                <c:pt idx="188">
                  <c:v>0.28</c:v>
                </c:pt>
                <c:pt idx="189">
                  <c:v>0.28</c:v>
                </c:pt>
                <c:pt idx="190">
                  <c:v>0.32</c:v>
                </c:pt>
                <c:pt idx="191">
                  <c:v>0.36</c:v>
                </c:pt>
                <c:pt idx="192">
                  <c:v>0.36</c:v>
                </c:pt>
                <c:pt idx="193">
                  <c:v>0.38</c:v>
                </c:pt>
                <c:pt idx="194">
                  <c:v>0.4</c:v>
                </c:pt>
                <c:pt idx="195">
                  <c:v>0.44</c:v>
                </c:pt>
                <c:pt idx="196">
                  <c:v>0.46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0.52</c:v>
                </c:pt>
                <c:pt idx="201">
                  <c:v>0.54</c:v>
                </c:pt>
                <c:pt idx="202">
                  <c:v>0.56</c:v>
                </c:pt>
                <c:pt idx="203">
                  <c:v>0.56</c:v>
                </c:pt>
                <c:pt idx="204">
                  <c:v>0.58</c:v>
                </c:pt>
                <c:pt idx="205">
                  <c:v>0.62</c:v>
                </c:pt>
                <c:pt idx="206">
                  <c:v>0.64</c:v>
                </c:pt>
                <c:pt idx="207">
                  <c:v>0.68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0.72</c:v>
                </c:pt>
                <c:pt idx="213">
                  <c:v>0.74</c:v>
                </c:pt>
                <c:pt idx="214">
                  <c:v>0.78</c:v>
                </c:pt>
                <c:pt idx="215">
                  <c:v>0.82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0.82</c:v>
                </c:pt>
                <c:pt idx="222">
                  <c:v>0.84</c:v>
                </c:pt>
                <c:pt idx="223">
                  <c:v>0.84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0.84</c:v>
                </c:pt>
                <c:pt idx="230">
                  <c:v>0.86</c:v>
                </c:pt>
                <c:pt idx="231">
                  <c:v>0.88</c:v>
                </c:pt>
                <c:pt idx="232">
                  <c:v>0.88</c:v>
                </c:pt>
                <c:pt idx="233">
                  <c:v>0.88</c:v>
                </c:pt>
                <c:pt idx="234">
                  <c:v>0.88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0.86</c:v>
                </c:pt>
                <c:pt idx="239">
                  <c:v>0.86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</c:v>
                </c:pt>
                <c:pt idx="245">
                  <c:v>0.84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0.82</c:v>
                </c:pt>
                <c:pt idx="254">
                  <c:v>0.84</c:v>
                </c:pt>
                <c:pt idx="255">
                  <c:v>0.84</c:v>
                </c:pt>
                <c:pt idx="256">
                  <c:v>0.84</c:v>
                </c:pt>
                <c:pt idx="257">
                  <c:v>0.84</c:v>
                </c:pt>
                <c:pt idx="258">
                  <c:v>0.82</c:v>
                </c:pt>
                <c:pt idx="259">
                  <c:v>0.84</c:v>
                </c:pt>
                <c:pt idx="260">
                  <c:v>0.84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</c:v>
                </c:pt>
                <c:pt idx="270">
                  <c:v>0.64</c:v>
                </c:pt>
                <c:pt idx="271">
                  <c:v>0.44</c:v>
                </c:pt>
                <c:pt idx="272">
                  <c:v>0.2</c:v>
                </c:pt>
                <c:pt idx="273">
                  <c:v>0.12</c:v>
                </c:pt>
                <c:pt idx="274">
                  <c:v>0.14</c:v>
                </c:pt>
                <c:pt idx="275">
                  <c:v>0.12</c:v>
                </c:pt>
                <c:pt idx="276">
                  <c:v>0.16</c:v>
                </c:pt>
                <c:pt idx="277">
                  <c:v>0.18</c:v>
                </c:pt>
                <c:pt idx="278">
                  <c:v>0.12</c:v>
                </c:pt>
                <c:pt idx="279">
                  <c:v>0.08</c:v>
                </c:pt>
                <c:pt idx="280">
                  <c:v>0.06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0.14</c:v>
                </c:pt>
                <c:pt idx="285">
                  <c:v>0.18</c:v>
                </c:pt>
                <c:pt idx="286">
                  <c:v>0.2</c:v>
                </c:pt>
                <c:pt idx="287">
                  <c:v>0.2</c:v>
                </c:pt>
                <c:pt idx="288">
                  <c:v>0.18</c:v>
                </c:pt>
                <c:pt idx="289">
                  <c:v>0.18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</c:v>
                </c:pt>
                <c:pt idx="296">
                  <c:v>0.1</c:v>
                </c:pt>
                <c:pt idx="297">
                  <c:v>0.06</c:v>
                </c:pt>
                <c:pt idx="298">
                  <c:v>0.08</c:v>
                </c:pt>
                <c:pt idx="299">
                  <c:v>0.08</c:v>
                </c:pt>
                <c:pt idx="300">
                  <c:v>0.1</c:v>
                </c:pt>
                <c:pt idx="301">
                  <c:v>0.08</c:v>
                </c:pt>
                <c:pt idx="302">
                  <c:v>0.12</c:v>
                </c:pt>
                <c:pt idx="303">
                  <c:v>0.08</c:v>
                </c:pt>
                <c:pt idx="304">
                  <c:v>0.1</c:v>
                </c:pt>
                <c:pt idx="305">
                  <c:v>0.06</c:v>
                </c:pt>
                <c:pt idx="306">
                  <c:v>0.08</c:v>
                </c:pt>
                <c:pt idx="307">
                  <c:v>0.1</c:v>
                </c:pt>
                <c:pt idx="308">
                  <c:v>0.14</c:v>
                </c:pt>
                <c:pt idx="309">
                  <c:v>0.16</c:v>
                </c:pt>
                <c:pt idx="310">
                  <c:v>0.18</c:v>
                </c:pt>
                <c:pt idx="311">
                  <c:v>0.22</c:v>
                </c:pt>
                <c:pt idx="312">
                  <c:v>0.18</c:v>
                </c:pt>
                <c:pt idx="313">
                  <c:v>0.12</c:v>
                </c:pt>
                <c:pt idx="314">
                  <c:v>0.08</c:v>
                </c:pt>
                <c:pt idx="315">
                  <c:v>0.08</c:v>
                </c:pt>
                <c:pt idx="316">
                  <c:v>0.1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0.1</c:v>
                </c:pt>
                <c:pt idx="321">
                  <c:v>0.1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0.12</c:v>
                </c:pt>
                <c:pt idx="328">
                  <c:v>0.2</c:v>
                </c:pt>
                <c:pt idx="329">
                  <c:v>0.2</c:v>
                </c:pt>
                <c:pt idx="330">
                  <c:v>0.18</c:v>
                </c:pt>
                <c:pt idx="331">
                  <c:v>0.12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0.12</c:v>
                </c:pt>
                <c:pt idx="337">
                  <c:v>0.06</c:v>
                </c:pt>
                <c:pt idx="338">
                  <c:v>0.08</c:v>
                </c:pt>
                <c:pt idx="339">
                  <c:v>0.1</c:v>
                </c:pt>
                <c:pt idx="340">
                  <c:v>0.18</c:v>
                </c:pt>
                <c:pt idx="341">
                  <c:v>0.16</c:v>
                </c:pt>
                <c:pt idx="342">
                  <c:v>0.14</c:v>
                </c:pt>
                <c:pt idx="343">
                  <c:v>0.12</c:v>
                </c:pt>
                <c:pt idx="344">
                  <c:v>0.1</c:v>
                </c:pt>
                <c:pt idx="345">
                  <c:v>0.14</c:v>
                </c:pt>
                <c:pt idx="346">
                  <c:v>0.14</c:v>
                </c:pt>
                <c:pt idx="347">
                  <c:v>0.12</c:v>
                </c:pt>
                <c:pt idx="348">
                  <c:v>0.08</c:v>
                </c:pt>
                <c:pt idx="349">
                  <c:v>0.12</c:v>
                </c:pt>
                <c:pt idx="350">
                  <c:v>0.16</c:v>
                </c:pt>
                <c:pt idx="351">
                  <c:v>0.14</c:v>
                </c:pt>
                <c:pt idx="352">
                  <c:v>0.2</c:v>
                </c:pt>
                <c:pt idx="353">
                  <c:v>0.14</c:v>
                </c:pt>
                <c:pt idx="354">
                  <c:v>0.14</c:v>
                </c:pt>
                <c:pt idx="355">
                  <c:v>0.06</c:v>
                </c:pt>
                <c:pt idx="356">
                  <c:v>0.02</c:v>
                </c:pt>
                <c:pt idx="357">
                  <c:v>0.06</c:v>
                </c:pt>
                <c:pt idx="358">
                  <c:v>0.12</c:v>
                </c:pt>
                <c:pt idx="359">
                  <c:v>0.16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0.2</c:v>
                </c:pt>
                <c:pt idx="365">
                  <c:v>0.22</c:v>
                </c:pt>
                <c:pt idx="366">
                  <c:v>0.24</c:v>
                </c:pt>
                <c:pt idx="367">
                  <c:v>0.3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0.38</c:v>
                </c:pt>
                <c:pt idx="373">
                  <c:v>0.4</c:v>
                </c:pt>
                <c:pt idx="374">
                  <c:v>0.4</c:v>
                </c:pt>
                <c:pt idx="375">
                  <c:v>0.42</c:v>
                </c:pt>
                <c:pt idx="376">
                  <c:v>0.42</c:v>
                </c:pt>
                <c:pt idx="377">
                  <c:v>0.46</c:v>
                </c:pt>
                <c:pt idx="378">
                  <c:v>0.46</c:v>
                </c:pt>
                <c:pt idx="379">
                  <c:v>0.48</c:v>
                </c:pt>
                <c:pt idx="380">
                  <c:v>0.52</c:v>
                </c:pt>
                <c:pt idx="381">
                  <c:v>0.52</c:v>
                </c:pt>
                <c:pt idx="382">
                  <c:v>0.52</c:v>
                </c:pt>
                <c:pt idx="383">
                  <c:v>0.52</c:v>
                </c:pt>
                <c:pt idx="384">
                  <c:v>0.52</c:v>
                </c:pt>
                <c:pt idx="385">
                  <c:v>0.56</c:v>
                </c:pt>
                <c:pt idx="386">
                  <c:v>0.56</c:v>
                </c:pt>
                <c:pt idx="387">
                  <c:v>0.56</c:v>
                </c:pt>
                <c:pt idx="388">
                  <c:v>0.58</c:v>
                </c:pt>
                <c:pt idx="389">
                  <c:v>0.58</c:v>
                </c:pt>
                <c:pt idx="390">
                  <c:v>0.62</c:v>
                </c:pt>
                <c:pt idx="391">
                  <c:v>0.64</c:v>
                </c:pt>
                <c:pt idx="392">
                  <c:v>0.66</c:v>
                </c:pt>
                <c:pt idx="393">
                  <c:v>0.7</c:v>
                </c:pt>
                <c:pt idx="394">
                  <c:v>0.7</c:v>
                </c:pt>
                <c:pt idx="395">
                  <c:v>0.7</c:v>
                </c:pt>
                <c:pt idx="396">
                  <c:v>0.72</c:v>
                </c:pt>
                <c:pt idx="397">
                  <c:v>0.74</c:v>
                </c:pt>
                <c:pt idx="398">
                  <c:v>0.74</c:v>
                </c:pt>
                <c:pt idx="399">
                  <c:v>0.76</c:v>
                </c:pt>
                <c:pt idx="400">
                  <c:v>0.82</c:v>
                </c:pt>
                <c:pt idx="401">
                  <c:v>0.82</c:v>
                </c:pt>
                <c:pt idx="402">
                  <c:v>0.88</c:v>
                </c:pt>
                <c:pt idx="403">
                  <c:v>0.86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0.86</c:v>
                </c:pt>
                <c:pt idx="412">
                  <c:v>0.86</c:v>
                </c:pt>
                <c:pt idx="413">
                  <c:v>0.88</c:v>
                </c:pt>
                <c:pt idx="414">
                  <c:v>0.88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0.86</c:v>
                </c:pt>
                <c:pt idx="444">
                  <c:v>0.86</c:v>
                </c:pt>
                <c:pt idx="445">
                  <c:v>0.86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0.86</c:v>
                </c:pt>
                <c:pt idx="450">
                  <c:v>0.58</c:v>
                </c:pt>
                <c:pt idx="451">
                  <c:v>0.34</c:v>
                </c:pt>
                <c:pt idx="452">
                  <c:v>0.06</c:v>
                </c:pt>
                <c:pt idx="453">
                  <c:v>0.1</c:v>
                </c:pt>
                <c:pt idx="454">
                  <c:v>0.06</c:v>
                </c:pt>
                <c:pt idx="455">
                  <c:v>0.14</c:v>
                </c:pt>
                <c:pt idx="456">
                  <c:v>0.12</c:v>
                </c:pt>
                <c:pt idx="457">
                  <c:v>0.14</c:v>
                </c:pt>
                <c:pt idx="458">
                  <c:v>0.1</c:v>
                </c:pt>
                <c:pt idx="459">
                  <c:v>0.08</c:v>
                </c:pt>
                <c:pt idx="460">
                  <c:v>0.06</c:v>
                </c:pt>
                <c:pt idx="461">
                  <c:v>0.12</c:v>
                </c:pt>
                <c:pt idx="462">
                  <c:v>0.12</c:v>
                </c:pt>
                <c:pt idx="463">
                  <c:v>0.14</c:v>
                </c:pt>
                <c:pt idx="464">
                  <c:v>0.1</c:v>
                </c:pt>
                <c:pt idx="465">
                  <c:v>0.12</c:v>
                </c:pt>
                <c:pt idx="466">
                  <c:v>0.14</c:v>
                </c:pt>
                <c:pt idx="467">
                  <c:v>0.06</c:v>
                </c:pt>
                <c:pt idx="468">
                  <c:v>0.08</c:v>
                </c:pt>
                <c:pt idx="469">
                  <c:v>0.08</c:v>
                </c:pt>
                <c:pt idx="470">
                  <c:v>0.12</c:v>
                </c:pt>
                <c:pt idx="471">
                  <c:v>0.12</c:v>
                </c:pt>
                <c:pt idx="472">
                  <c:v>0.2</c:v>
                </c:pt>
                <c:pt idx="473">
                  <c:v>0.16</c:v>
                </c:pt>
                <c:pt idx="474">
                  <c:v>0.22</c:v>
                </c:pt>
                <c:pt idx="475">
                  <c:v>0.22</c:v>
                </c:pt>
                <c:pt idx="476">
                  <c:v>0.18</c:v>
                </c:pt>
                <c:pt idx="477">
                  <c:v>0.16</c:v>
                </c:pt>
                <c:pt idx="478">
                  <c:v>0.08</c:v>
                </c:pt>
                <c:pt idx="479">
                  <c:v>0.08</c:v>
                </c:pt>
                <c:pt idx="480">
                  <c:v>0.1</c:v>
                </c:pt>
                <c:pt idx="481">
                  <c:v>0.1</c:v>
                </c:pt>
                <c:pt idx="482">
                  <c:v>0.12</c:v>
                </c:pt>
                <c:pt idx="483">
                  <c:v>0.14</c:v>
                </c:pt>
                <c:pt idx="484">
                  <c:v>0.12</c:v>
                </c:pt>
                <c:pt idx="485">
                  <c:v>0.12</c:v>
                </c:pt>
                <c:pt idx="486">
                  <c:v>0.08</c:v>
                </c:pt>
                <c:pt idx="487">
                  <c:v>0.06</c:v>
                </c:pt>
                <c:pt idx="488">
                  <c:v>0.08</c:v>
                </c:pt>
                <c:pt idx="489">
                  <c:v>0.12</c:v>
                </c:pt>
                <c:pt idx="490">
                  <c:v>0.08</c:v>
                </c:pt>
                <c:pt idx="491">
                  <c:v>0.14</c:v>
                </c:pt>
                <c:pt idx="492">
                  <c:v>0.16</c:v>
                </c:pt>
                <c:pt idx="493">
                  <c:v>0.16</c:v>
                </c:pt>
                <c:pt idx="494">
                  <c:v>0.14</c:v>
                </c:pt>
                <c:pt idx="495">
                  <c:v>0.14</c:v>
                </c:pt>
                <c:pt idx="496">
                  <c:v>0.18</c:v>
                </c:pt>
                <c:pt idx="497">
                  <c:v>0.22</c:v>
                </c:pt>
                <c:pt idx="498">
                  <c:v>0.22</c:v>
                </c:pt>
                <c:pt idx="499">
                  <c:v>0.26</c:v>
                </c:pt>
                <c:pt idx="500">
                  <c:v>0.24</c:v>
                </c:pt>
                <c:pt idx="501">
                  <c:v>0.18</c:v>
                </c:pt>
                <c:pt idx="502">
                  <c:v>0.18</c:v>
                </c:pt>
                <c:pt idx="503">
                  <c:v>0.14</c:v>
                </c:pt>
                <c:pt idx="504">
                  <c:v>0.18</c:v>
                </c:pt>
                <c:pt idx="505">
                  <c:v>0.12</c:v>
                </c:pt>
                <c:pt idx="506">
                  <c:v>0.16</c:v>
                </c:pt>
                <c:pt idx="507">
                  <c:v>0.1</c:v>
                </c:pt>
                <c:pt idx="508">
                  <c:v>0.16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0.16</c:v>
                </c:pt>
                <c:pt idx="513">
                  <c:v>0.16</c:v>
                </c:pt>
                <c:pt idx="514">
                  <c:v>0.18</c:v>
                </c:pt>
                <c:pt idx="515">
                  <c:v>0.08</c:v>
                </c:pt>
                <c:pt idx="516">
                  <c:v>0.06</c:v>
                </c:pt>
                <c:pt idx="517">
                  <c:v>0.06</c:v>
                </c:pt>
                <c:pt idx="518">
                  <c:v>0.1</c:v>
                </c:pt>
                <c:pt idx="519">
                  <c:v>0.1</c:v>
                </c:pt>
                <c:pt idx="520">
                  <c:v>0.12</c:v>
                </c:pt>
                <c:pt idx="521">
                  <c:v>0.14</c:v>
                </c:pt>
                <c:pt idx="522">
                  <c:v>0.16</c:v>
                </c:pt>
                <c:pt idx="523">
                  <c:v>0.14</c:v>
                </c:pt>
                <c:pt idx="524">
                  <c:v>0.14</c:v>
                </c:pt>
                <c:pt idx="525">
                  <c:v>0.14</c:v>
                </c:pt>
                <c:pt idx="526">
                  <c:v>0.18</c:v>
                </c:pt>
                <c:pt idx="527">
                  <c:v>0.12</c:v>
                </c:pt>
                <c:pt idx="528">
                  <c:v>0.12</c:v>
                </c:pt>
                <c:pt idx="529">
                  <c:v>0.08</c:v>
                </c:pt>
                <c:pt idx="530">
                  <c:v>0.1</c:v>
                </c:pt>
                <c:pt idx="531">
                  <c:v>0.12</c:v>
                </c:pt>
                <c:pt idx="532">
                  <c:v>0.14</c:v>
                </c:pt>
                <c:pt idx="533">
                  <c:v>0.14</c:v>
                </c:pt>
                <c:pt idx="534">
                  <c:v>0.14</c:v>
                </c:pt>
                <c:pt idx="535">
                  <c:v>0.08</c:v>
                </c:pt>
                <c:pt idx="536">
                  <c:v>0.08</c:v>
                </c:pt>
                <c:pt idx="537">
                  <c:v>0.12</c:v>
                </c:pt>
                <c:pt idx="538">
                  <c:v>0.14</c:v>
                </c:pt>
                <c:pt idx="539">
                  <c:v>0.14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0.18</c:v>
                </c:pt>
                <c:pt idx="544">
                  <c:v>0.2</c:v>
                </c:pt>
                <c:pt idx="545">
                  <c:v>0.22</c:v>
                </c:pt>
                <c:pt idx="546">
                  <c:v>0.24</c:v>
                </c:pt>
                <c:pt idx="547">
                  <c:v>0.26</c:v>
                </c:pt>
                <c:pt idx="548">
                  <c:v>0.26</c:v>
                </c:pt>
                <c:pt idx="549">
                  <c:v>0.28</c:v>
                </c:pt>
                <c:pt idx="550">
                  <c:v>0.3</c:v>
                </c:pt>
                <c:pt idx="551">
                  <c:v>0.3</c:v>
                </c:pt>
                <c:pt idx="552">
                  <c:v>0.32</c:v>
                </c:pt>
                <c:pt idx="553">
                  <c:v>0.36</c:v>
                </c:pt>
                <c:pt idx="554">
                  <c:v>0.4</c:v>
                </c:pt>
                <c:pt idx="555">
                  <c:v>0.4</c:v>
                </c:pt>
                <c:pt idx="556">
                  <c:v>0.44</c:v>
                </c:pt>
                <c:pt idx="557">
                  <c:v>0.46</c:v>
                </c:pt>
                <c:pt idx="558">
                  <c:v>0.48</c:v>
                </c:pt>
                <c:pt idx="559">
                  <c:v>0.5</c:v>
                </c:pt>
                <c:pt idx="560">
                  <c:v>0.52</c:v>
                </c:pt>
                <c:pt idx="561">
                  <c:v>0.52</c:v>
                </c:pt>
                <c:pt idx="562">
                  <c:v>0.56</c:v>
                </c:pt>
                <c:pt idx="563">
                  <c:v>0.56</c:v>
                </c:pt>
                <c:pt idx="564">
                  <c:v>0.6</c:v>
                </c:pt>
                <c:pt idx="565">
                  <c:v>0.62</c:v>
                </c:pt>
                <c:pt idx="566">
                  <c:v>0.64</c:v>
                </c:pt>
                <c:pt idx="567">
                  <c:v>0.64</c:v>
                </c:pt>
                <c:pt idx="568">
                  <c:v>0.66</c:v>
                </c:pt>
                <c:pt idx="569">
                  <c:v>0.66</c:v>
                </c:pt>
                <c:pt idx="570">
                  <c:v>0.68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0.74</c:v>
                </c:pt>
                <c:pt idx="575">
                  <c:v>0.74</c:v>
                </c:pt>
                <c:pt idx="576">
                  <c:v>0.76</c:v>
                </c:pt>
                <c:pt idx="577">
                  <c:v>0.8</c:v>
                </c:pt>
                <c:pt idx="578">
                  <c:v>0.82</c:v>
                </c:pt>
                <c:pt idx="579">
                  <c:v>0.84</c:v>
                </c:pt>
                <c:pt idx="580">
                  <c:v>0.82</c:v>
                </c:pt>
                <c:pt idx="581">
                  <c:v>0.84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0.84</c:v>
                </c:pt>
                <c:pt idx="586">
                  <c:v>0.88</c:v>
                </c:pt>
                <c:pt idx="587">
                  <c:v>0.86</c:v>
                </c:pt>
                <c:pt idx="588">
                  <c:v>0.88</c:v>
                </c:pt>
                <c:pt idx="589">
                  <c:v>0.88</c:v>
                </c:pt>
                <c:pt idx="590">
                  <c:v>0.88</c:v>
                </c:pt>
                <c:pt idx="591">
                  <c:v>0.88</c:v>
                </c:pt>
                <c:pt idx="592">
                  <c:v>0.88</c:v>
                </c:pt>
                <c:pt idx="593">
                  <c:v>0.88</c:v>
                </c:pt>
                <c:pt idx="594">
                  <c:v>0.86</c:v>
                </c:pt>
                <c:pt idx="595">
                  <c:v>0.86</c:v>
                </c:pt>
                <c:pt idx="596">
                  <c:v>0.86</c:v>
                </c:pt>
                <c:pt idx="597">
                  <c:v>0.86</c:v>
                </c:pt>
                <c:pt idx="598">
                  <c:v>0.84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0.86</c:v>
                </c:pt>
                <c:pt idx="603">
                  <c:v>0.84</c:v>
                </c:pt>
                <c:pt idx="604">
                  <c:v>0.86</c:v>
                </c:pt>
                <c:pt idx="605">
                  <c:v>0.86</c:v>
                </c:pt>
                <c:pt idx="606">
                  <c:v>0.86</c:v>
                </c:pt>
                <c:pt idx="607">
                  <c:v>0.86</c:v>
                </c:pt>
                <c:pt idx="608">
                  <c:v>0.86</c:v>
                </c:pt>
                <c:pt idx="609">
                  <c:v>0.86</c:v>
                </c:pt>
                <c:pt idx="610">
                  <c:v>0.86</c:v>
                </c:pt>
                <c:pt idx="611">
                  <c:v>0.86</c:v>
                </c:pt>
                <c:pt idx="612">
                  <c:v>0.84</c:v>
                </c:pt>
                <c:pt idx="613">
                  <c:v>0.86</c:v>
                </c:pt>
                <c:pt idx="614">
                  <c:v>0.86</c:v>
                </c:pt>
                <c:pt idx="615">
                  <c:v>0.86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0.88</c:v>
                </c:pt>
                <c:pt idx="620">
                  <c:v>0.88</c:v>
                </c:pt>
                <c:pt idx="621">
                  <c:v>0.88</c:v>
                </c:pt>
                <c:pt idx="622">
                  <c:v>0.88</c:v>
                </c:pt>
                <c:pt idx="623">
                  <c:v>0.88</c:v>
                </c:pt>
                <c:pt idx="624">
                  <c:v>0.86</c:v>
                </c:pt>
                <c:pt idx="625">
                  <c:v>0.86</c:v>
                </c:pt>
                <c:pt idx="626">
                  <c:v>0.84</c:v>
                </c:pt>
                <c:pt idx="627">
                  <c:v>0.86</c:v>
                </c:pt>
                <c:pt idx="628">
                  <c:v>0.86</c:v>
                </c:pt>
                <c:pt idx="629">
                  <c:v>0.76</c:v>
                </c:pt>
                <c:pt idx="630">
                  <c:v>0.42</c:v>
                </c:pt>
                <c:pt idx="631">
                  <c:v>0.26</c:v>
                </c:pt>
                <c:pt idx="632">
                  <c:v>0.08</c:v>
                </c:pt>
                <c:pt idx="633">
                  <c:v>0.08</c:v>
                </c:pt>
                <c:pt idx="634">
                  <c:v>0.06</c:v>
                </c:pt>
                <c:pt idx="635">
                  <c:v>0.1</c:v>
                </c:pt>
                <c:pt idx="636">
                  <c:v>0.14</c:v>
                </c:pt>
                <c:pt idx="637">
                  <c:v>0.12</c:v>
                </c:pt>
                <c:pt idx="638">
                  <c:v>0.1</c:v>
                </c:pt>
                <c:pt idx="639">
                  <c:v>0.08</c:v>
                </c:pt>
                <c:pt idx="640">
                  <c:v>0.08</c:v>
                </c:pt>
                <c:pt idx="641">
                  <c:v>0.1</c:v>
                </c:pt>
                <c:pt idx="642">
                  <c:v>0.1</c:v>
                </c:pt>
                <c:pt idx="643">
                  <c:v>0.12</c:v>
                </c:pt>
                <c:pt idx="644">
                  <c:v>0.14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0.16</c:v>
                </c:pt>
                <c:pt idx="649">
                  <c:v>0.12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</c:v>
                </c:pt>
                <c:pt idx="654">
                  <c:v>0.1</c:v>
                </c:pt>
                <c:pt idx="655">
                  <c:v>0.08</c:v>
                </c:pt>
                <c:pt idx="656">
                  <c:v>0.08</c:v>
                </c:pt>
                <c:pt idx="657">
                  <c:v>0.06</c:v>
                </c:pt>
                <c:pt idx="658">
                  <c:v>0.08</c:v>
                </c:pt>
                <c:pt idx="659">
                  <c:v>0.12</c:v>
                </c:pt>
                <c:pt idx="660">
                  <c:v>0.18</c:v>
                </c:pt>
                <c:pt idx="661">
                  <c:v>0.24</c:v>
                </c:pt>
                <c:pt idx="662">
                  <c:v>0.2</c:v>
                </c:pt>
                <c:pt idx="663">
                  <c:v>0.24</c:v>
                </c:pt>
                <c:pt idx="664">
                  <c:v>0.1</c:v>
                </c:pt>
                <c:pt idx="665">
                  <c:v>0.12</c:v>
                </c:pt>
                <c:pt idx="666">
                  <c:v>0.08</c:v>
                </c:pt>
                <c:pt idx="667">
                  <c:v>0.08</c:v>
                </c:pt>
                <c:pt idx="668">
                  <c:v>0.1</c:v>
                </c:pt>
                <c:pt idx="669">
                  <c:v>0.12</c:v>
                </c:pt>
                <c:pt idx="670">
                  <c:v>0.14</c:v>
                </c:pt>
                <c:pt idx="671">
                  <c:v>0.12</c:v>
                </c:pt>
                <c:pt idx="672">
                  <c:v>0.1</c:v>
                </c:pt>
                <c:pt idx="673">
                  <c:v>0.08</c:v>
                </c:pt>
                <c:pt idx="674">
                  <c:v>0.1</c:v>
                </c:pt>
                <c:pt idx="675">
                  <c:v>0.08</c:v>
                </c:pt>
                <c:pt idx="676">
                  <c:v>0.12</c:v>
                </c:pt>
                <c:pt idx="677">
                  <c:v>0.08</c:v>
                </c:pt>
                <c:pt idx="678">
                  <c:v>0.1</c:v>
                </c:pt>
                <c:pt idx="679">
                  <c:v>0.08</c:v>
                </c:pt>
                <c:pt idx="680">
                  <c:v>0.14</c:v>
                </c:pt>
                <c:pt idx="681">
                  <c:v>0.14</c:v>
                </c:pt>
                <c:pt idx="682">
                  <c:v>0.12</c:v>
                </c:pt>
                <c:pt idx="683">
                  <c:v>0.12</c:v>
                </c:pt>
                <c:pt idx="684">
                  <c:v>0.14</c:v>
                </c:pt>
                <c:pt idx="685">
                  <c:v>0.14</c:v>
                </c:pt>
                <c:pt idx="686">
                  <c:v>0.14</c:v>
                </c:pt>
                <c:pt idx="687">
                  <c:v>0.14</c:v>
                </c:pt>
                <c:pt idx="688">
                  <c:v>0.14</c:v>
                </c:pt>
                <c:pt idx="689">
                  <c:v>0.1</c:v>
                </c:pt>
                <c:pt idx="690">
                  <c:v>0.06</c:v>
                </c:pt>
                <c:pt idx="691">
                  <c:v>0.06</c:v>
                </c:pt>
                <c:pt idx="692">
                  <c:v>0.14</c:v>
                </c:pt>
                <c:pt idx="693">
                  <c:v>0.14</c:v>
                </c:pt>
                <c:pt idx="694">
                  <c:v>0.16</c:v>
                </c:pt>
                <c:pt idx="695">
                  <c:v>0.14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0.12</c:v>
                </c:pt>
                <c:pt idx="700">
                  <c:v>0.14</c:v>
                </c:pt>
                <c:pt idx="701">
                  <c:v>0.14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</c:v>
                </c:pt>
                <c:pt idx="706">
                  <c:v>0.12</c:v>
                </c:pt>
                <c:pt idx="707">
                  <c:v>0.08</c:v>
                </c:pt>
                <c:pt idx="708">
                  <c:v>0.12</c:v>
                </c:pt>
                <c:pt idx="709">
                  <c:v>0.1</c:v>
                </c:pt>
                <c:pt idx="710">
                  <c:v>0.14</c:v>
                </c:pt>
                <c:pt idx="711">
                  <c:v>0.14</c:v>
                </c:pt>
                <c:pt idx="712">
                  <c:v>0.12</c:v>
                </c:pt>
                <c:pt idx="713">
                  <c:v>0.12</c:v>
                </c:pt>
                <c:pt idx="714">
                  <c:v>0.08</c:v>
                </c:pt>
                <c:pt idx="715">
                  <c:v>0.06</c:v>
                </c:pt>
                <c:pt idx="716">
                  <c:v>0.08</c:v>
                </c:pt>
                <c:pt idx="717">
                  <c:v>0.06</c:v>
                </c:pt>
                <c:pt idx="718">
                  <c:v>0.1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0.1</c:v>
                </c:pt>
                <c:pt idx="723">
                  <c:v>0.14</c:v>
                </c:pt>
                <c:pt idx="724">
                  <c:v>0.16</c:v>
                </c:pt>
                <c:pt idx="725">
                  <c:v>0.2</c:v>
                </c:pt>
                <c:pt idx="726">
                  <c:v>0.22</c:v>
                </c:pt>
                <c:pt idx="727">
                  <c:v>0.24</c:v>
                </c:pt>
                <c:pt idx="728">
                  <c:v>0.26</c:v>
                </c:pt>
                <c:pt idx="729">
                  <c:v>0.3</c:v>
                </c:pt>
                <c:pt idx="730">
                  <c:v>0.3</c:v>
                </c:pt>
                <c:pt idx="731">
                  <c:v>0.32</c:v>
                </c:pt>
                <c:pt idx="732">
                  <c:v>0.32</c:v>
                </c:pt>
                <c:pt idx="733">
                  <c:v>0.34</c:v>
                </c:pt>
                <c:pt idx="734">
                  <c:v>0.34</c:v>
                </c:pt>
                <c:pt idx="735">
                  <c:v>0.36</c:v>
                </c:pt>
                <c:pt idx="736">
                  <c:v>0.36</c:v>
                </c:pt>
                <c:pt idx="737">
                  <c:v>0.4</c:v>
                </c:pt>
                <c:pt idx="738">
                  <c:v>0.42</c:v>
                </c:pt>
                <c:pt idx="739">
                  <c:v>0.42</c:v>
                </c:pt>
                <c:pt idx="740">
                  <c:v>0.44</c:v>
                </c:pt>
                <c:pt idx="741">
                  <c:v>0.46</c:v>
                </c:pt>
                <c:pt idx="742">
                  <c:v>0.5</c:v>
                </c:pt>
                <c:pt idx="743">
                  <c:v>0.52</c:v>
                </c:pt>
                <c:pt idx="744">
                  <c:v>0.52</c:v>
                </c:pt>
                <c:pt idx="745">
                  <c:v>0.54</c:v>
                </c:pt>
                <c:pt idx="746">
                  <c:v>0.58</c:v>
                </c:pt>
                <c:pt idx="747">
                  <c:v>0.62</c:v>
                </c:pt>
                <c:pt idx="748">
                  <c:v>0.62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0.64</c:v>
                </c:pt>
                <c:pt idx="753">
                  <c:v>0.7</c:v>
                </c:pt>
                <c:pt idx="754">
                  <c:v>0.7</c:v>
                </c:pt>
                <c:pt idx="755">
                  <c:v>0.72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0.82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0.84</c:v>
                </c:pt>
                <c:pt idx="769">
                  <c:v>0.84</c:v>
                </c:pt>
                <c:pt idx="770">
                  <c:v>0.82</c:v>
                </c:pt>
                <c:pt idx="771">
                  <c:v>0.82</c:v>
                </c:pt>
                <c:pt idx="772">
                  <c:v>0.82</c:v>
                </c:pt>
                <c:pt idx="773">
                  <c:v>0.84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0.82</c:v>
                </c:pt>
                <c:pt idx="793">
                  <c:v>0.82</c:v>
                </c:pt>
                <c:pt idx="794">
                  <c:v>0.82</c:v>
                </c:pt>
                <c:pt idx="795">
                  <c:v>0.82</c:v>
                </c:pt>
                <c:pt idx="796">
                  <c:v>0.82</c:v>
                </c:pt>
                <c:pt idx="797">
                  <c:v>0.82</c:v>
                </c:pt>
                <c:pt idx="798">
                  <c:v>0.82</c:v>
                </c:pt>
                <c:pt idx="799">
                  <c:v>0.82</c:v>
                </c:pt>
                <c:pt idx="800">
                  <c:v>0.84</c:v>
                </c:pt>
                <c:pt idx="801">
                  <c:v>0.82</c:v>
                </c:pt>
                <c:pt idx="802">
                  <c:v>0.82</c:v>
                </c:pt>
                <c:pt idx="803">
                  <c:v>0.82</c:v>
                </c:pt>
                <c:pt idx="804">
                  <c:v>0.8</c:v>
                </c:pt>
                <c:pt idx="805">
                  <c:v>0.8</c:v>
                </c:pt>
                <c:pt idx="806">
                  <c:v>0.78</c:v>
                </c:pt>
                <c:pt idx="807">
                  <c:v>0.78</c:v>
                </c:pt>
                <c:pt idx="808">
                  <c:v>0.76</c:v>
                </c:pt>
                <c:pt idx="809">
                  <c:v>0.66</c:v>
                </c:pt>
                <c:pt idx="810">
                  <c:v>0.56</c:v>
                </c:pt>
                <c:pt idx="811">
                  <c:v>0.24</c:v>
                </c:pt>
                <c:pt idx="812">
                  <c:v>0.14</c:v>
                </c:pt>
                <c:pt idx="813">
                  <c:v>0.04</c:v>
                </c:pt>
                <c:pt idx="814">
                  <c:v>0.06</c:v>
                </c:pt>
                <c:pt idx="815">
                  <c:v>0.04</c:v>
                </c:pt>
                <c:pt idx="816">
                  <c:v>0.08</c:v>
                </c:pt>
                <c:pt idx="817">
                  <c:v>0.1</c:v>
                </c:pt>
                <c:pt idx="818">
                  <c:v>0.14</c:v>
                </c:pt>
                <c:pt idx="819">
                  <c:v>0.1</c:v>
                </c:pt>
                <c:pt idx="820">
                  <c:v>0.06</c:v>
                </c:pt>
                <c:pt idx="821">
                  <c:v>0.06</c:v>
                </c:pt>
                <c:pt idx="822">
                  <c:v>0.08</c:v>
                </c:pt>
                <c:pt idx="823">
                  <c:v>0.14</c:v>
                </c:pt>
                <c:pt idx="824">
                  <c:v>0.16</c:v>
                </c:pt>
                <c:pt idx="825">
                  <c:v>0.12</c:v>
                </c:pt>
                <c:pt idx="826">
                  <c:v>0.12</c:v>
                </c:pt>
                <c:pt idx="827">
                  <c:v>0.14</c:v>
                </c:pt>
                <c:pt idx="828">
                  <c:v>0.16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0.16</c:v>
                </c:pt>
                <c:pt idx="833">
                  <c:v>0.16</c:v>
                </c:pt>
                <c:pt idx="834">
                  <c:v>0.2</c:v>
                </c:pt>
                <c:pt idx="835">
                  <c:v>0.16</c:v>
                </c:pt>
                <c:pt idx="836">
                  <c:v>0.14</c:v>
                </c:pt>
                <c:pt idx="837">
                  <c:v>0.12</c:v>
                </c:pt>
                <c:pt idx="838">
                  <c:v>0.1</c:v>
                </c:pt>
                <c:pt idx="839">
                  <c:v>0.1</c:v>
                </c:pt>
                <c:pt idx="840">
                  <c:v>0.14</c:v>
                </c:pt>
                <c:pt idx="841">
                  <c:v>0.14</c:v>
                </c:pt>
                <c:pt idx="842">
                  <c:v>0.14</c:v>
                </c:pt>
                <c:pt idx="843">
                  <c:v>0.06</c:v>
                </c:pt>
                <c:pt idx="844">
                  <c:v>0.1</c:v>
                </c:pt>
                <c:pt idx="845">
                  <c:v>0.12</c:v>
                </c:pt>
                <c:pt idx="846">
                  <c:v>0.1</c:v>
                </c:pt>
                <c:pt idx="847">
                  <c:v>0.08</c:v>
                </c:pt>
                <c:pt idx="848">
                  <c:v>0.12</c:v>
                </c:pt>
                <c:pt idx="849">
                  <c:v>0.12</c:v>
                </c:pt>
                <c:pt idx="850">
                  <c:v>0.1</c:v>
                </c:pt>
                <c:pt idx="851">
                  <c:v>0.08</c:v>
                </c:pt>
                <c:pt idx="852">
                  <c:v>0.08</c:v>
                </c:pt>
                <c:pt idx="853">
                  <c:v>0.12</c:v>
                </c:pt>
                <c:pt idx="854">
                  <c:v>0.08</c:v>
                </c:pt>
                <c:pt idx="855">
                  <c:v>0.1</c:v>
                </c:pt>
                <c:pt idx="856">
                  <c:v>0.08</c:v>
                </c:pt>
                <c:pt idx="857">
                  <c:v>0.08</c:v>
                </c:pt>
                <c:pt idx="858">
                  <c:v>0.1</c:v>
                </c:pt>
                <c:pt idx="859">
                  <c:v>0.08</c:v>
                </c:pt>
                <c:pt idx="860">
                  <c:v>0.1</c:v>
                </c:pt>
                <c:pt idx="861">
                  <c:v>0.14</c:v>
                </c:pt>
                <c:pt idx="862">
                  <c:v>0.12</c:v>
                </c:pt>
                <c:pt idx="863">
                  <c:v>0.1</c:v>
                </c:pt>
                <c:pt idx="864">
                  <c:v>0.06</c:v>
                </c:pt>
                <c:pt idx="865">
                  <c:v>0.12</c:v>
                </c:pt>
                <c:pt idx="866">
                  <c:v>0.12</c:v>
                </c:pt>
                <c:pt idx="867">
                  <c:v>0.14</c:v>
                </c:pt>
                <c:pt idx="868">
                  <c:v>0.12</c:v>
                </c:pt>
                <c:pt idx="869">
                  <c:v>0.12</c:v>
                </c:pt>
                <c:pt idx="870">
                  <c:v>0.18</c:v>
                </c:pt>
                <c:pt idx="871">
                  <c:v>0.2</c:v>
                </c:pt>
                <c:pt idx="872">
                  <c:v>0.14</c:v>
                </c:pt>
                <c:pt idx="873">
                  <c:v>0.14</c:v>
                </c:pt>
                <c:pt idx="874">
                  <c:v>0.14</c:v>
                </c:pt>
                <c:pt idx="875">
                  <c:v>0.16</c:v>
                </c:pt>
                <c:pt idx="876">
                  <c:v>0.2</c:v>
                </c:pt>
                <c:pt idx="877">
                  <c:v>0.18</c:v>
                </c:pt>
                <c:pt idx="878">
                  <c:v>0.18</c:v>
                </c:pt>
                <c:pt idx="879">
                  <c:v>0.1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</c:v>
                </c:pt>
                <c:pt idx="884">
                  <c:v>0.1</c:v>
                </c:pt>
                <c:pt idx="885">
                  <c:v>0.16</c:v>
                </c:pt>
                <c:pt idx="886">
                  <c:v>0.14</c:v>
                </c:pt>
                <c:pt idx="887">
                  <c:v>0.16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0.12</c:v>
                </c:pt>
                <c:pt idx="892">
                  <c:v>0.12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0.04</c:v>
                </c:pt>
                <c:pt idx="898">
                  <c:v>0.06</c:v>
                </c:pt>
                <c:pt idx="899">
                  <c:v>0.1</c:v>
                </c:pt>
                <c:pt idx="900">
                  <c:v>0.12</c:v>
                </c:pt>
                <c:pt idx="901">
                  <c:v>0.12</c:v>
                </c:pt>
                <c:pt idx="902">
                  <c:v>0.12</c:v>
                </c:pt>
                <c:pt idx="903">
                  <c:v>0.12</c:v>
                </c:pt>
                <c:pt idx="904">
                  <c:v>0.14</c:v>
                </c:pt>
                <c:pt idx="905">
                  <c:v>0.14</c:v>
                </c:pt>
                <c:pt idx="906">
                  <c:v>0.14</c:v>
                </c:pt>
                <c:pt idx="907">
                  <c:v>0.18</c:v>
                </c:pt>
                <c:pt idx="908">
                  <c:v>0.2</c:v>
                </c:pt>
                <c:pt idx="909">
                  <c:v>0.22</c:v>
                </c:pt>
                <c:pt idx="910">
                  <c:v>0.26</c:v>
                </c:pt>
                <c:pt idx="911">
                  <c:v>0.28</c:v>
                </c:pt>
                <c:pt idx="912">
                  <c:v>0.3</c:v>
                </c:pt>
                <c:pt idx="913">
                  <c:v>0.32</c:v>
                </c:pt>
                <c:pt idx="914">
                  <c:v>0.36</c:v>
                </c:pt>
                <c:pt idx="915">
                  <c:v>0.36</c:v>
                </c:pt>
                <c:pt idx="916">
                  <c:v>0.38</c:v>
                </c:pt>
                <c:pt idx="917">
                  <c:v>0.4</c:v>
                </c:pt>
                <c:pt idx="918">
                  <c:v>0.46</c:v>
                </c:pt>
                <c:pt idx="919">
                  <c:v>0.48</c:v>
                </c:pt>
                <c:pt idx="920">
                  <c:v>0.52</c:v>
                </c:pt>
                <c:pt idx="921">
                  <c:v>0.54</c:v>
                </c:pt>
                <c:pt idx="922">
                  <c:v>0.54</c:v>
                </c:pt>
                <c:pt idx="923">
                  <c:v>0.54</c:v>
                </c:pt>
                <c:pt idx="924">
                  <c:v>0.58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0.66</c:v>
                </c:pt>
                <c:pt idx="929">
                  <c:v>0.68</c:v>
                </c:pt>
                <c:pt idx="930">
                  <c:v>0.7</c:v>
                </c:pt>
                <c:pt idx="931">
                  <c:v>0.72</c:v>
                </c:pt>
                <c:pt idx="932">
                  <c:v>0.74</c:v>
                </c:pt>
                <c:pt idx="933">
                  <c:v>0.74</c:v>
                </c:pt>
                <c:pt idx="934">
                  <c:v>0.76</c:v>
                </c:pt>
                <c:pt idx="935">
                  <c:v>0.76</c:v>
                </c:pt>
                <c:pt idx="936">
                  <c:v>0.76</c:v>
                </c:pt>
                <c:pt idx="937">
                  <c:v>0.78</c:v>
                </c:pt>
                <c:pt idx="938">
                  <c:v>0.8</c:v>
                </c:pt>
                <c:pt idx="939">
                  <c:v>0.8</c:v>
                </c:pt>
                <c:pt idx="940">
                  <c:v>0.82</c:v>
                </c:pt>
                <c:pt idx="941">
                  <c:v>0.84</c:v>
                </c:pt>
                <c:pt idx="942">
                  <c:v>0.84</c:v>
                </c:pt>
                <c:pt idx="943">
                  <c:v>0.84</c:v>
                </c:pt>
                <c:pt idx="944">
                  <c:v>0.84</c:v>
                </c:pt>
                <c:pt idx="945">
                  <c:v>0.84</c:v>
                </c:pt>
                <c:pt idx="946">
                  <c:v>0.84</c:v>
                </c:pt>
                <c:pt idx="947">
                  <c:v>0.82</c:v>
                </c:pt>
                <c:pt idx="948">
                  <c:v>0.84</c:v>
                </c:pt>
                <c:pt idx="949">
                  <c:v>0.84</c:v>
                </c:pt>
                <c:pt idx="950">
                  <c:v>0.78</c:v>
                </c:pt>
                <c:pt idx="951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81456"/>
        <c:axId val="-2125497376"/>
      </c:scatterChart>
      <c:valAx>
        <c:axId val="-21355814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97376"/>
        <c:crosses val="autoZero"/>
        <c:crossBetween val="midCat"/>
        <c:majorUnit val="0.0012"/>
        <c:minorUnit val="0.0004"/>
      </c:valAx>
      <c:valAx>
        <c:axId val="-212549737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58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= Infinite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Quantile 1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3'!$A$1:$A$952</c:f>
              <c:numCache>
                <c:formatCode>[$-F400]h:mm:ss\ AM/PM</c:formatCode>
                <c:ptCount val="952"/>
                <c:pt idx="0">
                  <c:v>0.393481342592592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0.393562476851852</c:v>
                </c:pt>
                <c:pt idx="8">
                  <c:v>0.393574050925926</c:v>
                </c:pt>
                <c:pt idx="9">
                  <c:v>0.393585625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0.393678275462963</c:v>
                </c:pt>
                <c:pt idx="18">
                  <c:v>0.393689884259259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0.393979525462963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0.39402587962963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0.394083831018519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0.394361886574074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0.394408298611111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0.394732592592593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0.394860081018518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0.394952685185185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0.395172777777778</c:v>
                </c:pt>
                <c:pt idx="147">
                  <c:v>0.395184351851852</c:v>
                </c:pt>
                <c:pt idx="148">
                  <c:v>0.395195960648148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0.3954278125</c:v>
                </c:pt>
                <c:pt idx="169">
                  <c:v>0.395439375</c:v>
                </c:pt>
                <c:pt idx="170">
                  <c:v>0.395450960648148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0.395532037037037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0.395694166666667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0.395925891203704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0.395960613425926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0.395995393518518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0.396030115740741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0.39613443287037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0.396424016203704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0.396609363425926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0.396922164351852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0.397165393518518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0.397211759259259</c:v>
                </c:pt>
                <c:pt idx="323">
                  <c:v>0.397223333333333</c:v>
                </c:pt>
                <c:pt idx="324">
                  <c:v>0.397234965277778</c:v>
                </c:pt>
                <c:pt idx="325">
                  <c:v>0.397246550925926</c:v>
                </c:pt>
                <c:pt idx="326">
                  <c:v>0.397258148148148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0.397316076388889</c:v>
                </c:pt>
                <c:pt idx="332">
                  <c:v>0.397327662037037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0.397559363425926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0.397605763888889</c:v>
                </c:pt>
                <c:pt idx="357">
                  <c:v>0.397617337962963</c:v>
                </c:pt>
                <c:pt idx="358">
                  <c:v>0.397628969907407</c:v>
                </c:pt>
                <c:pt idx="359">
                  <c:v>0.397640543981481</c:v>
                </c:pt>
                <c:pt idx="360">
                  <c:v>0.397652164351852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0.397768032407407</c:v>
                </c:pt>
                <c:pt idx="371">
                  <c:v>0.397779618055555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0.3978259375</c:v>
                </c:pt>
                <c:pt idx="376">
                  <c:v>0.397837488425926</c:v>
                </c:pt>
                <c:pt idx="377">
                  <c:v>0.397849108796296</c:v>
                </c:pt>
                <c:pt idx="378">
                  <c:v>0.397860717592592</c:v>
                </c:pt>
                <c:pt idx="379">
                  <c:v>0.397872314814815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0.397918645833333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0.397953356481481</c:v>
                </c:pt>
                <c:pt idx="387">
                  <c:v>0.397964918981481</c:v>
                </c:pt>
                <c:pt idx="388">
                  <c:v>0.39797650462963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0.398115509259259</c:v>
                </c:pt>
                <c:pt idx="401">
                  <c:v>0.398127094907407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0.398185011574074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0.398289247685185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0.398347152777778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0.399088773148148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0.399146701388889</c:v>
                </c:pt>
                <c:pt idx="490">
                  <c:v>0.399158310185185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0.399448159722222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0.399587152777778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0.399633541666667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0.399668333333333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0.399795891203704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0.399853773148148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0.39995806712963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0.400120208333333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0.40024775462963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0.400352060185185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0.400537407407407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0.400595324074074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0.400641631944444</c:v>
                </c:pt>
                <c:pt idx="619">
                  <c:v>0.400653194444444</c:v>
                </c:pt>
                <c:pt idx="620">
                  <c:v>0.400664791666667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0.400838622685185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0.400989282407407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0.401232604166667</c:v>
                </c:pt>
                <c:pt idx="670">
                  <c:v>0.401244166666667</c:v>
                </c:pt>
                <c:pt idx="671">
                  <c:v>0.401255775462963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0.401418032407407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0.401568703703704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0.40178880787037</c:v>
                </c:pt>
                <c:pt idx="718">
                  <c:v>0.401800381944444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0.401858344907407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0.402426053240741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0.40254193287037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0.402785231481481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0.402993842592593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0.403214074074074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0.403329907407407</c:v>
                </c:pt>
                <c:pt idx="851">
                  <c:v>0.403341493055556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0.403793587962963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0.403909560185185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0.404002337962963</c:v>
                </c:pt>
                <c:pt idx="909">
                  <c:v>0.404013912037037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0.404060266203704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3'!$C$1:$C$952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0.9988</c:v>
                </c:pt>
                <c:pt idx="15">
                  <c:v>0.9989</c:v>
                </c:pt>
                <c:pt idx="16">
                  <c:v>0.9989</c:v>
                </c:pt>
                <c:pt idx="17">
                  <c:v>1.0</c:v>
                </c:pt>
                <c:pt idx="18">
                  <c:v>0.9836</c:v>
                </c:pt>
                <c:pt idx="19">
                  <c:v>0.9847</c:v>
                </c:pt>
                <c:pt idx="20">
                  <c:v>0.9847</c:v>
                </c:pt>
                <c:pt idx="21">
                  <c:v>0.9857</c:v>
                </c:pt>
                <c:pt idx="22">
                  <c:v>0.9866</c:v>
                </c:pt>
                <c:pt idx="23">
                  <c:v>0.9881</c:v>
                </c:pt>
                <c:pt idx="24">
                  <c:v>0.9685</c:v>
                </c:pt>
                <c:pt idx="25">
                  <c:v>0.9685</c:v>
                </c:pt>
                <c:pt idx="26">
                  <c:v>0.9697</c:v>
                </c:pt>
                <c:pt idx="27">
                  <c:v>0.949</c:v>
                </c:pt>
                <c:pt idx="28">
                  <c:v>0.9508</c:v>
                </c:pt>
                <c:pt idx="29">
                  <c:v>0.9352</c:v>
                </c:pt>
                <c:pt idx="30">
                  <c:v>0.9352</c:v>
                </c:pt>
                <c:pt idx="31">
                  <c:v>0.9409</c:v>
                </c:pt>
                <c:pt idx="32">
                  <c:v>0.9409</c:v>
                </c:pt>
                <c:pt idx="33">
                  <c:v>0.9113</c:v>
                </c:pt>
                <c:pt idx="34">
                  <c:v>0.9157</c:v>
                </c:pt>
                <c:pt idx="35">
                  <c:v>0.9157</c:v>
                </c:pt>
                <c:pt idx="36">
                  <c:v>0.9157</c:v>
                </c:pt>
                <c:pt idx="37">
                  <c:v>0.9177</c:v>
                </c:pt>
                <c:pt idx="38">
                  <c:v>0.9197</c:v>
                </c:pt>
                <c:pt idx="39">
                  <c:v>0.9233</c:v>
                </c:pt>
                <c:pt idx="40">
                  <c:v>0.925</c:v>
                </c:pt>
                <c:pt idx="41">
                  <c:v>0.9297</c:v>
                </c:pt>
                <c:pt idx="42">
                  <c:v>0.9311</c:v>
                </c:pt>
                <c:pt idx="43">
                  <c:v>0.9325</c:v>
                </c:pt>
                <c:pt idx="44">
                  <c:v>0.9213</c:v>
                </c:pt>
                <c:pt idx="45">
                  <c:v>0.9242</c:v>
                </c:pt>
                <c:pt idx="46">
                  <c:v>0.9242</c:v>
                </c:pt>
                <c:pt idx="47">
                  <c:v>0.9242</c:v>
                </c:pt>
                <c:pt idx="48">
                  <c:v>0.9256</c:v>
                </c:pt>
                <c:pt idx="49">
                  <c:v>0.9256</c:v>
                </c:pt>
                <c:pt idx="50">
                  <c:v>0.9269</c:v>
                </c:pt>
                <c:pt idx="51">
                  <c:v>0.9182</c:v>
                </c:pt>
                <c:pt idx="52">
                  <c:v>0.9195</c:v>
                </c:pt>
                <c:pt idx="53">
                  <c:v>0.9221</c:v>
                </c:pt>
                <c:pt idx="54">
                  <c:v>0.9234</c:v>
                </c:pt>
                <c:pt idx="55">
                  <c:v>0.9234</c:v>
                </c:pt>
                <c:pt idx="56">
                  <c:v>0.9269</c:v>
                </c:pt>
                <c:pt idx="57">
                  <c:v>0.918</c:v>
                </c:pt>
                <c:pt idx="58">
                  <c:v>0.9107</c:v>
                </c:pt>
                <c:pt idx="59">
                  <c:v>0.9107</c:v>
                </c:pt>
                <c:pt idx="60">
                  <c:v>0.9132</c:v>
                </c:pt>
                <c:pt idx="61">
                  <c:v>0.9143</c:v>
                </c:pt>
                <c:pt idx="62">
                  <c:v>0.9088</c:v>
                </c:pt>
                <c:pt idx="63">
                  <c:v>0.9088</c:v>
                </c:pt>
                <c:pt idx="64">
                  <c:v>0.91</c:v>
                </c:pt>
                <c:pt idx="65">
                  <c:v>0.91</c:v>
                </c:pt>
                <c:pt idx="66">
                  <c:v>0.9111</c:v>
                </c:pt>
                <c:pt idx="67">
                  <c:v>0.9111</c:v>
                </c:pt>
                <c:pt idx="68">
                  <c:v>0.9122</c:v>
                </c:pt>
                <c:pt idx="69">
                  <c:v>0.9133</c:v>
                </c:pt>
                <c:pt idx="70">
                  <c:v>0.9133</c:v>
                </c:pt>
                <c:pt idx="71">
                  <c:v>0.9133</c:v>
                </c:pt>
                <c:pt idx="72">
                  <c:v>0.9071</c:v>
                </c:pt>
                <c:pt idx="73">
                  <c:v>0.9092</c:v>
                </c:pt>
                <c:pt idx="74">
                  <c:v>0.9103</c:v>
                </c:pt>
                <c:pt idx="75">
                  <c:v>0.9123</c:v>
                </c:pt>
                <c:pt idx="76">
                  <c:v>0.9123</c:v>
                </c:pt>
                <c:pt idx="77">
                  <c:v>0.9123</c:v>
                </c:pt>
                <c:pt idx="78">
                  <c:v>0.9132</c:v>
                </c:pt>
                <c:pt idx="79">
                  <c:v>0.9142</c:v>
                </c:pt>
                <c:pt idx="80">
                  <c:v>0.9151</c:v>
                </c:pt>
                <c:pt idx="81">
                  <c:v>0.916</c:v>
                </c:pt>
                <c:pt idx="82">
                  <c:v>0.9114</c:v>
                </c:pt>
                <c:pt idx="83">
                  <c:v>0.9131</c:v>
                </c:pt>
                <c:pt idx="84">
                  <c:v>0.9131</c:v>
                </c:pt>
                <c:pt idx="85">
                  <c:v>0.914</c:v>
                </c:pt>
                <c:pt idx="86">
                  <c:v>0.9149</c:v>
                </c:pt>
                <c:pt idx="87">
                  <c:v>0.9149</c:v>
                </c:pt>
                <c:pt idx="88">
                  <c:v>0.9173</c:v>
                </c:pt>
                <c:pt idx="89">
                  <c:v>0.9181</c:v>
                </c:pt>
                <c:pt idx="90">
                  <c:v>0.8256</c:v>
                </c:pt>
                <c:pt idx="91">
                  <c:v>0.7719</c:v>
                </c:pt>
                <c:pt idx="92">
                  <c:v>0.6878</c:v>
                </c:pt>
                <c:pt idx="93">
                  <c:v>0.644</c:v>
                </c:pt>
                <c:pt idx="94">
                  <c:v>0.6066</c:v>
                </c:pt>
                <c:pt idx="95">
                  <c:v>0.5743</c:v>
                </c:pt>
                <c:pt idx="96">
                  <c:v>0.5553</c:v>
                </c:pt>
                <c:pt idx="97">
                  <c:v>0.5279</c:v>
                </c:pt>
                <c:pt idx="98">
                  <c:v>0.5077</c:v>
                </c:pt>
                <c:pt idx="99">
                  <c:v>0.486</c:v>
                </c:pt>
                <c:pt idx="100">
                  <c:v>0.4583</c:v>
                </c:pt>
                <c:pt idx="101">
                  <c:v>0.443</c:v>
                </c:pt>
                <c:pt idx="102">
                  <c:v>0.4219</c:v>
                </c:pt>
                <c:pt idx="103">
                  <c:v>0.4109</c:v>
                </c:pt>
                <c:pt idx="104">
                  <c:v>0.407</c:v>
                </c:pt>
                <c:pt idx="105">
                  <c:v>0.3941</c:v>
                </c:pt>
                <c:pt idx="106">
                  <c:v>0.3795</c:v>
                </c:pt>
                <c:pt idx="107">
                  <c:v>0.3689</c:v>
                </c:pt>
                <c:pt idx="108">
                  <c:v>0.3659</c:v>
                </c:pt>
                <c:pt idx="109">
                  <c:v>0.3555</c:v>
                </c:pt>
                <c:pt idx="110">
                  <c:v>0.3475</c:v>
                </c:pt>
                <c:pt idx="111">
                  <c:v>0.3408</c:v>
                </c:pt>
                <c:pt idx="112">
                  <c:v>0.3389</c:v>
                </c:pt>
                <c:pt idx="113">
                  <c:v>0.3307</c:v>
                </c:pt>
                <c:pt idx="114">
                  <c:v>0.3237</c:v>
                </c:pt>
                <c:pt idx="115">
                  <c:v>0.312</c:v>
                </c:pt>
                <c:pt idx="116">
                  <c:v>0.3012</c:v>
                </c:pt>
                <c:pt idx="117">
                  <c:v>0.2974</c:v>
                </c:pt>
                <c:pt idx="118">
                  <c:v>0.2933</c:v>
                </c:pt>
                <c:pt idx="119">
                  <c:v>0.2866</c:v>
                </c:pt>
                <c:pt idx="120">
                  <c:v>0.2808</c:v>
                </c:pt>
                <c:pt idx="121">
                  <c:v>0.2818</c:v>
                </c:pt>
                <c:pt idx="122">
                  <c:v>0.2755</c:v>
                </c:pt>
                <c:pt idx="123">
                  <c:v>0.2744</c:v>
                </c:pt>
                <c:pt idx="124">
                  <c:v>0.273</c:v>
                </c:pt>
                <c:pt idx="125">
                  <c:v>0.2697</c:v>
                </c:pt>
                <c:pt idx="126">
                  <c:v>0.2719</c:v>
                </c:pt>
                <c:pt idx="127">
                  <c:v>0.2687</c:v>
                </c:pt>
                <c:pt idx="128">
                  <c:v>0.2617</c:v>
                </c:pt>
                <c:pt idx="129">
                  <c:v>0.2586</c:v>
                </c:pt>
                <c:pt idx="130">
                  <c:v>0.2566</c:v>
                </c:pt>
                <c:pt idx="131">
                  <c:v>0.255</c:v>
                </c:pt>
                <c:pt idx="132">
                  <c:v>0.2518</c:v>
                </c:pt>
                <c:pt idx="133">
                  <c:v>0.2504</c:v>
                </c:pt>
                <c:pt idx="134">
                  <c:v>0.2506</c:v>
                </c:pt>
                <c:pt idx="135">
                  <c:v>0.2467</c:v>
                </c:pt>
                <c:pt idx="136">
                  <c:v>0.2418</c:v>
                </c:pt>
                <c:pt idx="137">
                  <c:v>0.2415</c:v>
                </c:pt>
                <c:pt idx="138">
                  <c:v>0.2392</c:v>
                </c:pt>
                <c:pt idx="139">
                  <c:v>0.2373</c:v>
                </c:pt>
                <c:pt idx="140">
                  <c:v>0.2374</c:v>
                </c:pt>
                <c:pt idx="141">
                  <c:v>0.2391</c:v>
                </c:pt>
                <c:pt idx="142">
                  <c:v>0.2381</c:v>
                </c:pt>
                <c:pt idx="143">
                  <c:v>0.2358</c:v>
                </c:pt>
                <c:pt idx="144">
                  <c:v>0.2361</c:v>
                </c:pt>
                <c:pt idx="145">
                  <c:v>0.2359</c:v>
                </c:pt>
                <c:pt idx="146">
                  <c:v>0.2325</c:v>
                </c:pt>
                <c:pt idx="147">
                  <c:v>0.2314</c:v>
                </c:pt>
                <c:pt idx="148">
                  <c:v>0.2321</c:v>
                </c:pt>
                <c:pt idx="149">
                  <c:v>0.2291</c:v>
                </c:pt>
                <c:pt idx="150">
                  <c:v>0.2252</c:v>
                </c:pt>
                <c:pt idx="151">
                  <c:v>0.2238</c:v>
                </c:pt>
                <c:pt idx="152">
                  <c:v>0.2226</c:v>
                </c:pt>
                <c:pt idx="153">
                  <c:v>0.2219</c:v>
                </c:pt>
                <c:pt idx="154">
                  <c:v>0.2197</c:v>
                </c:pt>
                <c:pt idx="155">
                  <c:v>0.2199</c:v>
                </c:pt>
                <c:pt idx="156">
                  <c:v>0.2174</c:v>
                </c:pt>
                <c:pt idx="157">
                  <c:v>0.2162</c:v>
                </c:pt>
                <c:pt idx="158">
                  <c:v>0.2163</c:v>
                </c:pt>
                <c:pt idx="159">
                  <c:v>0.2141</c:v>
                </c:pt>
                <c:pt idx="160">
                  <c:v>0.2131</c:v>
                </c:pt>
                <c:pt idx="161">
                  <c:v>0.211</c:v>
                </c:pt>
                <c:pt idx="162">
                  <c:v>0.2115</c:v>
                </c:pt>
                <c:pt idx="163">
                  <c:v>0.2108</c:v>
                </c:pt>
                <c:pt idx="164">
                  <c:v>0.2076</c:v>
                </c:pt>
                <c:pt idx="165">
                  <c:v>0.2069</c:v>
                </c:pt>
                <c:pt idx="166">
                  <c:v>0.2072</c:v>
                </c:pt>
                <c:pt idx="167">
                  <c:v>0.2064</c:v>
                </c:pt>
                <c:pt idx="168">
                  <c:v>0.2061</c:v>
                </c:pt>
                <c:pt idx="169">
                  <c:v>0.2062</c:v>
                </c:pt>
                <c:pt idx="170">
                  <c:v>0.2036</c:v>
                </c:pt>
                <c:pt idx="171">
                  <c:v>0.2019</c:v>
                </c:pt>
                <c:pt idx="172">
                  <c:v>0.2003</c:v>
                </c:pt>
                <c:pt idx="173">
                  <c:v>0.2005</c:v>
                </c:pt>
                <c:pt idx="174">
                  <c:v>0.1992</c:v>
                </c:pt>
                <c:pt idx="175">
                  <c:v>0.1966</c:v>
                </c:pt>
                <c:pt idx="176">
                  <c:v>0.1958</c:v>
                </c:pt>
                <c:pt idx="177">
                  <c:v>0.1932</c:v>
                </c:pt>
                <c:pt idx="178">
                  <c:v>0.1944</c:v>
                </c:pt>
                <c:pt idx="179">
                  <c:v>0.1929</c:v>
                </c:pt>
                <c:pt idx="180">
                  <c:v>0.1935</c:v>
                </c:pt>
                <c:pt idx="181">
                  <c:v>0.1935</c:v>
                </c:pt>
                <c:pt idx="182">
                  <c:v>0.1941</c:v>
                </c:pt>
                <c:pt idx="183">
                  <c:v>0.1941</c:v>
                </c:pt>
                <c:pt idx="184">
                  <c:v>0.1946</c:v>
                </c:pt>
                <c:pt idx="185">
                  <c:v>0.1958</c:v>
                </c:pt>
                <c:pt idx="186">
                  <c:v>0.1967</c:v>
                </c:pt>
                <c:pt idx="187">
                  <c:v>0.1973</c:v>
                </c:pt>
                <c:pt idx="188">
                  <c:v>0.1979</c:v>
                </c:pt>
                <c:pt idx="189">
                  <c:v>0.1979</c:v>
                </c:pt>
                <c:pt idx="190">
                  <c:v>0.1988</c:v>
                </c:pt>
                <c:pt idx="191">
                  <c:v>0.1999</c:v>
                </c:pt>
                <c:pt idx="192">
                  <c:v>0.1999</c:v>
                </c:pt>
                <c:pt idx="193">
                  <c:v>0.2005</c:v>
                </c:pt>
                <c:pt idx="194">
                  <c:v>0.201</c:v>
                </c:pt>
                <c:pt idx="195">
                  <c:v>0.2021</c:v>
                </c:pt>
                <c:pt idx="196">
                  <c:v>0.2026</c:v>
                </c:pt>
                <c:pt idx="197">
                  <c:v>0.2031</c:v>
                </c:pt>
                <c:pt idx="198">
                  <c:v>0.2031</c:v>
                </c:pt>
                <c:pt idx="199">
                  <c:v>0.2035</c:v>
                </c:pt>
                <c:pt idx="200">
                  <c:v>0.2052</c:v>
                </c:pt>
                <c:pt idx="201">
                  <c:v>0.2057</c:v>
                </c:pt>
                <c:pt idx="202">
                  <c:v>0.2067</c:v>
                </c:pt>
                <c:pt idx="203">
                  <c:v>0.2072</c:v>
                </c:pt>
                <c:pt idx="204">
                  <c:v>0.2077</c:v>
                </c:pt>
                <c:pt idx="205">
                  <c:v>0.2087</c:v>
                </c:pt>
                <c:pt idx="206">
                  <c:v>0.2092</c:v>
                </c:pt>
                <c:pt idx="207">
                  <c:v>0.2103</c:v>
                </c:pt>
                <c:pt idx="208">
                  <c:v>0.2108</c:v>
                </c:pt>
                <c:pt idx="209">
                  <c:v>0.2114</c:v>
                </c:pt>
                <c:pt idx="210">
                  <c:v>0.2114</c:v>
                </c:pt>
                <c:pt idx="211">
                  <c:v>0.2114</c:v>
                </c:pt>
                <c:pt idx="212">
                  <c:v>0.2119</c:v>
                </c:pt>
                <c:pt idx="213">
                  <c:v>0.2123</c:v>
                </c:pt>
                <c:pt idx="214">
                  <c:v>0.2134</c:v>
                </c:pt>
                <c:pt idx="215">
                  <c:v>0.2144</c:v>
                </c:pt>
                <c:pt idx="216">
                  <c:v>0.2148</c:v>
                </c:pt>
                <c:pt idx="217">
                  <c:v>0.2159</c:v>
                </c:pt>
                <c:pt idx="218">
                  <c:v>0.2164</c:v>
                </c:pt>
                <c:pt idx="219">
                  <c:v>0.2169</c:v>
                </c:pt>
                <c:pt idx="220">
                  <c:v>0.2174</c:v>
                </c:pt>
                <c:pt idx="221">
                  <c:v>0.2178</c:v>
                </c:pt>
                <c:pt idx="222">
                  <c:v>0.2194</c:v>
                </c:pt>
                <c:pt idx="223">
                  <c:v>0.2194</c:v>
                </c:pt>
                <c:pt idx="224">
                  <c:v>0.2199</c:v>
                </c:pt>
                <c:pt idx="225">
                  <c:v>0.2204</c:v>
                </c:pt>
                <c:pt idx="226">
                  <c:v>0.221</c:v>
                </c:pt>
                <c:pt idx="227">
                  <c:v>0.222</c:v>
                </c:pt>
                <c:pt idx="228">
                  <c:v>0.2225</c:v>
                </c:pt>
                <c:pt idx="229">
                  <c:v>0.2234</c:v>
                </c:pt>
                <c:pt idx="230">
                  <c:v>0.2249</c:v>
                </c:pt>
                <c:pt idx="231">
                  <c:v>0.2265</c:v>
                </c:pt>
                <c:pt idx="232">
                  <c:v>0.2265</c:v>
                </c:pt>
                <c:pt idx="233">
                  <c:v>0.2265</c:v>
                </c:pt>
                <c:pt idx="234">
                  <c:v>0.2265</c:v>
                </c:pt>
                <c:pt idx="235">
                  <c:v>0.2265</c:v>
                </c:pt>
                <c:pt idx="236">
                  <c:v>0.2265</c:v>
                </c:pt>
                <c:pt idx="237">
                  <c:v>0.227</c:v>
                </c:pt>
                <c:pt idx="238">
                  <c:v>0.2269</c:v>
                </c:pt>
                <c:pt idx="239">
                  <c:v>0.2279</c:v>
                </c:pt>
                <c:pt idx="240">
                  <c:v>0.2281</c:v>
                </c:pt>
                <c:pt idx="241">
                  <c:v>0.2281</c:v>
                </c:pt>
                <c:pt idx="242">
                  <c:v>0.2286</c:v>
                </c:pt>
                <c:pt idx="243">
                  <c:v>0.2286</c:v>
                </c:pt>
                <c:pt idx="244">
                  <c:v>0.2286</c:v>
                </c:pt>
                <c:pt idx="245">
                  <c:v>0.2286</c:v>
                </c:pt>
                <c:pt idx="246">
                  <c:v>0.2301</c:v>
                </c:pt>
                <c:pt idx="247">
                  <c:v>0.2311</c:v>
                </c:pt>
                <c:pt idx="248">
                  <c:v>0.2321</c:v>
                </c:pt>
                <c:pt idx="249">
                  <c:v>0.2326</c:v>
                </c:pt>
                <c:pt idx="250">
                  <c:v>0.2326</c:v>
                </c:pt>
                <c:pt idx="251">
                  <c:v>0.233</c:v>
                </c:pt>
                <c:pt idx="252">
                  <c:v>0.2335</c:v>
                </c:pt>
                <c:pt idx="253">
                  <c:v>0.2342</c:v>
                </c:pt>
                <c:pt idx="254">
                  <c:v>0.2347</c:v>
                </c:pt>
                <c:pt idx="255">
                  <c:v>0.2357</c:v>
                </c:pt>
                <c:pt idx="256">
                  <c:v>0.2362</c:v>
                </c:pt>
                <c:pt idx="257">
                  <c:v>0.2367</c:v>
                </c:pt>
                <c:pt idx="258">
                  <c:v>0.237</c:v>
                </c:pt>
                <c:pt idx="259">
                  <c:v>0.2375</c:v>
                </c:pt>
                <c:pt idx="260">
                  <c:v>0.238</c:v>
                </c:pt>
                <c:pt idx="261">
                  <c:v>0.2385</c:v>
                </c:pt>
                <c:pt idx="262">
                  <c:v>0.239</c:v>
                </c:pt>
                <c:pt idx="263">
                  <c:v>0.24</c:v>
                </c:pt>
                <c:pt idx="264">
                  <c:v>0.2405</c:v>
                </c:pt>
                <c:pt idx="265">
                  <c:v>0.241</c:v>
                </c:pt>
                <c:pt idx="266">
                  <c:v>0.241</c:v>
                </c:pt>
                <c:pt idx="267">
                  <c:v>0.2415</c:v>
                </c:pt>
                <c:pt idx="268">
                  <c:v>0.242</c:v>
                </c:pt>
                <c:pt idx="269">
                  <c:v>0.2424</c:v>
                </c:pt>
                <c:pt idx="270">
                  <c:v>0.2413</c:v>
                </c:pt>
                <c:pt idx="271">
                  <c:v>0.2406</c:v>
                </c:pt>
                <c:pt idx="272">
                  <c:v>0.2395</c:v>
                </c:pt>
                <c:pt idx="273">
                  <c:v>0.2382</c:v>
                </c:pt>
                <c:pt idx="274">
                  <c:v>0.2374</c:v>
                </c:pt>
                <c:pt idx="275">
                  <c:v>0.2363</c:v>
                </c:pt>
                <c:pt idx="276">
                  <c:v>0.2369</c:v>
                </c:pt>
                <c:pt idx="277">
                  <c:v>0.2356</c:v>
                </c:pt>
                <c:pt idx="278">
                  <c:v>0.2331</c:v>
                </c:pt>
                <c:pt idx="279">
                  <c:v>0.2323</c:v>
                </c:pt>
                <c:pt idx="280">
                  <c:v>0.2308</c:v>
                </c:pt>
                <c:pt idx="281">
                  <c:v>0.2299</c:v>
                </c:pt>
                <c:pt idx="282">
                  <c:v>0.2279</c:v>
                </c:pt>
                <c:pt idx="283">
                  <c:v>0.2276</c:v>
                </c:pt>
                <c:pt idx="284">
                  <c:v>0.2275</c:v>
                </c:pt>
                <c:pt idx="285">
                  <c:v>0.2274</c:v>
                </c:pt>
                <c:pt idx="286">
                  <c:v>0.2279</c:v>
                </c:pt>
                <c:pt idx="287">
                  <c:v>0.2272</c:v>
                </c:pt>
                <c:pt idx="288">
                  <c:v>0.2261</c:v>
                </c:pt>
                <c:pt idx="289">
                  <c:v>0.2262</c:v>
                </c:pt>
                <c:pt idx="290">
                  <c:v>0.2254</c:v>
                </c:pt>
                <c:pt idx="291">
                  <c:v>0.2245</c:v>
                </c:pt>
                <c:pt idx="292">
                  <c:v>0.2239</c:v>
                </c:pt>
                <c:pt idx="293">
                  <c:v>0.2232</c:v>
                </c:pt>
                <c:pt idx="294">
                  <c:v>0.2229</c:v>
                </c:pt>
                <c:pt idx="295">
                  <c:v>0.2209</c:v>
                </c:pt>
                <c:pt idx="296">
                  <c:v>0.2202</c:v>
                </c:pt>
                <c:pt idx="297">
                  <c:v>0.2189</c:v>
                </c:pt>
                <c:pt idx="298">
                  <c:v>0.2176</c:v>
                </c:pt>
                <c:pt idx="299">
                  <c:v>0.217</c:v>
                </c:pt>
                <c:pt idx="300">
                  <c:v>0.2164</c:v>
                </c:pt>
                <c:pt idx="301">
                  <c:v>0.2146</c:v>
                </c:pt>
                <c:pt idx="302">
                  <c:v>0.2146</c:v>
                </c:pt>
                <c:pt idx="303">
                  <c:v>0.2134</c:v>
                </c:pt>
                <c:pt idx="304">
                  <c:v>0.2122</c:v>
                </c:pt>
                <c:pt idx="305">
                  <c:v>0.2109</c:v>
                </c:pt>
                <c:pt idx="306">
                  <c:v>0.2105</c:v>
                </c:pt>
                <c:pt idx="307">
                  <c:v>0.21</c:v>
                </c:pt>
                <c:pt idx="308">
                  <c:v>0.2097</c:v>
                </c:pt>
                <c:pt idx="309">
                  <c:v>0.2097</c:v>
                </c:pt>
                <c:pt idx="310">
                  <c:v>0.2099</c:v>
                </c:pt>
                <c:pt idx="311">
                  <c:v>0.2101</c:v>
                </c:pt>
                <c:pt idx="312">
                  <c:v>0.209</c:v>
                </c:pt>
                <c:pt idx="313">
                  <c:v>0.2078</c:v>
                </c:pt>
                <c:pt idx="314">
                  <c:v>0.2073</c:v>
                </c:pt>
                <c:pt idx="315">
                  <c:v>0.2062</c:v>
                </c:pt>
                <c:pt idx="316">
                  <c:v>0.2057</c:v>
                </c:pt>
                <c:pt idx="317">
                  <c:v>0.2039</c:v>
                </c:pt>
                <c:pt idx="318">
                  <c:v>0.2029</c:v>
                </c:pt>
                <c:pt idx="319">
                  <c:v>0.2025</c:v>
                </c:pt>
                <c:pt idx="320">
                  <c:v>0.2021</c:v>
                </c:pt>
                <c:pt idx="321">
                  <c:v>0.201</c:v>
                </c:pt>
                <c:pt idx="322">
                  <c:v>0.2</c:v>
                </c:pt>
                <c:pt idx="323">
                  <c:v>0.1997</c:v>
                </c:pt>
                <c:pt idx="324">
                  <c:v>0.1989</c:v>
                </c:pt>
                <c:pt idx="325">
                  <c:v>0.1978</c:v>
                </c:pt>
                <c:pt idx="326">
                  <c:v>0.1975</c:v>
                </c:pt>
                <c:pt idx="327">
                  <c:v>0.1979</c:v>
                </c:pt>
                <c:pt idx="328">
                  <c:v>0.1986</c:v>
                </c:pt>
                <c:pt idx="329">
                  <c:v>0.1979</c:v>
                </c:pt>
                <c:pt idx="330">
                  <c:v>0.1974</c:v>
                </c:pt>
                <c:pt idx="331">
                  <c:v>0.197</c:v>
                </c:pt>
                <c:pt idx="332">
                  <c:v>0.1961</c:v>
                </c:pt>
                <c:pt idx="333">
                  <c:v>0.1957</c:v>
                </c:pt>
                <c:pt idx="334">
                  <c:v>0.1955</c:v>
                </c:pt>
                <c:pt idx="335">
                  <c:v>0.1948</c:v>
                </c:pt>
                <c:pt idx="336">
                  <c:v>0.1939</c:v>
                </c:pt>
                <c:pt idx="337">
                  <c:v>0.1931</c:v>
                </c:pt>
                <c:pt idx="338">
                  <c:v>0.1928</c:v>
                </c:pt>
                <c:pt idx="339">
                  <c:v>0.1923</c:v>
                </c:pt>
                <c:pt idx="340">
                  <c:v>0.1931</c:v>
                </c:pt>
                <c:pt idx="341">
                  <c:v>0.1924</c:v>
                </c:pt>
                <c:pt idx="342">
                  <c:v>0.1916</c:v>
                </c:pt>
                <c:pt idx="343">
                  <c:v>0.1913</c:v>
                </c:pt>
                <c:pt idx="344">
                  <c:v>0.1911</c:v>
                </c:pt>
                <c:pt idx="345">
                  <c:v>0.1912</c:v>
                </c:pt>
                <c:pt idx="346">
                  <c:v>0.1904</c:v>
                </c:pt>
                <c:pt idx="347">
                  <c:v>0.1901</c:v>
                </c:pt>
                <c:pt idx="348">
                  <c:v>0.1893</c:v>
                </c:pt>
                <c:pt idx="349">
                  <c:v>0.1894</c:v>
                </c:pt>
                <c:pt idx="350">
                  <c:v>0.1896</c:v>
                </c:pt>
                <c:pt idx="351">
                  <c:v>0.1888</c:v>
                </c:pt>
                <c:pt idx="352">
                  <c:v>0.1894</c:v>
                </c:pt>
                <c:pt idx="353">
                  <c:v>0.1886</c:v>
                </c:pt>
                <c:pt idx="354">
                  <c:v>0.1884</c:v>
                </c:pt>
                <c:pt idx="355">
                  <c:v>0.1872</c:v>
                </c:pt>
                <c:pt idx="356">
                  <c:v>0.186</c:v>
                </c:pt>
                <c:pt idx="357">
                  <c:v>0.1861</c:v>
                </c:pt>
                <c:pt idx="358">
                  <c:v>0.1862</c:v>
                </c:pt>
                <c:pt idx="359">
                  <c:v>0.186</c:v>
                </c:pt>
                <c:pt idx="360">
                  <c:v>0.1862</c:v>
                </c:pt>
                <c:pt idx="361">
                  <c:v>0.1862</c:v>
                </c:pt>
                <c:pt idx="362">
                  <c:v>0.1862</c:v>
                </c:pt>
                <c:pt idx="363">
                  <c:v>0.1862</c:v>
                </c:pt>
                <c:pt idx="364">
                  <c:v>0.1865</c:v>
                </c:pt>
                <c:pt idx="365">
                  <c:v>0.1868</c:v>
                </c:pt>
                <c:pt idx="366">
                  <c:v>0.1871</c:v>
                </c:pt>
                <c:pt idx="367">
                  <c:v>0.1879</c:v>
                </c:pt>
                <c:pt idx="368">
                  <c:v>0.1882</c:v>
                </c:pt>
                <c:pt idx="369">
                  <c:v>0.1882</c:v>
                </c:pt>
                <c:pt idx="370">
                  <c:v>0.1882</c:v>
                </c:pt>
                <c:pt idx="371">
                  <c:v>0.1882</c:v>
                </c:pt>
                <c:pt idx="372">
                  <c:v>0.189</c:v>
                </c:pt>
                <c:pt idx="373">
                  <c:v>0.1893</c:v>
                </c:pt>
                <c:pt idx="374">
                  <c:v>0.1893</c:v>
                </c:pt>
                <c:pt idx="375">
                  <c:v>0.1898</c:v>
                </c:pt>
                <c:pt idx="376">
                  <c:v>0.1903</c:v>
                </c:pt>
                <c:pt idx="377">
                  <c:v>0.1908</c:v>
                </c:pt>
                <c:pt idx="378">
                  <c:v>0.1908</c:v>
                </c:pt>
                <c:pt idx="379">
                  <c:v>0.1911</c:v>
                </c:pt>
                <c:pt idx="380">
                  <c:v>0.1916</c:v>
                </c:pt>
                <c:pt idx="381">
                  <c:v>0.1916</c:v>
                </c:pt>
                <c:pt idx="382">
                  <c:v>0.1916</c:v>
                </c:pt>
                <c:pt idx="383">
                  <c:v>0.1916</c:v>
                </c:pt>
                <c:pt idx="384">
                  <c:v>0.1916</c:v>
                </c:pt>
                <c:pt idx="385">
                  <c:v>0.1921</c:v>
                </c:pt>
                <c:pt idx="386">
                  <c:v>0.1921</c:v>
                </c:pt>
                <c:pt idx="387">
                  <c:v>0.1924</c:v>
                </c:pt>
                <c:pt idx="388">
                  <c:v>0.1927</c:v>
                </c:pt>
                <c:pt idx="389">
                  <c:v>0.1927</c:v>
                </c:pt>
                <c:pt idx="390">
                  <c:v>0.1932</c:v>
                </c:pt>
                <c:pt idx="391">
                  <c:v>0.1935</c:v>
                </c:pt>
                <c:pt idx="392">
                  <c:v>0.1938</c:v>
                </c:pt>
                <c:pt idx="393">
                  <c:v>0.1948</c:v>
                </c:pt>
                <c:pt idx="394">
                  <c:v>0.1948</c:v>
                </c:pt>
                <c:pt idx="395">
                  <c:v>0.1948</c:v>
                </c:pt>
                <c:pt idx="396">
                  <c:v>0.1951</c:v>
                </c:pt>
                <c:pt idx="397">
                  <c:v>0.1957</c:v>
                </c:pt>
                <c:pt idx="398">
                  <c:v>0.1957</c:v>
                </c:pt>
                <c:pt idx="399">
                  <c:v>0.1959</c:v>
                </c:pt>
                <c:pt idx="400">
                  <c:v>0.1967</c:v>
                </c:pt>
                <c:pt idx="401">
                  <c:v>0.1967</c:v>
                </c:pt>
                <c:pt idx="402">
                  <c:v>0.1975</c:v>
                </c:pt>
                <c:pt idx="403">
                  <c:v>0.1982</c:v>
                </c:pt>
                <c:pt idx="404">
                  <c:v>0.1985</c:v>
                </c:pt>
                <c:pt idx="405">
                  <c:v>0.1985</c:v>
                </c:pt>
                <c:pt idx="406">
                  <c:v>0.1988</c:v>
                </c:pt>
                <c:pt idx="407">
                  <c:v>0.199</c:v>
                </c:pt>
                <c:pt idx="408">
                  <c:v>0.199</c:v>
                </c:pt>
                <c:pt idx="409">
                  <c:v>0.1993</c:v>
                </c:pt>
                <c:pt idx="410">
                  <c:v>0.1996</c:v>
                </c:pt>
                <c:pt idx="411">
                  <c:v>0.2005</c:v>
                </c:pt>
                <c:pt idx="412">
                  <c:v>0.2005</c:v>
                </c:pt>
                <c:pt idx="413">
                  <c:v>0.2008</c:v>
                </c:pt>
                <c:pt idx="414">
                  <c:v>0.2011</c:v>
                </c:pt>
                <c:pt idx="415">
                  <c:v>0.2016</c:v>
                </c:pt>
                <c:pt idx="416">
                  <c:v>0.2016</c:v>
                </c:pt>
                <c:pt idx="417">
                  <c:v>0.2019</c:v>
                </c:pt>
                <c:pt idx="418">
                  <c:v>0.2019</c:v>
                </c:pt>
                <c:pt idx="419">
                  <c:v>0.2029</c:v>
                </c:pt>
                <c:pt idx="420">
                  <c:v>0.2029</c:v>
                </c:pt>
                <c:pt idx="421">
                  <c:v>0.2032</c:v>
                </c:pt>
                <c:pt idx="422">
                  <c:v>0.2034</c:v>
                </c:pt>
                <c:pt idx="423">
                  <c:v>0.2037</c:v>
                </c:pt>
                <c:pt idx="424">
                  <c:v>0.2037</c:v>
                </c:pt>
                <c:pt idx="425">
                  <c:v>0.2042</c:v>
                </c:pt>
                <c:pt idx="426">
                  <c:v>0.2045</c:v>
                </c:pt>
                <c:pt idx="427">
                  <c:v>0.2045</c:v>
                </c:pt>
                <c:pt idx="428">
                  <c:v>0.205</c:v>
                </c:pt>
                <c:pt idx="429">
                  <c:v>0.2053</c:v>
                </c:pt>
                <c:pt idx="430">
                  <c:v>0.2058</c:v>
                </c:pt>
                <c:pt idx="431">
                  <c:v>0.206</c:v>
                </c:pt>
                <c:pt idx="432">
                  <c:v>0.2062</c:v>
                </c:pt>
                <c:pt idx="433">
                  <c:v>0.2068</c:v>
                </c:pt>
                <c:pt idx="434">
                  <c:v>0.2068</c:v>
                </c:pt>
                <c:pt idx="435">
                  <c:v>0.207</c:v>
                </c:pt>
                <c:pt idx="436">
                  <c:v>0.2072</c:v>
                </c:pt>
                <c:pt idx="437">
                  <c:v>0.2072</c:v>
                </c:pt>
                <c:pt idx="438">
                  <c:v>0.2072</c:v>
                </c:pt>
                <c:pt idx="439">
                  <c:v>0.2072</c:v>
                </c:pt>
                <c:pt idx="440">
                  <c:v>0.208</c:v>
                </c:pt>
                <c:pt idx="441">
                  <c:v>0.208</c:v>
                </c:pt>
                <c:pt idx="442">
                  <c:v>0.2083</c:v>
                </c:pt>
                <c:pt idx="443">
                  <c:v>0.2085</c:v>
                </c:pt>
                <c:pt idx="444">
                  <c:v>0.2085</c:v>
                </c:pt>
                <c:pt idx="445">
                  <c:v>0.209</c:v>
                </c:pt>
                <c:pt idx="446">
                  <c:v>0.2095</c:v>
                </c:pt>
                <c:pt idx="447">
                  <c:v>0.2098</c:v>
                </c:pt>
                <c:pt idx="448">
                  <c:v>0.2103</c:v>
                </c:pt>
                <c:pt idx="449">
                  <c:v>0.2108</c:v>
                </c:pt>
                <c:pt idx="450">
                  <c:v>0.2099</c:v>
                </c:pt>
                <c:pt idx="451">
                  <c:v>0.2095</c:v>
                </c:pt>
                <c:pt idx="452">
                  <c:v>0.2083</c:v>
                </c:pt>
                <c:pt idx="453">
                  <c:v>0.208</c:v>
                </c:pt>
                <c:pt idx="454">
                  <c:v>0.2071</c:v>
                </c:pt>
                <c:pt idx="455">
                  <c:v>0.2076</c:v>
                </c:pt>
                <c:pt idx="456">
                  <c:v>0.2069</c:v>
                </c:pt>
                <c:pt idx="457">
                  <c:v>0.2065</c:v>
                </c:pt>
                <c:pt idx="458">
                  <c:v>0.2058</c:v>
                </c:pt>
                <c:pt idx="459">
                  <c:v>0.205</c:v>
                </c:pt>
                <c:pt idx="460">
                  <c:v>0.2042</c:v>
                </c:pt>
                <c:pt idx="461">
                  <c:v>0.2048</c:v>
                </c:pt>
                <c:pt idx="462">
                  <c:v>0.204</c:v>
                </c:pt>
                <c:pt idx="463">
                  <c:v>0.2032</c:v>
                </c:pt>
                <c:pt idx="464">
                  <c:v>0.2034</c:v>
                </c:pt>
                <c:pt idx="465">
                  <c:v>0.2031</c:v>
                </c:pt>
                <c:pt idx="466">
                  <c:v>0.2022</c:v>
                </c:pt>
                <c:pt idx="467">
                  <c:v>0.2012</c:v>
                </c:pt>
                <c:pt idx="468">
                  <c:v>0.2013</c:v>
                </c:pt>
                <c:pt idx="469">
                  <c:v>0.2006</c:v>
                </c:pt>
                <c:pt idx="470">
                  <c:v>0.2003</c:v>
                </c:pt>
                <c:pt idx="471">
                  <c:v>0.2004</c:v>
                </c:pt>
                <c:pt idx="472">
                  <c:v>0.2008</c:v>
                </c:pt>
                <c:pt idx="473">
                  <c:v>0.2002</c:v>
                </c:pt>
                <c:pt idx="474">
                  <c:v>0.2004</c:v>
                </c:pt>
                <c:pt idx="475">
                  <c:v>0.201</c:v>
                </c:pt>
                <c:pt idx="476">
                  <c:v>0.2002</c:v>
                </c:pt>
                <c:pt idx="477">
                  <c:v>0.1999</c:v>
                </c:pt>
                <c:pt idx="478">
                  <c:v>0.1993</c:v>
                </c:pt>
                <c:pt idx="479">
                  <c:v>0.1987</c:v>
                </c:pt>
                <c:pt idx="480">
                  <c:v>0.1989</c:v>
                </c:pt>
                <c:pt idx="481">
                  <c:v>0.1983</c:v>
                </c:pt>
                <c:pt idx="482">
                  <c:v>0.198</c:v>
                </c:pt>
                <c:pt idx="483">
                  <c:v>0.1978</c:v>
                </c:pt>
                <c:pt idx="484">
                  <c:v>0.1977</c:v>
                </c:pt>
                <c:pt idx="485">
                  <c:v>0.197</c:v>
                </c:pt>
                <c:pt idx="486">
                  <c:v>0.1962</c:v>
                </c:pt>
                <c:pt idx="487">
                  <c:v>0.1957</c:v>
                </c:pt>
                <c:pt idx="488">
                  <c:v>0.1954</c:v>
                </c:pt>
                <c:pt idx="489">
                  <c:v>0.1952</c:v>
                </c:pt>
                <c:pt idx="490">
                  <c:v>0.1943</c:v>
                </c:pt>
                <c:pt idx="491">
                  <c:v>0.1947</c:v>
                </c:pt>
                <c:pt idx="492">
                  <c:v>0.1946</c:v>
                </c:pt>
                <c:pt idx="493">
                  <c:v>0.1943</c:v>
                </c:pt>
                <c:pt idx="494">
                  <c:v>0.194</c:v>
                </c:pt>
                <c:pt idx="495">
                  <c:v>0.1941</c:v>
                </c:pt>
                <c:pt idx="496">
                  <c:v>0.1943</c:v>
                </c:pt>
                <c:pt idx="497">
                  <c:v>0.1944</c:v>
                </c:pt>
                <c:pt idx="498">
                  <c:v>0.1944</c:v>
                </c:pt>
                <c:pt idx="499">
                  <c:v>0.1952</c:v>
                </c:pt>
                <c:pt idx="500">
                  <c:v>0.1948</c:v>
                </c:pt>
                <c:pt idx="501">
                  <c:v>0.1945</c:v>
                </c:pt>
                <c:pt idx="502">
                  <c:v>0.1948</c:v>
                </c:pt>
                <c:pt idx="503">
                  <c:v>0.1945</c:v>
                </c:pt>
                <c:pt idx="504">
                  <c:v>0.1946</c:v>
                </c:pt>
                <c:pt idx="505">
                  <c:v>0.1937</c:v>
                </c:pt>
                <c:pt idx="506">
                  <c:v>0.1943</c:v>
                </c:pt>
                <c:pt idx="507">
                  <c:v>0.1935</c:v>
                </c:pt>
                <c:pt idx="508">
                  <c:v>0.1936</c:v>
                </c:pt>
                <c:pt idx="509">
                  <c:v>0.1934</c:v>
                </c:pt>
                <c:pt idx="510">
                  <c:v>0.1928</c:v>
                </c:pt>
                <c:pt idx="511">
                  <c:v>0.1925</c:v>
                </c:pt>
                <c:pt idx="512">
                  <c:v>0.1932</c:v>
                </c:pt>
                <c:pt idx="513">
                  <c:v>0.1925</c:v>
                </c:pt>
                <c:pt idx="514">
                  <c:v>0.1923</c:v>
                </c:pt>
                <c:pt idx="515">
                  <c:v>0.1915</c:v>
                </c:pt>
                <c:pt idx="516">
                  <c:v>0.191</c:v>
                </c:pt>
                <c:pt idx="517">
                  <c:v>0.1908</c:v>
                </c:pt>
                <c:pt idx="518">
                  <c:v>0.1905</c:v>
                </c:pt>
                <c:pt idx="519">
                  <c:v>0.19</c:v>
                </c:pt>
                <c:pt idx="520">
                  <c:v>0.1901</c:v>
                </c:pt>
                <c:pt idx="521">
                  <c:v>0.1902</c:v>
                </c:pt>
                <c:pt idx="522">
                  <c:v>0.1896</c:v>
                </c:pt>
                <c:pt idx="523">
                  <c:v>0.1894</c:v>
                </c:pt>
                <c:pt idx="524">
                  <c:v>0.1895</c:v>
                </c:pt>
                <c:pt idx="525">
                  <c:v>0.1892</c:v>
                </c:pt>
                <c:pt idx="526">
                  <c:v>0.1893</c:v>
                </c:pt>
                <c:pt idx="527">
                  <c:v>0.1886</c:v>
                </c:pt>
                <c:pt idx="528">
                  <c:v>0.1882</c:v>
                </c:pt>
                <c:pt idx="529">
                  <c:v>0.1881</c:v>
                </c:pt>
                <c:pt idx="530">
                  <c:v>0.1878</c:v>
                </c:pt>
                <c:pt idx="531">
                  <c:v>0.1876</c:v>
                </c:pt>
                <c:pt idx="532">
                  <c:v>0.1877</c:v>
                </c:pt>
                <c:pt idx="533">
                  <c:v>0.1876</c:v>
                </c:pt>
                <c:pt idx="534">
                  <c:v>0.187</c:v>
                </c:pt>
                <c:pt idx="535">
                  <c:v>0.1866</c:v>
                </c:pt>
                <c:pt idx="536">
                  <c:v>0.1866</c:v>
                </c:pt>
                <c:pt idx="537">
                  <c:v>0.1866</c:v>
                </c:pt>
                <c:pt idx="538">
                  <c:v>0.1861</c:v>
                </c:pt>
                <c:pt idx="539">
                  <c:v>0.1861</c:v>
                </c:pt>
                <c:pt idx="540">
                  <c:v>0.1863</c:v>
                </c:pt>
                <c:pt idx="541">
                  <c:v>0.1863</c:v>
                </c:pt>
                <c:pt idx="542">
                  <c:v>0.1865</c:v>
                </c:pt>
                <c:pt idx="543">
                  <c:v>0.1867</c:v>
                </c:pt>
                <c:pt idx="544">
                  <c:v>0.1872</c:v>
                </c:pt>
                <c:pt idx="545">
                  <c:v>0.1873</c:v>
                </c:pt>
                <c:pt idx="546">
                  <c:v>0.1875</c:v>
                </c:pt>
                <c:pt idx="547">
                  <c:v>0.1876</c:v>
                </c:pt>
                <c:pt idx="548">
                  <c:v>0.1876</c:v>
                </c:pt>
                <c:pt idx="549">
                  <c:v>0.1878</c:v>
                </c:pt>
                <c:pt idx="550">
                  <c:v>0.1881</c:v>
                </c:pt>
                <c:pt idx="551">
                  <c:v>0.1881</c:v>
                </c:pt>
                <c:pt idx="552">
                  <c:v>0.1883</c:v>
                </c:pt>
                <c:pt idx="553">
                  <c:v>0.1887</c:v>
                </c:pt>
                <c:pt idx="554">
                  <c:v>0.189</c:v>
                </c:pt>
                <c:pt idx="555">
                  <c:v>0.189</c:v>
                </c:pt>
                <c:pt idx="556">
                  <c:v>0.1894</c:v>
                </c:pt>
                <c:pt idx="557">
                  <c:v>0.1896</c:v>
                </c:pt>
                <c:pt idx="558">
                  <c:v>0.1898</c:v>
                </c:pt>
                <c:pt idx="559">
                  <c:v>0.1899</c:v>
                </c:pt>
                <c:pt idx="560">
                  <c:v>0.1901</c:v>
                </c:pt>
                <c:pt idx="561">
                  <c:v>0.1901</c:v>
                </c:pt>
                <c:pt idx="562">
                  <c:v>0.1905</c:v>
                </c:pt>
                <c:pt idx="563">
                  <c:v>0.1905</c:v>
                </c:pt>
                <c:pt idx="564">
                  <c:v>0.1909</c:v>
                </c:pt>
                <c:pt idx="565">
                  <c:v>0.1912</c:v>
                </c:pt>
                <c:pt idx="566">
                  <c:v>0.1914</c:v>
                </c:pt>
                <c:pt idx="567">
                  <c:v>0.1914</c:v>
                </c:pt>
                <c:pt idx="568">
                  <c:v>0.1917</c:v>
                </c:pt>
                <c:pt idx="569">
                  <c:v>0.1917</c:v>
                </c:pt>
                <c:pt idx="570">
                  <c:v>0.1919</c:v>
                </c:pt>
                <c:pt idx="571">
                  <c:v>0.1921</c:v>
                </c:pt>
                <c:pt idx="572">
                  <c:v>0.1921</c:v>
                </c:pt>
                <c:pt idx="573">
                  <c:v>0.1921</c:v>
                </c:pt>
                <c:pt idx="574">
                  <c:v>0.1924</c:v>
                </c:pt>
                <c:pt idx="575">
                  <c:v>0.1924</c:v>
                </c:pt>
                <c:pt idx="576">
                  <c:v>0.1926</c:v>
                </c:pt>
                <c:pt idx="577">
                  <c:v>0.193</c:v>
                </c:pt>
                <c:pt idx="578">
                  <c:v>0.1931</c:v>
                </c:pt>
                <c:pt idx="579">
                  <c:v>0.1935</c:v>
                </c:pt>
                <c:pt idx="580">
                  <c:v>0.1938</c:v>
                </c:pt>
                <c:pt idx="581">
                  <c:v>0.194</c:v>
                </c:pt>
                <c:pt idx="582">
                  <c:v>0.1943</c:v>
                </c:pt>
                <c:pt idx="583">
                  <c:v>0.1943</c:v>
                </c:pt>
                <c:pt idx="584">
                  <c:v>0.1947</c:v>
                </c:pt>
                <c:pt idx="585">
                  <c:v>0.1947</c:v>
                </c:pt>
                <c:pt idx="586">
                  <c:v>0.1951</c:v>
                </c:pt>
                <c:pt idx="587">
                  <c:v>0.1956</c:v>
                </c:pt>
                <c:pt idx="588">
                  <c:v>0.1957</c:v>
                </c:pt>
                <c:pt idx="589">
                  <c:v>0.1957</c:v>
                </c:pt>
                <c:pt idx="590">
                  <c:v>0.1961</c:v>
                </c:pt>
                <c:pt idx="591">
                  <c:v>0.1961</c:v>
                </c:pt>
                <c:pt idx="592">
                  <c:v>0.1961</c:v>
                </c:pt>
                <c:pt idx="593">
                  <c:v>0.1962</c:v>
                </c:pt>
                <c:pt idx="594">
                  <c:v>0.1964</c:v>
                </c:pt>
                <c:pt idx="595">
                  <c:v>0.1964</c:v>
                </c:pt>
                <c:pt idx="596">
                  <c:v>0.1966</c:v>
                </c:pt>
                <c:pt idx="597">
                  <c:v>0.1966</c:v>
                </c:pt>
                <c:pt idx="598">
                  <c:v>0.1969</c:v>
                </c:pt>
                <c:pt idx="599">
                  <c:v>0.1972</c:v>
                </c:pt>
                <c:pt idx="600">
                  <c:v>0.1976</c:v>
                </c:pt>
                <c:pt idx="601">
                  <c:v>0.1981</c:v>
                </c:pt>
                <c:pt idx="602">
                  <c:v>0.1985</c:v>
                </c:pt>
                <c:pt idx="603">
                  <c:v>0.1986</c:v>
                </c:pt>
                <c:pt idx="604">
                  <c:v>0.1988</c:v>
                </c:pt>
                <c:pt idx="605">
                  <c:v>0.1992</c:v>
                </c:pt>
                <c:pt idx="606">
                  <c:v>0.1993</c:v>
                </c:pt>
                <c:pt idx="607">
                  <c:v>0.1993</c:v>
                </c:pt>
                <c:pt idx="608">
                  <c:v>0.1993</c:v>
                </c:pt>
                <c:pt idx="609">
                  <c:v>0.1993</c:v>
                </c:pt>
                <c:pt idx="610">
                  <c:v>0.1999</c:v>
                </c:pt>
                <c:pt idx="611">
                  <c:v>0.2002</c:v>
                </c:pt>
                <c:pt idx="612">
                  <c:v>0.2002</c:v>
                </c:pt>
                <c:pt idx="613">
                  <c:v>0.2007</c:v>
                </c:pt>
                <c:pt idx="614">
                  <c:v>0.2011</c:v>
                </c:pt>
                <c:pt idx="615">
                  <c:v>0.2013</c:v>
                </c:pt>
                <c:pt idx="616">
                  <c:v>0.2014</c:v>
                </c:pt>
                <c:pt idx="617">
                  <c:v>0.2016</c:v>
                </c:pt>
                <c:pt idx="618">
                  <c:v>0.2016</c:v>
                </c:pt>
                <c:pt idx="619">
                  <c:v>0.202</c:v>
                </c:pt>
                <c:pt idx="620">
                  <c:v>0.2022</c:v>
                </c:pt>
                <c:pt idx="621">
                  <c:v>0.2025</c:v>
                </c:pt>
                <c:pt idx="622">
                  <c:v>0.2027</c:v>
                </c:pt>
                <c:pt idx="623">
                  <c:v>0.2028</c:v>
                </c:pt>
                <c:pt idx="624">
                  <c:v>0.2031</c:v>
                </c:pt>
                <c:pt idx="625">
                  <c:v>0.2031</c:v>
                </c:pt>
                <c:pt idx="626">
                  <c:v>0.2034</c:v>
                </c:pt>
                <c:pt idx="627">
                  <c:v>0.2037</c:v>
                </c:pt>
                <c:pt idx="628">
                  <c:v>0.2039</c:v>
                </c:pt>
                <c:pt idx="629">
                  <c:v>0.2038</c:v>
                </c:pt>
                <c:pt idx="630">
                  <c:v>0.203</c:v>
                </c:pt>
                <c:pt idx="631">
                  <c:v>0.2032</c:v>
                </c:pt>
                <c:pt idx="632">
                  <c:v>0.2027</c:v>
                </c:pt>
                <c:pt idx="633">
                  <c:v>0.2019</c:v>
                </c:pt>
                <c:pt idx="634">
                  <c:v>0.2016</c:v>
                </c:pt>
                <c:pt idx="635">
                  <c:v>0.202</c:v>
                </c:pt>
                <c:pt idx="636">
                  <c:v>0.2016</c:v>
                </c:pt>
                <c:pt idx="637">
                  <c:v>0.2012</c:v>
                </c:pt>
                <c:pt idx="638">
                  <c:v>0.2009</c:v>
                </c:pt>
                <c:pt idx="639">
                  <c:v>0.2005</c:v>
                </c:pt>
                <c:pt idx="640">
                  <c:v>0.1999</c:v>
                </c:pt>
                <c:pt idx="641">
                  <c:v>0.1997</c:v>
                </c:pt>
                <c:pt idx="642">
                  <c:v>0.1995</c:v>
                </c:pt>
                <c:pt idx="643">
                  <c:v>0.199</c:v>
                </c:pt>
                <c:pt idx="644">
                  <c:v>0.199</c:v>
                </c:pt>
                <c:pt idx="645">
                  <c:v>0.1989</c:v>
                </c:pt>
                <c:pt idx="646">
                  <c:v>0.1984</c:v>
                </c:pt>
                <c:pt idx="647">
                  <c:v>0.1983</c:v>
                </c:pt>
                <c:pt idx="648">
                  <c:v>0.1984</c:v>
                </c:pt>
                <c:pt idx="649">
                  <c:v>0.1979</c:v>
                </c:pt>
                <c:pt idx="650">
                  <c:v>0.1981</c:v>
                </c:pt>
                <c:pt idx="651">
                  <c:v>0.1982</c:v>
                </c:pt>
                <c:pt idx="652">
                  <c:v>0.1977</c:v>
                </c:pt>
                <c:pt idx="653">
                  <c:v>0.1972</c:v>
                </c:pt>
                <c:pt idx="654">
                  <c:v>0.1972</c:v>
                </c:pt>
                <c:pt idx="655">
                  <c:v>0.1965</c:v>
                </c:pt>
                <c:pt idx="656">
                  <c:v>0.196</c:v>
                </c:pt>
                <c:pt idx="657">
                  <c:v>0.1958</c:v>
                </c:pt>
                <c:pt idx="658">
                  <c:v>0.1953</c:v>
                </c:pt>
                <c:pt idx="659">
                  <c:v>0.1953</c:v>
                </c:pt>
                <c:pt idx="660">
                  <c:v>0.1957</c:v>
                </c:pt>
                <c:pt idx="661">
                  <c:v>0.196</c:v>
                </c:pt>
                <c:pt idx="662">
                  <c:v>0.1956</c:v>
                </c:pt>
                <c:pt idx="663">
                  <c:v>0.1956</c:v>
                </c:pt>
                <c:pt idx="664">
                  <c:v>0.1952</c:v>
                </c:pt>
                <c:pt idx="665">
                  <c:v>0.195</c:v>
                </c:pt>
                <c:pt idx="666">
                  <c:v>0.1945</c:v>
                </c:pt>
                <c:pt idx="667">
                  <c:v>0.1941</c:v>
                </c:pt>
                <c:pt idx="668">
                  <c:v>0.1942</c:v>
                </c:pt>
                <c:pt idx="669">
                  <c:v>0.194</c:v>
                </c:pt>
                <c:pt idx="670">
                  <c:v>0.1936</c:v>
                </c:pt>
                <c:pt idx="671">
                  <c:v>0.1934</c:v>
                </c:pt>
                <c:pt idx="672">
                  <c:v>0.1933</c:v>
                </c:pt>
                <c:pt idx="673">
                  <c:v>0.1926</c:v>
                </c:pt>
                <c:pt idx="674">
                  <c:v>0.1924</c:v>
                </c:pt>
                <c:pt idx="675">
                  <c:v>0.1922</c:v>
                </c:pt>
                <c:pt idx="676">
                  <c:v>0.1921</c:v>
                </c:pt>
                <c:pt idx="677">
                  <c:v>0.1915</c:v>
                </c:pt>
                <c:pt idx="678">
                  <c:v>0.1915</c:v>
                </c:pt>
                <c:pt idx="679">
                  <c:v>0.1911</c:v>
                </c:pt>
                <c:pt idx="680">
                  <c:v>0.1913</c:v>
                </c:pt>
                <c:pt idx="681">
                  <c:v>0.1911</c:v>
                </c:pt>
                <c:pt idx="682">
                  <c:v>0.1908</c:v>
                </c:pt>
                <c:pt idx="683">
                  <c:v>0.1907</c:v>
                </c:pt>
                <c:pt idx="684">
                  <c:v>0.1905</c:v>
                </c:pt>
                <c:pt idx="685">
                  <c:v>0.1904</c:v>
                </c:pt>
                <c:pt idx="686">
                  <c:v>0.1904</c:v>
                </c:pt>
                <c:pt idx="687">
                  <c:v>0.1903</c:v>
                </c:pt>
                <c:pt idx="688">
                  <c:v>0.1901</c:v>
                </c:pt>
                <c:pt idx="689">
                  <c:v>0.1897</c:v>
                </c:pt>
                <c:pt idx="690">
                  <c:v>0.1893</c:v>
                </c:pt>
                <c:pt idx="691">
                  <c:v>0.1889</c:v>
                </c:pt>
                <c:pt idx="692">
                  <c:v>0.1892</c:v>
                </c:pt>
                <c:pt idx="693">
                  <c:v>0.1891</c:v>
                </c:pt>
                <c:pt idx="694">
                  <c:v>0.1889</c:v>
                </c:pt>
                <c:pt idx="695">
                  <c:v>0.1888</c:v>
                </c:pt>
                <c:pt idx="696">
                  <c:v>0.1884</c:v>
                </c:pt>
                <c:pt idx="697">
                  <c:v>0.1881</c:v>
                </c:pt>
                <c:pt idx="698">
                  <c:v>0.1881</c:v>
                </c:pt>
                <c:pt idx="699">
                  <c:v>0.188</c:v>
                </c:pt>
                <c:pt idx="700">
                  <c:v>0.1876</c:v>
                </c:pt>
                <c:pt idx="701">
                  <c:v>0.1877</c:v>
                </c:pt>
                <c:pt idx="702">
                  <c:v>0.1875</c:v>
                </c:pt>
                <c:pt idx="703">
                  <c:v>0.1872</c:v>
                </c:pt>
                <c:pt idx="704">
                  <c:v>0.1871</c:v>
                </c:pt>
                <c:pt idx="705">
                  <c:v>0.1867</c:v>
                </c:pt>
                <c:pt idx="706">
                  <c:v>0.1868</c:v>
                </c:pt>
                <c:pt idx="707">
                  <c:v>0.1862</c:v>
                </c:pt>
                <c:pt idx="708">
                  <c:v>0.1863</c:v>
                </c:pt>
                <c:pt idx="709">
                  <c:v>0.1862</c:v>
                </c:pt>
                <c:pt idx="710">
                  <c:v>0.186</c:v>
                </c:pt>
                <c:pt idx="711">
                  <c:v>0.186</c:v>
                </c:pt>
                <c:pt idx="712">
                  <c:v>0.1856</c:v>
                </c:pt>
                <c:pt idx="713">
                  <c:v>0.1853</c:v>
                </c:pt>
                <c:pt idx="714">
                  <c:v>0.1851</c:v>
                </c:pt>
                <c:pt idx="715">
                  <c:v>0.1846</c:v>
                </c:pt>
                <c:pt idx="716">
                  <c:v>0.1845</c:v>
                </c:pt>
                <c:pt idx="717">
                  <c:v>0.1841</c:v>
                </c:pt>
                <c:pt idx="718">
                  <c:v>0.1839</c:v>
                </c:pt>
                <c:pt idx="719">
                  <c:v>0.1838</c:v>
                </c:pt>
                <c:pt idx="720">
                  <c:v>0.1838</c:v>
                </c:pt>
                <c:pt idx="721">
                  <c:v>0.1838</c:v>
                </c:pt>
                <c:pt idx="722">
                  <c:v>0.1839</c:v>
                </c:pt>
                <c:pt idx="723">
                  <c:v>0.1842</c:v>
                </c:pt>
                <c:pt idx="724">
                  <c:v>0.1843</c:v>
                </c:pt>
                <c:pt idx="725">
                  <c:v>0.1846</c:v>
                </c:pt>
                <c:pt idx="726">
                  <c:v>0.1847</c:v>
                </c:pt>
                <c:pt idx="727">
                  <c:v>0.1848</c:v>
                </c:pt>
                <c:pt idx="728">
                  <c:v>0.185</c:v>
                </c:pt>
                <c:pt idx="729">
                  <c:v>0.1852</c:v>
                </c:pt>
                <c:pt idx="730">
                  <c:v>0.1852</c:v>
                </c:pt>
                <c:pt idx="731">
                  <c:v>0.1853</c:v>
                </c:pt>
                <c:pt idx="732">
                  <c:v>0.1853</c:v>
                </c:pt>
                <c:pt idx="733">
                  <c:v>0.1855</c:v>
                </c:pt>
                <c:pt idx="734">
                  <c:v>0.1855</c:v>
                </c:pt>
                <c:pt idx="735">
                  <c:v>0.1856</c:v>
                </c:pt>
                <c:pt idx="736">
                  <c:v>0.1857</c:v>
                </c:pt>
                <c:pt idx="737">
                  <c:v>0.186</c:v>
                </c:pt>
                <c:pt idx="738">
                  <c:v>0.1861</c:v>
                </c:pt>
                <c:pt idx="739">
                  <c:v>0.1861</c:v>
                </c:pt>
                <c:pt idx="740">
                  <c:v>0.1863</c:v>
                </c:pt>
                <c:pt idx="741">
                  <c:v>0.1864</c:v>
                </c:pt>
                <c:pt idx="742">
                  <c:v>0.1866</c:v>
                </c:pt>
                <c:pt idx="743">
                  <c:v>0.1868</c:v>
                </c:pt>
                <c:pt idx="744">
                  <c:v>0.1868</c:v>
                </c:pt>
                <c:pt idx="745">
                  <c:v>0.1869</c:v>
                </c:pt>
                <c:pt idx="746">
                  <c:v>0.1872</c:v>
                </c:pt>
                <c:pt idx="747">
                  <c:v>0.1874</c:v>
                </c:pt>
                <c:pt idx="748">
                  <c:v>0.1874</c:v>
                </c:pt>
                <c:pt idx="749">
                  <c:v>0.1876</c:v>
                </c:pt>
                <c:pt idx="750">
                  <c:v>0.1877</c:v>
                </c:pt>
                <c:pt idx="751">
                  <c:v>0.1877</c:v>
                </c:pt>
                <c:pt idx="752">
                  <c:v>0.1877</c:v>
                </c:pt>
                <c:pt idx="753">
                  <c:v>0.1882</c:v>
                </c:pt>
                <c:pt idx="754">
                  <c:v>0.1882</c:v>
                </c:pt>
                <c:pt idx="755">
                  <c:v>0.1884</c:v>
                </c:pt>
                <c:pt idx="756">
                  <c:v>0.1889</c:v>
                </c:pt>
                <c:pt idx="757">
                  <c:v>0.1891</c:v>
                </c:pt>
                <c:pt idx="758">
                  <c:v>0.1892</c:v>
                </c:pt>
                <c:pt idx="759">
                  <c:v>0.1894</c:v>
                </c:pt>
                <c:pt idx="760">
                  <c:v>0.1898</c:v>
                </c:pt>
                <c:pt idx="761">
                  <c:v>0.1898</c:v>
                </c:pt>
                <c:pt idx="762">
                  <c:v>0.1899</c:v>
                </c:pt>
                <c:pt idx="763">
                  <c:v>0.1902</c:v>
                </c:pt>
                <c:pt idx="764">
                  <c:v>0.1902</c:v>
                </c:pt>
                <c:pt idx="765">
                  <c:v>0.1902</c:v>
                </c:pt>
                <c:pt idx="766">
                  <c:v>0.1902</c:v>
                </c:pt>
                <c:pt idx="767">
                  <c:v>0.1903</c:v>
                </c:pt>
                <c:pt idx="768">
                  <c:v>0.1907</c:v>
                </c:pt>
                <c:pt idx="769">
                  <c:v>0.1908</c:v>
                </c:pt>
                <c:pt idx="770">
                  <c:v>0.1909</c:v>
                </c:pt>
                <c:pt idx="771">
                  <c:v>0.1911</c:v>
                </c:pt>
                <c:pt idx="772">
                  <c:v>0.1911</c:v>
                </c:pt>
                <c:pt idx="773">
                  <c:v>0.1913</c:v>
                </c:pt>
                <c:pt idx="774">
                  <c:v>0.1915</c:v>
                </c:pt>
                <c:pt idx="775">
                  <c:v>0.1916</c:v>
                </c:pt>
                <c:pt idx="776">
                  <c:v>0.1916</c:v>
                </c:pt>
                <c:pt idx="777">
                  <c:v>0.1916</c:v>
                </c:pt>
                <c:pt idx="778">
                  <c:v>0.1917</c:v>
                </c:pt>
                <c:pt idx="779">
                  <c:v>0.192</c:v>
                </c:pt>
                <c:pt idx="780">
                  <c:v>0.1921</c:v>
                </c:pt>
                <c:pt idx="781">
                  <c:v>0.1924</c:v>
                </c:pt>
                <c:pt idx="782">
                  <c:v>0.1925</c:v>
                </c:pt>
                <c:pt idx="783">
                  <c:v>0.1925</c:v>
                </c:pt>
                <c:pt idx="784">
                  <c:v>0.1926</c:v>
                </c:pt>
                <c:pt idx="785">
                  <c:v>0.1927</c:v>
                </c:pt>
                <c:pt idx="786">
                  <c:v>0.1929</c:v>
                </c:pt>
                <c:pt idx="787">
                  <c:v>0.1931</c:v>
                </c:pt>
                <c:pt idx="788">
                  <c:v>0.1931</c:v>
                </c:pt>
                <c:pt idx="789">
                  <c:v>0.1931</c:v>
                </c:pt>
                <c:pt idx="790">
                  <c:v>0.1933</c:v>
                </c:pt>
                <c:pt idx="791">
                  <c:v>0.1935</c:v>
                </c:pt>
                <c:pt idx="792">
                  <c:v>0.1936</c:v>
                </c:pt>
                <c:pt idx="793">
                  <c:v>0.1937</c:v>
                </c:pt>
                <c:pt idx="794">
                  <c:v>0.1939</c:v>
                </c:pt>
                <c:pt idx="795">
                  <c:v>0.1939</c:v>
                </c:pt>
                <c:pt idx="796">
                  <c:v>0.194</c:v>
                </c:pt>
                <c:pt idx="797">
                  <c:v>0.194</c:v>
                </c:pt>
                <c:pt idx="798">
                  <c:v>0.1941</c:v>
                </c:pt>
                <c:pt idx="799">
                  <c:v>0.1943</c:v>
                </c:pt>
                <c:pt idx="800">
                  <c:v>0.1944</c:v>
                </c:pt>
                <c:pt idx="801">
                  <c:v>0.1945</c:v>
                </c:pt>
                <c:pt idx="802">
                  <c:v>0.1946</c:v>
                </c:pt>
                <c:pt idx="803">
                  <c:v>0.1948</c:v>
                </c:pt>
                <c:pt idx="804">
                  <c:v>0.1951</c:v>
                </c:pt>
                <c:pt idx="805">
                  <c:v>0.1954</c:v>
                </c:pt>
                <c:pt idx="806">
                  <c:v>0.1955</c:v>
                </c:pt>
                <c:pt idx="807">
                  <c:v>0.1955</c:v>
                </c:pt>
                <c:pt idx="808">
                  <c:v>0.1956</c:v>
                </c:pt>
                <c:pt idx="809">
                  <c:v>0.1956</c:v>
                </c:pt>
                <c:pt idx="810">
                  <c:v>0.1959</c:v>
                </c:pt>
                <c:pt idx="811">
                  <c:v>0.1953</c:v>
                </c:pt>
                <c:pt idx="812">
                  <c:v>0.1951</c:v>
                </c:pt>
                <c:pt idx="813">
                  <c:v>0.1945</c:v>
                </c:pt>
                <c:pt idx="814">
                  <c:v>0.1941</c:v>
                </c:pt>
                <c:pt idx="815">
                  <c:v>0.1938</c:v>
                </c:pt>
                <c:pt idx="816">
                  <c:v>0.1937</c:v>
                </c:pt>
                <c:pt idx="817">
                  <c:v>0.1936</c:v>
                </c:pt>
                <c:pt idx="818">
                  <c:v>0.1934</c:v>
                </c:pt>
                <c:pt idx="819">
                  <c:v>0.1931</c:v>
                </c:pt>
                <c:pt idx="820">
                  <c:v>0.1925</c:v>
                </c:pt>
                <c:pt idx="821">
                  <c:v>0.1923</c:v>
                </c:pt>
                <c:pt idx="822">
                  <c:v>0.1921</c:v>
                </c:pt>
                <c:pt idx="823">
                  <c:v>0.1922</c:v>
                </c:pt>
                <c:pt idx="824">
                  <c:v>0.192</c:v>
                </c:pt>
                <c:pt idx="825">
                  <c:v>0.1917</c:v>
                </c:pt>
                <c:pt idx="826">
                  <c:v>0.1917</c:v>
                </c:pt>
                <c:pt idx="827">
                  <c:v>0.1916</c:v>
                </c:pt>
                <c:pt idx="828">
                  <c:v>0.1915</c:v>
                </c:pt>
                <c:pt idx="829">
                  <c:v>0.1913</c:v>
                </c:pt>
                <c:pt idx="830">
                  <c:v>0.1911</c:v>
                </c:pt>
                <c:pt idx="831">
                  <c:v>0.191</c:v>
                </c:pt>
                <c:pt idx="832">
                  <c:v>0.1909</c:v>
                </c:pt>
                <c:pt idx="833">
                  <c:v>0.191</c:v>
                </c:pt>
                <c:pt idx="834">
                  <c:v>0.1913</c:v>
                </c:pt>
                <c:pt idx="835">
                  <c:v>0.1908</c:v>
                </c:pt>
                <c:pt idx="836">
                  <c:v>0.1907</c:v>
                </c:pt>
                <c:pt idx="837">
                  <c:v>0.1908</c:v>
                </c:pt>
                <c:pt idx="838">
                  <c:v>0.1903</c:v>
                </c:pt>
                <c:pt idx="839">
                  <c:v>0.19</c:v>
                </c:pt>
                <c:pt idx="840">
                  <c:v>0.1904</c:v>
                </c:pt>
                <c:pt idx="841">
                  <c:v>0.1901</c:v>
                </c:pt>
                <c:pt idx="842">
                  <c:v>0.1898</c:v>
                </c:pt>
                <c:pt idx="843">
                  <c:v>0.1894</c:v>
                </c:pt>
                <c:pt idx="844">
                  <c:v>0.1895</c:v>
                </c:pt>
                <c:pt idx="845">
                  <c:v>0.1892</c:v>
                </c:pt>
                <c:pt idx="846">
                  <c:v>0.1889</c:v>
                </c:pt>
                <c:pt idx="847">
                  <c:v>0.1887</c:v>
                </c:pt>
                <c:pt idx="848">
                  <c:v>0.1888</c:v>
                </c:pt>
                <c:pt idx="849">
                  <c:v>0.1885</c:v>
                </c:pt>
                <c:pt idx="850">
                  <c:v>0.1881</c:v>
                </c:pt>
                <c:pt idx="851">
                  <c:v>0.188</c:v>
                </c:pt>
                <c:pt idx="852">
                  <c:v>0.1877</c:v>
                </c:pt>
                <c:pt idx="853">
                  <c:v>0.1877</c:v>
                </c:pt>
                <c:pt idx="854">
                  <c:v>0.1872</c:v>
                </c:pt>
                <c:pt idx="855">
                  <c:v>0.1871</c:v>
                </c:pt>
                <c:pt idx="856">
                  <c:v>0.187</c:v>
                </c:pt>
                <c:pt idx="857">
                  <c:v>0.1865</c:v>
                </c:pt>
                <c:pt idx="858">
                  <c:v>0.1864</c:v>
                </c:pt>
                <c:pt idx="859">
                  <c:v>0.1862</c:v>
                </c:pt>
                <c:pt idx="860">
                  <c:v>0.186</c:v>
                </c:pt>
                <c:pt idx="861">
                  <c:v>0.186</c:v>
                </c:pt>
                <c:pt idx="862">
                  <c:v>0.1857</c:v>
                </c:pt>
                <c:pt idx="863">
                  <c:v>0.1854</c:v>
                </c:pt>
                <c:pt idx="864">
                  <c:v>0.1851</c:v>
                </c:pt>
                <c:pt idx="865">
                  <c:v>0.1852</c:v>
                </c:pt>
                <c:pt idx="866">
                  <c:v>0.1852</c:v>
                </c:pt>
                <c:pt idx="867">
                  <c:v>0.1849</c:v>
                </c:pt>
                <c:pt idx="868">
                  <c:v>0.1848</c:v>
                </c:pt>
                <c:pt idx="869">
                  <c:v>0.1847</c:v>
                </c:pt>
                <c:pt idx="870">
                  <c:v>0.1849</c:v>
                </c:pt>
                <c:pt idx="871">
                  <c:v>0.1848</c:v>
                </c:pt>
                <c:pt idx="872">
                  <c:v>0.1845</c:v>
                </c:pt>
                <c:pt idx="873">
                  <c:v>0.1846</c:v>
                </c:pt>
                <c:pt idx="874">
                  <c:v>0.1847</c:v>
                </c:pt>
                <c:pt idx="875">
                  <c:v>0.1846</c:v>
                </c:pt>
                <c:pt idx="876">
                  <c:v>0.1846</c:v>
                </c:pt>
                <c:pt idx="877">
                  <c:v>0.1845</c:v>
                </c:pt>
                <c:pt idx="878">
                  <c:v>0.1846</c:v>
                </c:pt>
                <c:pt idx="879">
                  <c:v>0.1842</c:v>
                </c:pt>
                <c:pt idx="880">
                  <c:v>0.1842</c:v>
                </c:pt>
                <c:pt idx="881">
                  <c:v>0.1842</c:v>
                </c:pt>
                <c:pt idx="882">
                  <c:v>0.1839</c:v>
                </c:pt>
                <c:pt idx="883">
                  <c:v>0.1836</c:v>
                </c:pt>
                <c:pt idx="884">
                  <c:v>0.1837</c:v>
                </c:pt>
                <c:pt idx="885">
                  <c:v>0.1839</c:v>
                </c:pt>
                <c:pt idx="886">
                  <c:v>0.1835</c:v>
                </c:pt>
                <c:pt idx="887">
                  <c:v>0.1835</c:v>
                </c:pt>
                <c:pt idx="888">
                  <c:v>0.1837</c:v>
                </c:pt>
                <c:pt idx="889">
                  <c:v>0.1838</c:v>
                </c:pt>
                <c:pt idx="890">
                  <c:v>0.1835</c:v>
                </c:pt>
                <c:pt idx="891">
                  <c:v>0.1834</c:v>
                </c:pt>
                <c:pt idx="892">
                  <c:v>0.1832</c:v>
                </c:pt>
                <c:pt idx="893">
                  <c:v>0.1828</c:v>
                </c:pt>
                <c:pt idx="894">
                  <c:v>0.1827</c:v>
                </c:pt>
                <c:pt idx="895">
                  <c:v>0.1825</c:v>
                </c:pt>
                <c:pt idx="896">
                  <c:v>0.1821</c:v>
                </c:pt>
                <c:pt idx="897">
                  <c:v>0.1818</c:v>
                </c:pt>
                <c:pt idx="898">
                  <c:v>0.1817</c:v>
                </c:pt>
                <c:pt idx="899">
                  <c:v>0.1818</c:v>
                </c:pt>
                <c:pt idx="900">
                  <c:v>0.182</c:v>
                </c:pt>
                <c:pt idx="901">
                  <c:v>0.182</c:v>
                </c:pt>
                <c:pt idx="902">
                  <c:v>0.182</c:v>
                </c:pt>
                <c:pt idx="903">
                  <c:v>0.182</c:v>
                </c:pt>
                <c:pt idx="904">
                  <c:v>0.1821</c:v>
                </c:pt>
                <c:pt idx="905">
                  <c:v>0.1821</c:v>
                </c:pt>
                <c:pt idx="906">
                  <c:v>0.1821</c:v>
                </c:pt>
                <c:pt idx="907">
                  <c:v>0.1823</c:v>
                </c:pt>
                <c:pt idx="908">
                  <c:v>0.1824</c:v>
                </c:pt>
                <c:pt idx="909">
                  <c:v>0.1825</c:v>
                </c:pt>
                <c:pt idx="910">
                  <c:v>0.1827</c:v>
                </c:pt>
                <c:pt idx="911">
                  <c:v>0.1828</c:v>
                </c:pt>
                <c:pt idx="912">
                  <c:v>0.183</c:v>
                </c:pt>
                <c:pt idx="913">
                  <c:v>0.1831</c:v>
                </c:pt>
                <c:pt idx="914">
                  <c:v>0.1834</c:v>
                </c:pt>
                <c:pt idx="915">
                  <c:v>0.1834</c:v>
                </c:pt>
                <c:pt idx="916">
                  <c:v>0.1835</c:v>
                </c:pt>
                <c:pt idx="917">
                  <c:v>0.1836</c:v>
                </c:pt>
                <c:pt idx="918">
                  <c:v>0.1839</c:v>
                </c:pt>
                <c:pt idx="919">
                  <c:v>0.184</c:v>
                </c:pt>
                <c:pt idx="920">
                  <c:v>0.1842</c:v>
                </c:pt>
                <c:pt idx="921">
                  <c:v>0.1843</c:v>
                </c:pt>
                <c:pt idx="922">
                  <c:v>0.1843</c:v>
                </c:pt>
                <c:pt idx="923">
                  <c:v>0.1843</c:v>
                </c:pt>
                <c:pt idx="924">
                  <c:v>0.1845</c:v>
                </c:pt>
                <c:pt idx="925">
                  <c:v>0.1847</c:v>
                </c:pt>
                <c:pt idx="926">
                  <c:v>0.1847</c:v>
                </c:pt>
                <c:pt idx="927">
                  <c:v>0.1847</c:v>
                </c:pt>
                <c:pt idx="928">
                  <c:v>0.185</c:v>
                </c:pt>
                <c:pt idx="929">
                  <c:v>0.1851</c:v>
                </c:pt>
                <c:pt idx="930">
                  <c:v>0.1853</c:v>
                </c:pt>
                <c:pt idx="931">
                  <c:v>0.1854</c:v>
                </c:pt>
                <c:pt idx="932">
                  <c:v>0.1855</c:v>
                </c:pt>
                <c:pt idx="933">
                  <c:v>0.1855</c:v>
                </c:pt>
                <c:pt idx="934">
                  <c:v>0.1857</c:v>
                </c:pt>
                <c:pt idx="935">
                  <c:v>0.1857</c:v>
                </c:pt>
                <c:pt idx="936">
                  <c:v>0.1857</c:v>
                </c:pt>
                <c:pt idx="937">
                  <c:v>0.1858</c:v>
                </c:pt>
                <c:pt idx="938">
                  <c:v>0.1859</c:v>
                </c:pt>
                <c:pt idx="939">
                  <c:v>0.186</c:v>
                </c:pt>
                <c:pt idx="940">
                  <c:v>0.1861</c:v>
                </c:pt>
                <c:pt idx="941">
                  <c:v>0.1862</c:v>
                </c:pt>
                <c:pt idx="942">
                  <c:v>0.1863</c:v>
                </c:pt>
                <c:pt idx="943">
                  <c:v>0.1863</c:v>
                </c:pt>
                <c:pt idx="944">
                  <c:v>0.1866</c:v>
                </c:pt>
                <c:pt idx="945">
                  <c:v>0.1868</c:v>
                </c:pt>
                <c:pt idx="946">
                  <c:v>0.187</c:v>
                </c:pt>
                <c:pt idx="947">
                  <c:v>0.1871</c:v>
                </c:pt>
                <c:pt idx="948">
                  <c:v>0.1872</c:v>
                </c:pt>
                <c:pt idx="949">
                  <c:v>0.1873</c:v>
                </c:pt>
                <c:pt idx="950">
                  <c:v>0.1874</c:v>
                </c:pt>
                <c:pt idx="951">
                  <c:v>0.1876</c:v>
                </c:pt>
              </c:numCache>
            </c:numRef>
          </c:yVal>
          <c:smooth val="0"/>
        </c:ser>
        <c:ser>
          <c:idx val="2"/>
          <c:order val="1"/>
          <c:tx>
            <c:v>Quantile 1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3'!$A$1:$A$952</c:f>
              <c:numCache>
                <c:formatCode>[$-F400]h:mm:ss\ AM/PM</c:formatCode>
                <c:ptCount val="952"/>
                <c:pt idx="0">
                  <c:v>0.393481342592592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0.393562476851852</c:v>
                </c:pt>
                <c:pt idx="8">
                  <c:v>0.393574050925926</c:v>
                </c:pt>
                <c:pt idx="9">
                  <c:v>0.393585625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0.393678275462963</c:v>
                </c:pt>
                <c:pt idx="18">
                  <c:v>0.393689884259259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0.393979525462963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0.39402587962963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0.394083831018519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0.394361886574074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0.394408298611111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0.394732592592593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0.394860081018518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0.394952685185185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0.395172777777778</c:v>
                </c:pt>
                <c:pt idx="147">
                  <c:v>0.395184351851852</c:v>
                </c:pt>
                <c:pt idx="148">
                  <c:v>0.395195960648148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0.3954278125</c:v>
                </c:pt>
                <c:pt idx="169">
                  <c:v>0.395439375</c:v>
                </c:pt>
                <c:pt idx="170">
                  <c:v>0.395450960648148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0.395532037037037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0.395694166666667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0.395925891203704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0.395960613425926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0.395995393518518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0.396030115740741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0.39613443287037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0.396424016203704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0.396609363425926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0.396922164351852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0.397165393518518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0.397211759259259</c:v>
                </c:pt>
                <c:pt idx="323">
                  <c:v>0.397223333333333</c:v>
                </c:pt>
                <c:pt idx="324">
                  <c:v>0.397234965277778</c:v>
                </c:pt>
                <c:pt idx="325">
                  <c:v>0.397246550925926</c:v>
                </c:pt>
                <c:pt idx="326">
                  <c:v>0.397258148148148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0.397316076388889</c:v>
                </c:pt>
                <c:pt idx="332">
                  <c:v>0.397327662037037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0.397559363425926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0.397605763888889</c:v>
                </c:pt>
                <c:pt idx="357">
                  <c:v>0.397617337962963</c:v>
                </c:pt>
                <c:pt idx="358">
                  <c:v>0.397628969907407</c:v>
                </c:pt>
                <c:pt idx="359">
                  <c:v>0.397640543981481</c:v>
                </c:pt>
                <c:pt idx="360">
                  <c:v>0.397652164351852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0.397768032407407</c:v>
                </c:pt>
                <c:pt idx="371">
                  <c:v>0.397779618055555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0.3978259375</c:v>
                </c:pt>
                <c:pt idx="376">
                  <c:v>0.397837488425926</c:v>
                </c:pt>
                <c:pt idx="377">
                  <c:v>0.397849108796296</c:v>
                </c:pt>
                <c:pt idx="378">
                  <c:v>0.397860717592592</c:v>
                </c:pt>
                <c:pt idx="379">
                  <c:v>0.397872314814815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0.397918645833333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0.397953356481481</c:v>
                </c:pt>
                <c:pt idx="387">
                  <c:v>0.397964918981481</c:v>
                </c:pt>
                <c:pt idx="388">
                  <c:v>0.39797650462963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0.398115509259259</c:v>
                </c:pt>
                <c:pt idx="401">
                  <c:v>0.398127094907407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0.398185011574074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0.398289247685185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0.398347152777778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0.399088773148148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0.399146701388889</c:v>
                </c:pt>
                <c:pt idx="490">
                  <c:v>0.399158310185185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0.399448159722222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0.399587152777778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0.399633541666667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0.399668333333333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0.399795891203704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0.399853773148148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0.39995806712963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0.400120208333333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0.40024775462963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0.400352060185185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0.400537407407407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0.400595324074074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0.400641631944444</c:v>
                </c:pt>
                <c:pt idx="619">
                  <c:v>0.400653194444444</c:v>
                </c:pt>
                <c:pt idx="620">
                  <c:v>0.400664791666667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0.400838622685185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0.400989282407407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0.401232604166667</c:v>
                </c:pt>
                <c:pt idx="670">
                  <c:v>0.401244166666667</c:v>
                </c:pt>
                <c:pt idx="671">
                  <c:v>0.401255775462963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0.401418032407407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0.401568703703704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0.40178880787037</c:v>
                </c:pt>
                <c:pt idx="718">
                  <c:v>0.401800381944444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0.401858344907407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0.402426053240741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0.40254193287037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0.402785231481481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0.402993842592593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0.403214074074074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0.403329907407407</c:v>
                </c:pt>
                <c:pt idx="851">
                  <c:v>0.403341493055556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0.403793587962963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0.403909560185185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0.404002337962963</c:v>
                </c:pt>
                <c:pt idx="909">
                  <c:v>0.404013912037037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0.404060266203704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3'!$D$1:$D$952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0.9789</c:v>
                </c:pt>
                <c:pt idx="12">
                  <c:v>0.9806</c:v>
                </c:pt>
                <c:pt idx="13">
                  <c:v>0.9707</c:v>
                </c:pt>
                <c:pt idx="14">
                  <c:v>0.9632</c:v>
                </c:pt>
                <c:pt idx="15">
                  <c:v>0.965</c:v>
                </c:pt>
                <c:pt idx="16">
                  <c:v>0.9668</c:v>
                </c:pt>
                <c:pt idx="17">
                  <c:v>0.8634</c:v>
                </c:pt>
                <c:pt idx="18">
                  <c:v>0.7436</c:v>
                </c:pt>
                <c:pt idx="19">
                  <c:v>0.7544</c:v>
                </c:pt>
                <c:pt idx="20">
                  <c:v>0.7544</c:v>
                </c:pt>
                <c:pt idx="21">
                  <c:v>0.7643</c:v>
                </c:pt>
                <c:pt idx="22">
                  <c:v>0.7734</c:v>
                </c:pt>
                <c:pt idx="23">
                  <c:v>0.7897</c:v>
                </c:pt>
                <c:pt idx="24">
                  <c:v>0.7649</c:v>
                </c:pt>
                <c:pt idx="25">
                  <c:v>0.7649</c:v>
                </c:pt>
                <c:pt idx="26">
                  <c:v>0.7722</c:v>
                </c:pt>
                <c:pt idx="27">
                  <c:v>0.7385</c:v>
                </c:pt>
                <c:pt idx="28">
                  <c:v>0.7461</c:v>
                </c:pt>
                <c:pt idx="29">
                  <c:v>0.7315</c:v>
                </c:pt>
                <c:pt idx="30">
                  <c:v>0.7315</c:v>
                </c:pt>
                <c:pt idx="31">
                  <c:v>0.7514</c:v>
                </c:pt>
                <c:pt idx="32">
                  <c:v>0.7514</c:v>
                </c:pt>
                <c:pt idx="33">
                  <c:v>0.7166</c:v>
                </c:pt>
                <c:pt idx="34">
                  <c:v>0.7288</c:v>
                </c:pt>
                <c:pt idx="35">
                  <c:v>0.7288</c:v>
                </c:pt>
                <c:pt idx="36">
                  <c:v>0.7288</c:v>
                </c:pt>
                <c:pt idx="37">
                  <c:v>0.7344</c:v>
                </c:pt>
                <c:pt idx="38">
                  <c:v>0.7399</c:v>
                </c:pt>
                <c:pt idx="39">
                  <c:v>0.7501</c:v>
                </c:pt>
                <c:pt idx="40">
                  <c:v>0.755</c:v>
                </c:pt>
                <c:pt idx="41">
                  <c:v>0.7684</c:v>
                </c:pt>
                <c:pt idx="42">
                  <c:v>0.7726</c:v>
                </c:pt>
                <c:pt idx="43">
                  <c:v>0.7766</c:v>
                </c:pt>
                <c:pt idx="44">
                  <c:v>0.7629</c:v>
                </c:pt>
                <c:pt idx="45">
                  <c:v>0.7707</c:v>
                </c:pt>
                <c:pt idx="46">
                  <c:v>0.7707</c:v>
                </c:pt>
                <c:pt idx="47">
                  <c:v>0.7707</c:v>
                </c:pt>
                <c:pt idx="48">
                  <c:v>0.7744</c:v>
                </c:pt>
                <c:pt idx="49">
                  <c:v>0.7744</c:v>
                </c:pt>
                <c:pt idx="50">
                  <c:v>0.778</c:v>
                </c:pt>
                <c:pt idx="51">
                  <c:v>0.7693</c:v>
                </c:pt>
                <c:pt idx="52">
                  <c:v>0.7728</c:v>
                </c:pt>
                <c:pt idx="53">
                  <c:v>0.7794</c:v>
                </c:pt>
                <c:pt idx="54">
                  <c:v>0.7825</c:v>
                </c:pt>
                <c:pt idx="55">
                  <c:v>0.7825</c:v>
                </c:pt>
                <c:pt idx="56">
                  <c:v>0.7914</c:v>
                </c:pt>
                <c:pt idx="57">
                  <c:v>0.7806</c:v>
                </c:pt>
                <c:pt idx="58">
                  <c:v>0.7735</c:v>
                </c:pt>
                <c:pt idx="59">
                  <c:v>0.7735</c:v>
                </c:pt>
                <c:pt idx="60">
                  <c:v>0.7792</c:v>
                </c:pt>
                <c:pt idx="61">
                  <c:v>0.7819</c:v>
                </c:pt>
                <c:pt idx="62">
                  <c:v>0.7779</c:v>
                </c:pt>
                <c:pt idx="63">
                  <c:v>0.7779</c:v>
                </c:pt>
                <c:pt idx="64">
                  <c:v>0.7805</c:v>
                </c:pt>
                <c:pt idx="65">
                  <c:v>0.7805</c:v>
                </c:pt>
                <c:pt idx="66">
                  <c:v>0.783</c:v>
                </c:pt>
                <c:pt idx="67">
                  <c:v>0.783</c:v>
                </c:pt>
                <c:pt idx="68">
                  <c:v>0.7855</c:v>
                </c:pt>
                <c:pt idx="69">
                  <c:v>0.7879</c:v>
                </c:pt>
                <c:pt idx="70">
                  <c:v>0.7879</c:v>
                </c:pt>
                <c:pt idx="71">
                  <c:v>0.7879</c:v>
                </c:pt>
                <c:pt idx="72">
                  <c:v>0.7818</c:v>
                </c:pt>
                <c:pt idx="73">
                  <c:v>0.7864</c:v>
                </c:pt>
                <c:pt idx="74">
                  <c:v>0.7886</c:v>
                </c:pt>
                <c:pt idx="75">
                  <c:v>0.793</c:v>
                </c:pt>
                <c:pt idx="76">
                  <c:v>0.793</c:v>
                </c:pt>
                <c:pt idx="77">
                  <c:v>0.793</c:v>
                </c:pt>
                <c:pt idx="78">
                  <c:v>0.7951</c:v>
                </c:pt>
                <c:pt idx="79">
                  <c:v>0.7972</c:v>
                </c:pt>
                <c:pt idx="80">
                  <c:v>0.7992</c:v>
                </c:pt>
                <c:pt idx="81">
                  <c:v>0.8012</c:v>
                </c:pt>
                <c:pt idx="82">
                  <c:v>0.7974</c:v>
                </c:pt>
                <c:pt idx="83">
                  <c:v>0.8011</c:v>
                </c:pt>
                <c:pt idx="84">
                  <c:v>0.8011</c:v>
                </c:pt>
                <c:pt idx="85">
                  <c:v>0.803</c:v>
                </c:pt>
                <c:pt idx="86">
                  <c:v>0.8048</c:v>
                </c:pt>
                <c:pt idx="87">
                  <c:v>0.8048</c:v>
                </c:pt>
                <c:pt idx="88">
                  <c:v>0.81</c:v>
                </c:pt>
                <c:pt idx="89">
                  <c:v>0.8116</c:v>
                </c:pt>
                <c:pt idx="90">
                  <c:v>0.702</c:v>
                </c:pt>
                <c:pt idx="91">
                  <c:v>0.6465</c:v>
                </c:pt>
                <c:pt idx="92">
                  <c:v>0.5622</c:v>
                </c:pt>
                <c:pt idx="93">
                  <c:v>0.5217</c:v>
                </c:pt>
                <c:pt idx="94">
                  <c:v>0.4881</c:v>
                </c:pt>
                <c:pt idx="95">
                  <c:v>0.4598</c:v>
                </c:pt>
                <c:pt idx="96">
                  <c:v>0.4447</c:v>
                </c:pt>
                <c:pt idx="97">
                  <c:v>0.4213</c:v>
                </c:pt>
                <c:pt idx="98">
                  <c:v>0.4043</c:v>
                </c:pt>
                <c:pt idx="99">
                  <c:v>0.3862</c:v>
                </c:pt>
                <c:pt idx="100">
                  <c:v>0.3627</c:v>
                </c:pt>
                <c:pt idx="101">
                  <c:v>0.3503</c:v>
                </c:pt>
                <c:pt idx="102">
                  <c:v>0.3328</c:v>
                </c:pt>
                <c:pt idx="103">
                  <c:v>0.3241</c:v>
                </c:pt>
                <c:pt idx="104">
                  <c:v>0.3218</c:v>
                </c:pt>
                <c:pt idx="105">
                  <c:v>0.3115</c:v>
                </c:pt>
                <c:pt idx="106">
                  <c:v>0.2995</c:v>
                </c:pt>
                <c:pt idx="107">
                  <c:v>0.2909</c:v>
                </c:pt>
                <c:pt idx="108">
                  <c:v>0.2892</c:v>
                </c:pt>
                <c:pt idx="109">
                  <c:v>0.2808</c:v>
                </c:pt>
                <c:pt idx="110">
                  <c:v>0.2746</c:v>
                </c:pt>
                <c:pt idx="111">
                  <c:v>0.2695</c:v>
                </c:pt>
                <c:pt idx="112">
                  <c:v>0.2689</c:v>
                </c:pt>
                <c:pt idx="113">
                  <c:v>0.2622</c:v>
                </c:pt>
                <c:pt idx="114">
                  <c:v>0.2569</c:v>
                </c:pt>
                <c:pt idx="115">
                  <c:v>0.2472</c:v>
                </c:pt>
                <c:pt idx="116">
                  <c:v>0.2382</c:v>
                </c:pt>
                <c:pt idx="117">
                  <c:v>0.2355</c:v>
                </c:pt>
                <c:pt idx="118">
                  <c:v>0.2325</c:v>
                </c:pt>
                <c:pt idx="119">
                  <c:v>0.2271</c:v>
                </c:pt>
                <c:pt idx="120">
                  <c:v>0.2225</c:v>
                </c:pt>
                <c:pt idx="121">
                  <c:v>0.224</c:v>
                </c:pt>
                <c:pt idx="122">
                  <c:v>0.219</c:v>
                </c:pt>
                <c:pt idx="123">
                  <c:v>0.2186</c:v>
                </c:pt>
                <c:pt idx="124">
                  <c:v>0.2179</c:v>
                </c:pt>
                <c:pt idx="125">
                  <c:v>0.2154</c:v>
                </c:pt>
                <c:pt idx="126">
                  <c:v>0.2179</c:v>
                </c:pt>
                <c:pt idx="127">
                  <c:v>0.2155</c:v>
                </c:pt>
                <c:pt idx="128">
                  <c:v>0.2097</c:v>
                </c:pt>
                <c:pt idx="129">
                  <c:v>0.2074</c:v>
                </c:pt>
                <c:pt idx="130">
                  <c:v>0.206</c:v>
                </c:pt>
                <c:pt idx="131">
                  <c:v>0.2049</c:v>
                </c:pt>
                <c:pt idx="132">
                  <c:v>0.2026</c:v>
                </c:pt>
                <c:pt idx="133">
                  <c:v>0.2016</c:v>
                </c:pt>
                <c:pt idx="134">
                  <c:v>0.2022</c:v>
                </c:pt>
                <c:pt idx="135">
                  <c:v>0.1991</c:v>
                </c:pt>
                <c:pt idx="136">
                  <c:v>0.195</c:v>
                </c:pt>
                <c:pt idx="137">
                  <c:v>0.1951</c:v>
                </c:pt>
                <c:pt idx="138">
                  <c:v>0.1934</c:v>
                </c:pt>
                <c:pt idx="139">
                  <c:v>0.1921</c:v>
                </c:pt>
                <c:pt idx="140">
                  <c:v>0.1924</c:v>
                </c:pt>
                <c:pt idx="141">
                  <c:v>0.1943</c:v>
                </c:pt>
                <c:pt idx="142">
                  <c:v>0.1936</c:v>
                </c:pt>
                <c:pt idx="143">
                  <c:v>0.1919</c:v>
                </c:pt>
                <c:pt idx="144">
                  <c:v>0.1925</c:v>
                </c:pt>
                <c:pt idx="145">
                  <c:v>0.1926</c:v>
                </c:pt>
                <c:pt idx="146">
                  <c:v>0.1898</c:v>
                </c:pt>
                <c:pt idx="147">
                  <c:v>0.1891</c:v>
                </c:pt>
                <c:pt idx="148">
                  <c:v>0.19</c:v>
                </c:pt>
                <c:pt idx="149">
                  <c:v>0.1876</c:v>
                </c:pt>
                <c:pt idx="150">
                  <c:v>0.1843</c:v>
                </c:pt>
                <c:pt idx="151">
                  <c:v>0.1833</c:v>
                </c:pt>
                <c:pt idx="152">
                  <c:v>0.1825</c:v>
                </c:pt>
                <c:pt idx="153">
                  <c:v>0.1821</c:v>
                </c:pt>
                <c:pt idx="154">
                  <c:v>0.1803</c:v>
                </c:pt>
                <c:pt idx="155">
                  <c:v>0.1808</c:v>
                </c:pt>
                <c:pt idx="156">
                  <c:v>0.1787</c:v>
                </c:pt>
                <c:pt idx="157">
                  <c:v>0.1779</c:v>
                </c:pt>
                <c:pt idx="158">
                  <c:v>0.1782</c:v>
                </c:pt>
                <c:pt idx="159">
                  <c:v>0.1764</c:v>
                </c:pt>
                <c:pt idx="160">
                  <c:v>0.1756</c:v>
                </c:pt>
                <c:pt idx="161">
                  <c:v>0.174</c:v>
                </c:pt>
                <c:pt idx="162">
                  <c:v>0.1746</c:v>
                </c:pt>
                <c:pt idx="163">
                  <c:v>0.1742</c:v>
                </c:pt>
                <c:pt idx="164">
                  <c:v>0.1715</c:v>
                </c:pt>
                <c:pt idx="165">
                  <c:v>0.171</c:v>
                </c:pt>
                <c:pt idx="166">
                  <c:v>0.1715</c:v>
                </c:pt>
                <c:pt idx="167">
                  <c:v>0.171</c:v>
                </c:pt>
                <c:pt idx="168">
                  <c:v>0.1708</c:v>
                </c:pt>
                <c:pt idx="169">
                  <c:v>0.1711</c:v>
                </c:pt>
                <c:pt idx="170">
                  <c:v>0.1689</c:v>
                </c:pt>
                <c:pt idx="171">
                  <c:v>0.1675</c:v>
                </c:pt>
                <c:pt idx="172">
                  <c:v>0.1662</c:v>
                </c:pt>
                <c:pt idx="173">
                  <c:v>0.1666</c:v>
                </c:pt>
                <c:pt idx="174">
                  <c:v>0.1655</c:v>
                </c:pt>
                <c:pt idx="175">
                  <c:v>0.1633</c:v>
                </c:pt>
                <c:pt idx="176">
                  <c:v>0.1628</c:v>
                </c:pt>
                <c:pt idx="177">
                  <c:v>0.1605</c:v>
                </c:pt>
                <c:pt idx="178">
                  <c:v>0.1618</c:v>
                </c:pt>
                <c:pt idx="179">
                  <c:v>0.1606</c:v>
                </c:pt>
                <c:pt idx="180">
                  <c:v>0.1612</c:v>
                </c:pt>
                <c:pt idx="181">
                  <c:v>0.1612</c:v>
                </c:pt>
                <c:pt idx="182">
                  <c:v>0.1617</c:v>
                </c:pt>
                <c:pt idx="183">
                  <c:v>0.1617</c:v>
                </c:pt>
                <c:pt idx="184">
                  <c:v>0.1622</c:v>
                </c:pt>
                <c:pt idx="185">
                  <c:v>0.1633</c:v>
                </c:pt>
                <c:pt idx="186">
                  <c:v>0.1642</c:v>
                </c:pt>
                <c:pt idx="187">
                  <c:v>0.1648</c:v>
                </c:pt>
                <c:pt idx="188">
                  <c:v>0.1653</c:v>
                </c:pt>
                <c:pt idx="189">
                  <c:v>0.1653</c:v>
                </c:pt>
                <c:pt idx="190">
                  <c:v>0.1662</c:v>
                </c:pt>
                <c:pt idx="191">
                  <c:v>0.1673</c:v>
                </c:pt>
                <c:pt idx="192">
                  <c:v>0.1673</c:v>
                </c:pt>
                <c:pt idx="193">
                  <c:v>0.1678</c:v>
                </c:pt>
                <c:pt idx="194">
                  <c:v>0.1684</c:v>
                </c:pt>
                <c:pt idx="195">
                  <c:v>0.1694</c:v>
                </c:pt>
                <c:pt idx="196">
                  <c:v>0.1698</c:v>
                </c:pt>
                <c:pt idx="197">
                  <c:v>0.1703</c:v>
                </c:pt>
                <c:pt idx="198">
                  <c:v>0.1703</c:v>
                </c:pt>
                <c:pt idx="199">
                  <c:v>0.1707</c:v>
                </c:pt>
                <c:pt idx="200">
                  <c:v>0.1723</c:v>
                </c:pt>
                <c:pt idx="201">
                  <c:v>0.1728</c:v>
                </c:pt>
                <c:pt idx="202">
                  <c:v>0.1737</c:v>
                </c:pt>
                <c:pt idx="203">
                  <c:v>0.1743</c:v>
                </c:pt>
                <c:pt idx="204">
                  <c:v>0.1748</c:v>
                </c:pt>
                <c:pt idx="205">
                  <c:v>0.1757</c:v>
                </c:pt>
                <c:pt idx="206">
                  <c:v>0.1762</c:v>
                </c:pt>
                <c:pt idx="207">
                  <c:v>0.1772</c:v>
                </c:pt>
                <c:pt idx="208">
                  <c:v>0.1777</c:v>
                </c:pt>
                <c:pt idx="209">
                  <c:v>0.1783</c:v>
                </c:pt>
                <c:pt idx="210">
                  <c:v>0.1783</c:v>
                </c:pt>
                <c:pt idx="211">
                  <c:v>0.1783</c:v>
                </c:pt>
                <c:pt idx="212">
                  <c:v>0.1788</c:v>
                </c:pt>
                <c:pt idx="213">
                  <c:v>0.1792</c:v>
                </c:pt>
                <c:pt idx="214">
                  <c:v>0.1802</c:v>
                </c:pt>
                <c:pt idx="215">
                  <c:v>0.1812</c:v>
                </c:pt>
                <c:pt idx="216">
                  <c:v>0.1816</c:v>
                </c:pt>
                <c:pt idx="217">
                  <c:v>0.1826</c:v>
                </c:pt>
                <c:pt idx="218">
                  <c:v>0.1831</c:v>
                </c:pt>
                <c:pt idx="219">
                  <c:v>0.1836</c:v>
                </c:pt>
                <c:pt idx="220">
                  <c:v>0.1841</c:v>
                </c:pt>
                <c:pt idx="221">
                  <c:v>0.1845</c:v>
                </c:pt>
                <c:pt idx="222">
                  <c:v>0.186</c:v>
                </c:pt>
                <c:pt idx="223">
                  <c:v>0.186</c:v>
                </c:pt>
                <c:pt idx="224">
                  <c:v>0.1865</c:v>
                </c:pt>
                <c:pt idx="225">
                  <c:v>0.187</c:v>
                </c:pt>
                <c:pt idx="226">
                  <c:v>0.1875</c:v>
                </c:pt>
                <c:pt idx="227">
                  <c:v>0.1885</c:v>
                </c:pt>
                <c:pt idx="228">
                  <c:v>0.189</c:v>
                </c:pt>
                <c:pt idx="229">
                  <c:v>0.1899</c:v>
                </c:pt>
                <c:pt idx="230">
                  <c:v>0.1913</c:v>
                </c:pt>
                <c:pt idx="231">
                  <c:v>0.1928</c:v>
                </c:pt>
                <c:pt idx="232">
                  <c:v>0.1928</c:v>
                </c:pt>
                <c:pt idx="233">
                  <c:v>0.1928</c:v>
                </c:pt>
                <c:pt idx="234">
                  <c:v>0.1928</c:v>
                </c:pt>
                <c:pt idx="235">
                  <c:v>0.1928</c:v>
                </c:pt>
                <c:pt idx="236">
                  <c:v>0.1928</c:v>
                </c:pt>
                <c:pt idx="237">
                  <c:v>0.1933</c:v>
                </c:pt>
                <c:pt idx="238">
                  <c:v>0.1932</c:v>
                </c:pt>
                <c:pt idx="239">
                  <c:v>0.1942</c:v>
                </c:pt>
                <c:pt idx="240">
                  <c:v>0.1944</c:v>
                </c:pt>
                <c:pt idx="241">
                  <c:v>0.1944</c:v>
                </c:pt>
                <c:pt idx="242">
                  <c:v>0.1949</c:v>
                </c:pt>
                <c:pt idx="243">
                  <c:v>0.1949</c:v>
                </c:pt>
                <c:pt idx="244">
                  <c:v>0.1949</c:v>
                </c:pt>
                <c:pt idx="245">
                  <c:v>0.1949</c:v>
                </c:pt>
                <c:pt idx="246">
                  <c:v>0.1964</c:v>
                </c:pt>
                <c:pt idx="247">
                  <c:v>0.1973</c:v>
                </c:pt>
                <c:pt idx="248">
                  <c:v>0.1983</c:v>
                </c:pt>
                <c:pt idx="249">
                  <c:v>0.1988</c:v>
                </c:pt>
                <c:pt idx="250">
                  <c:v>0.1988</c:v>
                </c:pt>
                <c:pt idx="251">
                  <c:v>0.1992</c:v>
                </c:pt>
                <c:pt idx="252">
                  <c:v>0.1996</c:v>
                </c:pt>
                <c:pt idx="253">
                  <c:v>0.2004</c:v>
                </c:pt>
                <c:pt idx="254">
                  <c:v>0.2008</c:v>
                </c:pt>
                <c:pt idx="255">
                  <c:v>0.2018</c:v>
                </c:pt>
                <c:pt idx="256">
                  <c:v>0.2023</c:v>
                </c:pt>
                <c:pt idx="257">
                  <c:v>0.2028</c:v>
                </c:pt>
                <c:pt idx="258">
                  <c:v>0.2031</c:v>
                </c:pt>
                <c:pt idx="259">
                  <c:v>0.2036</c:v>
                </c:pt>
                <c:pt idx="260">
                  <c:v>0.2041</c:v>
                </c:pt>
                <c:pt idx="261">
                  <c:v>0.2045</c:v>
                </c:pt>
                <c:pt idx="262">
                  <c:v>0.205</c:v>
                </c:pt>
                <c:pt idx="263">
                  <c:v>0.206</c:v>
                </c:pt>
                <c:pt idx="264">
                  <c:v>0.2064</c:v>
                </c:pt>
                <c:pt idx="265">
                  <c:v>0.2069</c:v>
                </c:pt>
                <c:pt idx="266">
                  <c:v>0.2069</c:v>
                </c:pt>
                <c:pt idx="267">
                  <c:v>0.2074</c:v>
                </c:pt>
                <c:pt idx="268">
                  <c:v>0.2079</c:v>
                </c:pt>
                <c:pt idx="269">
                  <c:v>0.2083</c:v>
                </c:pt>
                <c:pt idx="270">
                  <c:v>0.2075</c:v>
                </c:pt>
                <c:pt idx="271">
                  <c:v>0.2069</c:v>
                </c:pt>
                <c:pt idx="272">
                  <c:v>0.206</c:v>
                </c:pt>
                <c:pt idx="273">
                  <c:v>0.2049</c:v>
                </c:pt>
                <c:pt idx="274">
                  <c:v>0.2044</c:v>
                </c:pt>
                <c:pt idx="275">
                  <c:v>0.2034</c:v>
                </c:pt>
                <c:pt idx="276">
                  <c:v>0.2041</c:v>
                </c:pt>
                <c:pt idx="277">
                  <c:v>0.2031</c:v>
                </c:pt>
                <c:pt idx="278">
                  <c:v>0.2008</c:v>
                </c:pt>
                <c:pt idx="279">
                  <c:v>0.2002</c:v>
                </c:pt>
                <c:pt idx="280">
                  <c:v>0.199</c:v>
                </c:pt>
                <c:pt idx="281">
                  <c:v>0.1982</c:v>
                </c:pt>
                <c:pt idx="282">
                  <c:v>0.1965</c:v>
                </c:pt>
                <c:pt idx="283">
                  <c:v>0.1963</c:v>
                </c:pt>
                <c:pt idx="284">
                  <c:v>0.1963</c:v>
                </c:pt>
                <c:pt idx="285">
                  <c:v>0.1964</c:v>
                </c:pt>
                <c:pt idx="286">
                  <c:v>0.197</c:v>
                </c:pt>
                <c:pt idx="287">
                  <c:v>0.1964</c:v>
                </c:pt>
                <c:pt idx="288">
                  <c:v>0.1955</c:v>
                </c:pt>
                <c:pt idx="289">
                  <c:v>0.1957</c:v>
                </c:pt>
                <c:pt idx="290">
                  <c:v>0.195</c:v>
                </c:pt>
                <c:pt idx="291">
                  <c:v>0.1943</c:v>
                </c:pt>
                <c:pt idx="292">
                  <c:v>0.1938</c:v>
                </c:pt>
                <c:pt idx="293">
                  <c:v>0.1933</c:v>
                </c:pt>
                <c:pt idx="294">
                  <c:v>0.1931</c:v>
                </c:pt>
                <c:pt idx="295">
                  <c:v>0.1914</c:v>
                </c:pt>
                <c:pt idx="296">
                  <c:v>0.1908</c:v>
                </c:pt>
                <c:pt idx="297">
                  <c:v>0.1897</c:v>
                </c:pt>
                <c:pt idx="298">
                  <c:v>0.1886</c:v>
                </c:pt>
                <c:pt idx="299">
                  <c:v>0.188</c:v>
                </c:pt>
                <c:pt idx="300">
                  <c:v>0.1876</c:v>
                </c:pt>
                <c:pt idx="301">
                  <c:v>0.186</c:v>
                </c:pt>
                <c:pt idx="302">
                  <c:v>0.1861</c:v>
                </c:pt>
                <c:pt idx="303">
                  <c:v>0.1851</c:v>
                </c:pt>
                <c:pt idx="304">
                  <c:v>0.1841</c:v>
                </c:pt>
                <c:pt idx="305">
                  <c:v>0.183</c:v>
                </c:pt>
                <c:pt idx="306">
                  <c:v>0.1826</c:v>
                </c:pt>
                <c:pt idx="307">
                  <c:v>0.1822</c:v>
                </c:pt>
                <c:pt idx="308">
                  <c:v>0.182</c:v>
                </c:pt>
                <c:pt idx="309">
                  <c:v>0.1822</c:v>
                </c:pt>
                <c:pt idx="310">
                  <c:v>0.1824</c:v>
                </c:pt>
                <c:pt idx="311">
                  <c:v>0.1827</c:v>
                </c:pt>
                <c:pt idx="312">
                  <c:v>0.1817</c:v>
                </c:pt>
                <c:pt idx="313">
                  <c:v>0.1807</c:v>
                </c:pt>
                <c:pt idx="314">
                  <c:v>0.1803</c:v>
                </c:pt>
                <c:pt idx="315">
                  <c:v>0.1794</c:v>
                </c:pt>
                <c:pt idx="316">
                  <c:v>0.179</c:v>
                </c:pt>
                <c:pt idx="317">
                  <c:v>0.1774</c:v>
                </c:pt>
                <c:pt idx="318">
                  <c:v>0.1766</c:v>
                </c:pt>
                <c:pt idx="319">
                  <c:v>0.1763</c:v>
                </c:pt>
                <c:pt idx="320">
                  <c:v>0.176</c:v>
                </c:pt>
                <c:pt idx="321">
                  <c:v>0.175</c:v>
                </c:pt>
                <c:pt idx="322">
                  <c:v>0.1742</c:v>
                </c:pt>
                <c:pt idx="323">
                  <c:v>0.174</c:v>
                </c:pt>
                <c:pt idx="324">
                  <c:v>0.1732</c:v>
                </c:pt>
                <c:pt idx="325">
                  <c:v>0.1723</c:v>
                </c:pt>
                <c:pt idx="326">
                  <c:v>0.1721</c:v>
                </c:pt>
                <c:pt idx="327">
                  <c:v>0.1726</c:v>
                </c:pt>
                <c:pt idx="328">
                  <c:v>0.1733</c:v>
                </c:pt>
                <c:pt idx="329">
                  <c:v>0.1726</c:v>
                </c:pt>
                <c:pt idx="330">
                  <c:v>0.1722</c:v>
                </c:pt>
                <c:pt idx="331">
                  <c:v>0.172</c:v>
                </c:pt>
                <c:pt idx="332">
                  <c:v>0.1711</c:v>
                </c:pt>
                <c:pt idx="333">
                  <c:v>0.1709</c:v>
                </c:pt>
                <c:pt idx="334">
                  <c:v>0.1708</c:v>
                </c:pt>
                <c:pt idx="335">
                  <c:v>0.1701</c:v>
                </c:pt>
                <c:pt idx="336">
                  <c:v>0.1694</c:v>
                </c:pt>
                <c:pt idx="337">
                  <c:v>0.1687</c:v>
                </c:pt>
                <c:pt idx="338">
                  <c:v>0.1684</c:v>
                </c:pt>
                <c:pt idx="339">
                  <c:v>0.1681</c:v>
                </c:pt>
                <c:pt idx="340">
                  <c:v>0.1688</c:v>
                </c:pt>
                <c:pt idx="341">
                  <c:v>0.1683</c:v>
                </c:pt>
                <c:pt idx="342">
                  <c:v>0.1676</c:v>
                </c:pt>
                <c:pt idx="343">
                  <c:v>0.1674</c:v>
                </c:pt>
                <c:pt idx="344">
                  <c:v>0.1673</c:v>
                </c:pt>
                <c:pt idx="345">
                  <c:v>0.1674</c:v>
                </c:pt>
                <c:pt idx="346">
                  <c:v>0.1667</c:v>
                </c:pt>
                <c:pt idx="347">
                  <c:v>0.1665</c:v>
                </c:pt>
                <c:pt idx="348">
                  <c:v>0.1658</c:v>
                </c:pt>
                <c:pt idx="349">
                  <c:v>0.166</c:v>
                </c:pt>
                <c:pt idx="350">
                  <c:v>0.1662</c:v>
                </c:pt>
                <c:pt idx="351">
                  <c:v>0.1655</c:v>
                </c:pt>
                <c:pt idx="352">
                  <c:v>0.1661</c:v>
                </c:pt>
                <c:pt idx="353">
                  <c:v>0.1655</c:v>
                </c:pt>
                <c:pt idx="354">
                  <c:v>0.1653</c:v>
                </c:pt>
                <c:pt idx="355">
                  <c:v>0.1643</c:v>
                </c:pt>
                <c:pt idx="356">
                  <c:v>0.1632</c:v>
                </c:pt>
                <c:pt idx="357">
                  <c:v>0.1633</c:v>
                </c:pt>
                <c:pt idx="358">
                  <c:v>0.1635</c:v>
                </c:pt>
                <c:pt idx="359">
                  <c:v>0.1633</c:v>
                </c:pt>
                <c:pt idx="360">
                  <c:v>0.1636</c:v>
                </c:pt>
                <c:pt idx="361">
                  <c:v>0.1636</c:v>
                </c:pt>
                <c:pt idx="362">
                  <c:v>0.1636</c:v>
                </c:pt>
                <c:pt idx="363">
                  <c:v>0.1636</c:v>
                </c:pt>
                <c:pt idx="364">
                  <c:v>0.1638</c:v>
                </c:pt>
                <c:pt idx="365">
                  <c:v>0.1641</c:v>
                </c:pt>
                <c:pt idx="366">
                  <c:v>0.1644</c:v>
                </c:pt>
                <c:pt idx="367">
                  <c:v>0.1652</c:v>
                </c:pt>
                <c:pt idx="368">
                  <c:v>0.1654</c:v>
                </c:pt>
                <c:pt idx="369">
                  <c:v>0.1654</c:v>
                </c:pt>
                <c:pt idx="370">
                  <c:v>0.1654</c:v>
                </c:pt>
                <c:pt idx="371">
                  <c:v>0.1654</c:v>
                </c:pt>
                <c:pt idx="372">
                  <c:v>0.1662</c:v>
                </c:pt>
                <c:pt idx="373">
                  <c:v>0.1665</c:v>
                </c:pt>
                <c:pt idx="374">
                  <c:v>0.1665</c:v>
                </c:pt>
                <c:pt idx="375">
                  <c:v>0.167</c:v>
                </c:pt>
                <c:pt idx="376">
                  <c:v>0.1674</c:v>
                </c:pt>
                <c:pt idx="377">
                  <c:v>0.168</c:v>
                </c:pt>
                <c:pt idx="378">
                  <c:v>0.168</c:v>
                </c:pt>
                <c:pt idx="379">
                  <c:v>0.1682</c:v>
                </c:pt>
                <c:pt idx="380">
                  <c:v>0.1688</c:v>
                </c:pt>
                <c:pt idx="381">
                  <c:v>0.1688</c:v>
                </c:pt>
                <c:pt idx="382">
                  <c:v>0.1688</c:v>
                </c:pt>
                <c:pt idx="383">
                  <c:v>0.1688</c:v>
                </c:pt>
                <c:pt idx="384">
                  <c:v>0.1687</c:v>
                </c:pt>
                <c:pt idx="385">
                  <c:v>0.1692</c:v>
                </c:pt>
                <c:pt idx="386">
                  <c:v>0.1692</c:v>
                </c:pt>
                <c:pt idx="387">
                  <c:v>0.1695</c:v>
                </c:pt>
                <c:pt idx="388">
                  <c:v>0.1698</c:v>
                </c:pt>
                <c:pt idx="389">
                  <c:v>0.1698</c:v>
                </c:pt>
                <c:pt idx="390">
                  <c:v>0.1703</c:v>
                </c:pt>
                <c:pt idx="391">
                  <c:v>0.1706</c:v>
                </c:pt>
                <c:pt idx="392">
                  <c:v>0.1708</c:v>
                </c:pt>
                <c:pt idx="393">
                  <c:v>0.1719</c:v>
                </c:pt>
                <c:pt idx="394">
                  <c:v>0.1719</c:v>
                </c:pt>
                <c:pt idx="395">
                  <c:v>0.1719</c:v>
                </c:pt>
                <c:pt idx="396">
                  <c:v>0.1721</c:v>
                </c:pt>
                <c:pt idx="397">
                  <c:v>0.1727</c:v>
                </c:pt>
                <c:pt idx="398">
                  <c:v>0.1727</c:v>
                </c:pt>
                <c:pt idx="399">
                  <c:v>0.1729</c:v>
                </c:pt>
                <c:pt idx="400">
                  <c:v>0.1737</c:v>
                </c:pt>
                <c:pt idx="401">
                  <c:v>0.1737</c:v>
                </c:pt>
                <c:pt idx="402">
                  <c:v>0.1744</c:v>
                </c:pt>
                <c:pt idx="403">
                  <c:v>0.1752</c:v>
                </c:pt>
                <c:pt idx="404">
                  <c:v>0.1754</c:v>
                </c:pt>
                <c:pt idx="405">
                  <c:v>0.1754</c:v>
                </c:pt>
                <c:pt idx="406">
                  <c:v>0.1757</c:v>
                </c:pt>
                <c:pt idx="407">
                  <c:v>0.176</c:v>
                </c:pt>
                <c:pt idx="408">
                  <c:v>0.176</c:v>
                </c:pt>
                <c:pt idx="409">
                  <c:v>0.1762</c:v>
                </c:pt>
                <c:pt idx="410">
                  <c:v>0.1765</c:v>
                </c:pt>
                <c:pt idx="411">
                  <c:v>0.1774</c:v>
                </c:pt>
                <c:pt idx="412">
                  <c:v>0.1774</c:v>
                </c:pt>
                <c:pt idx="413">
                  <c:v>0.1777</c:v>
                </c:pt>
                <c:pt idx="414">
                  <c:v>0.1779</c:v>
                </c:pt>
                <c:pt idx="415">
                  <c:v>0.1784</c:v>
                </c:pt>
                <c:pt idx="416">
                  <c:v>0.1784</c:v>
                </c:pt>
                <c:pt idx="417">
                  <c:v>0.1787</c:v>
                </c:pt>
                <c:pt idx="418">
                  <c:v>0.1787</c:v>
                </c:pt>
                <c:pt idx="419">
                  <c:v>0.1797</c:v>
                </c:pt>
                <c:pt idx="420">
                  <c:v>0.1797</c:v>
                </c:pt>
                <c:pt idx="421">
                  <c:v>0.18</c:v>
                </c:pt>
                <c:pt idx="422">
                  <c:v>0.1802</c:v>
                </c:pt>
                <c:pt idx="423">
                  <c:v>0.1804</c:v>
                </c:pt>
                <c:pt idx="424">
                  <c:v>0.1804</c:v>
                </c:pt>
                <c:pt idx="425">
                  <c:v>0.1809</c:v>
                </c:pt>
                <c:pt idx="426">
                  <c:v>0.1812</c:v>
                </c:pt>
                <c:pt idx="427">
                  <c:v>0.1812</c:v>
                </c:pt>
                <c:pt idx="428">
                  <c:v>0.1817</c:v>
                </c:pt>
                <c:pt idx="429">
                  <c:v>0.182</c:v>
                </c:pt>
                <c:pt idx="430">
                  <c:v>0.1825</c:v>
                </c:pt>
                <c:pt idx="431">
                  <c:v>0.1827</c:v>
                </c:pt>
                <c:pt idx="432">
                  <c:v>0.1829</c:v>
                </c:pt>
                <c:pt idx="433">
                  <c:v>0.1834</c:v>
                </c:pt>
                <c:pt idx="434">
                  <c:v>0.1834</c:v>
                </c:pt>
                <c:pt idx="435">
                  <c:v>0.1837</c:v>
                </c:pt>
                <c:pt idx="436">
                  <c:v>0.1839</c:v>
                </c:pt>
                <c:pt idx="437">
                  <c:v>0.1839</c:v>
                </c:pt>
                <c:pt idx="438">
                  <c:v>0.1839</c:v>
                </c:pt>
                <c:pt idx="439">
                  <c:v>0.1839</c:v>
                </c:pt>
                <c:pt idx="440">
                  <c:v>0.1847</c:v>
                </c:pt>
                <c:pt idx="441">
                  <c:v>0.1847</c:v>
                </c:pt>
                <c:pt idx="442">
                  <c:v>0.1849</c:v>
                </c:pt>
                <c:pt idx="443">
                  <c:v>0.1851</c:v>
                </c:pt>
                <c:pt idx="444">
                  <c:v>0.1851</c:v>
                </c:pt>
                <c:pt idx="445">
                  <c:v>0.1856</c:v>
                </c:pt>
                <c:pt idx="446">
                  <c:v>0.1861</c:v>
                </c:pt>
                <c:pt idx="447">
                  <c:v>0.1864</c:v>
                </c:pt>
                <c:pt idx="448">
                  <c:v>0.1869</c:v>
                </c:pt>
                <c:pt idx="449">
                  <c:v>0.1873</c:v>
                </c:pt>
                <c:pt idx="450">
                  <c:v>0.1866</c:v>
                </c:pt>
                <c:pt idx="451">
                  <c:v>0.1862</c:v>
                </c:pt>
                <c:pt idx="452">
                  <c:v>0.1852</c:v>
                </c:pt>
                <c:pt idx="453">
                  <c:v>0.1849</c:v>
                </c:pt>
                <c:pt idx="454">
                  <c:v>0.1842</c:v>
                </c:pt>
                <c:pt idx="455">
                  <c:v>0.1846</c:v>
                </c:pt>
                <c:pt idx="456">
                  <c:v>0.1841</c:v>
                </c:pt>
                <c:pt idx="457">
                  <c:v>0.1838</c:v>
                </c:pt>
                <c:pt idx="458">
                  <c:v>0.1831</c:v>
                </c:pt>
                <c:pt idx="459">
                  <c:v>0.1824</c:v>
                </c:pt>
                <c:pt idx="460">
                  <c:v>0.1817</c:v>
                </c:pt>
                <c:pt idx="461">
                  <c:v>0.1823</c:v>
                </c:pt>
                <c:pt idx="462">
                  <c:v>0.1816</c:v>
                </c:pt>
                <c:pt idx="463">
                  <c:v>0.1809</c:v>
                </c:pt>
                <c:pt idx="464">
                  <c:v>0.1811</c:v>
                </c:pt>
                <c:pt idx="465">
                  <c:v>0.1808</c:v>
                </c:pt>
                <c:pt idx="466">
                  <c:v>0.1801</c:v>
                </c:pt>
                <c:pt idx="467">
                  <c:v>0.1792</c:v>
                </c:pt>
                <c:pt idx="468">
                  <c:v>0.1793</c:v>
                </c:pt>
                <c:pt idx="469">
                  <c:v>0.1787</c:v>
                </c:pt>
                <c:pt idx="470">
                  <c:v>0.1785</c:v>
                </c:pt>
                <c:pt idx="471">
                  <c:v>0.1786</c:v>
                </c:pt>
                <c:pt idx="472">
                  <c:v>0.179</c:v>
                </c:pt>
                <c:pt idx="473">
                  <c:v>0.1785</c:v>
                </c:pt>
                <c:pt idx="474">
                  <c:v>0.1788</c:v>
                </c:pt>
                <c:pt idx="475">
                  <c:v>0.1793</c:v>
                </c:pt>
                <c:pt idx="476">
                  <c:v>0.1787</c:v>
                </c:pt>
                <c:pt idx="477">
                  <c:v>0.1784</c:v>
                </c:pt>
                <c:pt idx="478">
                  <c:v>0.1779</c:v>
                </c:pt>
                <c:pt idx="479">
                  <c:v>0.1774</c:v>
                </c:pt>
                <c:pt idx="480">
                  <c:v>0.1775</c:v>
                </c:pt>
                <c:pt idx="481">
                  <c:v>0.1771</c:v>
                </c:pt>
                <c:pt idx="482">
                  <c:v>0.1768</c:v>
                </c:pt>
                <c:pt idx="483">
                  <c:v>0.1766</c:v>
                </c:pt>
                <c:pt idx="484">
                  <c:v>0.1766</c:v>
                </c:pt>
                <c:pt idx="485">
                  <c:v>0.1759</c:v>
                </c:pt>
                <c:pt idx="486">
                  <c:v>0.1753</c:v>
                </c:pt>
                <c:pt idx="487">
                  <c:v>0.1748</c:v>
                </c:pt>
                <c:pt idx="488">
                  <c:v>0.1745</c:v>
                </c:pt>
                <c:pt idx="489">
                  <c:v>0.1744</c:v>
                </c:pt>
                <c:pt idx="490">
                  <c:v>0.1736</c:v>
                </c:pt>
                <c:pt idx="491">
                  <c:v>0.174</c:v>
                </c:pt>
                <c:pt idx="492">
                  <c:v>0.174</c:v>
                </c:pt>
                <c:pt idx="493">
                  <c:v>0.1737</c:v>
                </c:pt>
                <c:pt idx="494">
                  <c:v>0.1734</c:v>
                </c:pt>
                <c:pt idx="495">
                  <c:v>0.1736</c:v>
                </c:pt>
                <c:pt idx="496">
                  <c:v>0.1738</c:v>
                </c:pt>
                <c:pt idx="497">
                  <c:v>0.1739</c:v>
                </c:pt>
                <c:pt idx="498">
                  <c:v>0.174</c:v>
                </c:pt>
                <c:pt idx="499">
                  <c:v>0.1747</c:v>
                </c:pt>
                <c:pt idx="500">
                  <c:v>0.1745</c:v>
                </c:pt>
                <c:pt idx="501">
                  <c:v>0.1742</c:v>
                </c:pt>
                <c:pt idx="502">
                  <c:v>0.1746</c:v>
                </c:pt>
                <c:pt idx="503">
                  <c:v>0.1743</c:v>
                </c:pt>
                <c:pt idx="504">
                  <c:v>0.1744</c:v>
                </c:pt>
                <c:pt idx="505">
                  <c:v>0.1736</c:v>
                </c:pt>
                <c:pt idx="506">
                  <c:v>0.1742</c:v>
                </c:pt>
                <c:pt idx="507">
                  <c:v>0.1734</c:v>
                </c:pt>
                <c:pt idx="508">
                  <c:v>0.1736</c:v>
                </c:pt>
                <c:pt idx="509">
                  <c:v>0.1734</c:v>
                </c:pt>
                <c:pt idx="510">
                  <c:v>0.1729</c:v>
                </c:pt>
                <c:pt idx="511">
                  <c:v>0.1727</c:v>
                </c:pt>
                <c:pt idx="512">
                  <c:v>0.1734</c:v>
                </c:pt>
                <c:pt idx="513">
                  <c:v>0.1727</c:v>
                </c:pt>
                <c:pt idx="514">
                  <c:v>0.1726</c:v>
                </c:pt>
                <c:pt idx="515">
                  <c:v>0.1718</c:v>
                </c:pt>
                <c:pt idx="516">
                  <c:v>0.1714</c:v>
                </c:pt>
                <c:pt idx="517">
                  <c:v>0.1712</c:v>
                </c:pt>
                <c:pt idx="518">
                  <c:v>0.171</c:v>
                </c:pt>
                <c:pt idx="519">
                  <c:v>0.1705</c:v>
                </c:pt>
                <c:pt idx="520">
                  <c:v>0.1706</c:v>
                </c:pt>
                <c:pt idx="521">
                  <c:v>0.1708</c:v>
                </c:pt>
                <c:pt idx="522">
                  <c:v>0.1703</c:v>
                </c:pt>
                <c:pt idx="523">
                  <c:v>0.1701</c:v>
                </c:pt>
                <c:pt idx="524">
                  <c:v>0.1702</c:v>
                </c:pt>
                <c:pt idx="525">
                  <c:v>0.17</c:v>
                </c:pt>
                <c:pt idx="526">
                  <c:v>0.1702</c:v>
                </c:pt>
                <c:pt idx="527">
                  <c:v>0.1695</c:v>
                </c:pt>
                <c:pt idx="528">
                  <c:v>0.1691</c:v>
                </c:pt>
                <c:pt idx="529">
                  <c:v>0.169</c:v>
                </c:pt>
                <c:pt idx="530">
                  <c:v>0.1688</c:v>
                </c:pt>
                <c:pt idx="531">
                  <c:v>0.1687</c:v>
                </c:pt>
                <c:pt idx="532">
                  <c:v>0.1688</c:v>
                </c:pt>
                <c:pt idx="533">
                  <c:v>0.1687</c:v>
                </c:pt>
                <c:pt idx="534">
                  <c:v>0.1682</c:v>
                </c:pt>
                <c:pt idx="535">
                  <c:v>0.1678</c:v>
                </c:pt>
                <c:pt idx="536">
                  <c:v>0.1678</c:v>
                </c:pt>
                <c:pt idx="537">
                  <c:v>0.1678</c:v>
                </c:pt>
                <c:pt idx="538">
                  <c:v>0.1675</c:v>
                </c:pt>
                <c:pt idx="539">
                  <c:v>0.1674</c:v>
                </c:pt>
                <c:pt idx="540">
                  <c:v>0.1676</c:v>
                </c:pt>
                <c:pt idx="541">
                  <c:v>0.1676</c:v>
                </c:pt>
                <c:pt idx="542">
                  <c:v>0.1678</c:v>
                </c:pt>
                <c:pt idx="543">
                  <c:v>0.168</c:v>
                </c:pt>
                <c:pt idx="544">
                  <c:v>0.1685</c:v>
                </c:pt>
                <c:pt idx="545">
                  <c:v>0.1687</c:v>
                </c:pt>
                <c:pt idx="546">
                  <c:v>0.1688</c:v>
                </c:pt>
                <c:pt idx="547">
                  <c:v>0.169</c:v>
                </c:pt>
                <c:pt idx="548">
                  <c:v>0.169</c:v>
                </c:pt>
                <c:pt idx="549">
                  <c:v>0.1691</c:v>
                </c:pt>
                <c:pt idx="550">
                  <c:v>0.1695</c:v>
                </c:pt>
                <c:pt idx="551">
                  <c:v>0.1695</c:v>
                </c:pt>
                <c:pt idx="552">
                  <c:v>0.1696</c:v>
                </c:pt>
                <c:pt idx="553">
                  <c:v>0.17</c:v>
                </c:pt>
                <c:pt idx="554">
                  <c:v>0.1703</c:v>
                </c:pt>
                <c:pt idx="555">
                  <c:v>0.1703</c:v>
                </c:pt>
                <c:pt idx="556">
                  <c:v>0.1707</c:v>
                </c:pt>
                <c:pt idx="557">
                  <c:v>0.1708</c:v>
                </c:pt>
                <c:pt idx="558">
                  <c:v>0.171</c:v>
                </c:pt>
                <c:pt idx="559">
                  <c:v>0.1712</c:v>
                </c:pt>
                <c:pt idx="560">
                  <c:v>0.1714</c:v>
                </c:pt>
                <c:pt idx="561">
                  <c:v>0.1714</c:v>
                </c:pt>
                <c:pt idx="562">
                  <c:v>0.1717</c:v>
                </c:pt>
                <c:pt idx="563">
                  <c:v>0.1717</c:v>
                </c:pt>
                <c:pt idx="564">
                  <c:v>0.1721</c:v>
                </c:pt>
                <c:pt idx="565">
                  <c:v>0.1724</c:v>
                </c:pt>
                <c:pt idx="566">
                  <c:v>0.1726</c:v>
                </c:pt>
                <c:pt idx="567">
                  <c:v>0.1726</c:v>
                </c:pt>
                <c:pt idx="568">
                  <c:v>0.1729</c:v>
                </c:pt>
                <c:pt idx="569">
                  <c:v>0.1729</c:v>
                </c:pt>
                <c:pt idx="570">
                  <c:v>0.1731</c:v>
                </c:pt>
                <c:pt idx="571">
                  <c:v>0.1733</c:v>
                </c:pt>
                <c:pt idx="572">
                  <c:v>0.1733</c:v>
                </c:pt>
                <c:pt idx="573">
                  <c:v>0.1733</c:v>
                </c:pt>
                <c:pt idx="574">
                  <c:v>0.1736</c:v>
                </c:pt>
                <c:pt idx="575">
                  <c:v>0.1736</c:v>
                </c:pt>
                <c:pt idx="576">
                  <c:v>0.1738</c:v>
                </c:pt>
                <c:pt idx="577">
                  <c:v>0.1741</c:v>
                </c:pt>
                <c:pt idx="578">
                  <c:v>0.1743</c:v>
                </c:pt>
                <c:pt idx="579">
                  <c:v>0.1746</c:v>
                </c:pt>
                <c:pt idx="580">
                  <c:v>0.175</c:v>
                </c:pt>
                <c:pt idx="581">
                  <c:v>0.1751</c:v>
                </c:pt>
                <c:pt idx="582">
                  <c:v>0.1755</c:v>
                </c:pt>
                <c:pt idx="583">
                  <c:v>0.1755</c:v>
                </c:pt>
                <c:pt idx="584">
                  <c:v>0.1758</c:v>
                </c:pt>
                <c:pt idx="585">
                  <c:v>0.1758</c:v>
                </c:pt>
                <c:pt idx="586">
                  <c:v>0.1762</c:v>
                </c:pt>
                <c:pt idx="587">
                  <c:v>0.1767</c:v>
                </c:pt>
                <c:pt idx="588">
                  <c:v>0.1768</c:v>
                </c:pt>
                <c:pt idx="589">
                  <c:v>0.1768</c:v>
                </c:pt>
                <c:pt idx="590">
                  <c:v>0.1772</c:v>
                </c:pt>
                <c:pt idx="591">
                  <c:v>0.1772</c:v>
                </c:pt>
                <c:pt idx="592">
                  <c:v>0.1772</c:v>
                </c:pt>
                <c:pt idx="593">
                  <c:v>0.1773</c:v>
                </c:pt>
                <c:pt idx="594">
                  <c:v>0.1775</c:v>
                </c:pt>
                <c:pt idx="595">
                  <c:v>0.1775</c:v>
                </c:pt>
                <c:pt idx="596">
                  <c:v>0.1776</c:v>
                </c:pt>
                <c:pt idx="597">
                  <c:v>0.1776</c:v>
                </c:pt>
                <c:pt idx="598">
                  <c:v>0.178</c:v>
                </c:pt>
                <c:pt idx="599">
                  <c:v>0.1783</c:v>
                </c:pt>
                <c:pt idx="600">
                  <c:v>0.1787</c:v>
                </c:pt>
                <c:pt idx="601">
                  <c:v>0.1792</c:v>
                </c:pt>
                <c:pt idx="602">
                  <c:v>0.1795</c:v>
                </c:pt>
                <c:pt idx="603">
                  <c:v>0.1797</c:v>
                </c:pt>
                <c:pt idx="604">
                  <c:v>0.1798</c:v>
                </c:pt>
                <c:pt idx="605">
                  <c:v>0.1802</c:v>
                </c:pt>
                <c:pt idx="606">
                  <c:v>0.1804</c:v>
                </c:pt>
                <c:pt idx="607">
                  <c:v>0.1804</c:v>
                </c:pt>
                <c:pt idx="608">
                  <c:v>0.1804</c:v>
                </c:pt>
                <c:pt idx="609">
                  <c:v>0.1804</c:v>
                </c:pt>
                <c:pt idx="610">
                  <c:v>0.1809</c:v>
                </c:pt>
                <c:pt idx="611">
                  <c:v>0.1812</c:v>
                </c:pt>
                <c:pt idx="612">
                  <c:v>0.1812</c:v>
                </c:pt>
                <c:pt idx="613">
                  <c:v>0.1817</c:v>
                </c:pt>
                <c:pt idx="614">
                  <c:v>0.1821</c:v>
                </c:pt>
                <c:pt idx="615">
                  <c:v>0.1822</c:v>
                </c:pt>
                <c:pt idx="616">
                  <c:v>0.1824</c:v>
                </c:pt>
                <c:pt idx="617">
                  <c:v>0.1826</c:v>
                </c:pt>
                <c:pt idx="618">
                  <c:v>0.1826</c:v>
                </c:pt>
                <c:pt idx="619">
                  <c:v>0.1829</c:v>
                </c:pt>
                <c:pt idx="620">
                  <c:v>0.1831</c:v>
                </c:pt>
                <c:pt idx="621">
                  <c:v>0.1834</c:v>
                </c:pt>
                <c:pt idx="622">
                  <c:v>0.1836</c:v>
                </c:pt>
                <c:pt idx="623">
                  <c:v>0.1838</c:v>
                </c:pt>
                <c:pt idx="624">
                  <c:v>0.1841</c:v>
                </c:pt>
                <c:pt idx="625">
                  <c:v>0.1841</c:v>
                </c:pt>
                <c:pt idx="626">
                  <c:v>0.1843</c:v>
                </c:pt>
                <c:pt idx="627">
                  <c:v>0.1847</c:v>
                </c:pt>
                <c:pt idx="628">
                  <c:v>0.1848</c:v>
                </c:pt>
                <c:pt idx="629">
                  <c:v>0.1848</c:v>
                </c:pt>
                <c:pt idx="630">
                  <c:v>0.184</c:v>
                </c:pt>
                <c:pt idx="631">
                  <c:v>0.1842</c:v>
                </c:pt>
                <c:pt idx="632">
                  <c:v>0.1838</c:v>
                </c:pt>
                <c:pt idx="633">
                  <c:v>0.183</c:v>
                </c:pt>
                <c:pt idx="634">
                  <c:v>0.1828</c:v>
                </c:pt>
                <c:pt idx="635">
                  <c:v>0.1831</c:v>
                </c:pt>
                <c:pt idx="636">
                  <c:v>0.1828</c:v>
                </c:pt>
                <c:pt idx="637">
                  <c:v>0.1824</c:v>
                </c:pt>
                <c:pt idx="638">
                  <c:v>0.1822</c:v>
                </c:pt>
                <c:pt idx="639">
                  <c:v>0.1818</c:v>
                </c:pt>
                <c:pt idx="640">
                  <c:v>0.1813</c:v>
                </c:pt>
                <c:pt idx="641">
                  <c:v>0.1812</c:v>
                </c:pt>
                <c:pt idx="642">
                  <c:v>0.181</c:v>
                </c:pt>
                <c:pt idx="643">
                  <c:v>0.1805</c:v>
                </c:pt>
                <c:pt idx="644">
                  <c:v>0.1806</c:v>
                </c:pt>
                <c:pt idx="645">
                  <c:v>0.1805</c:v>
                </c:pt>
                <c:pt idx="646">
                  <c:v>0.1801</c:v>
                </c:pt>
                <c:pt idx="647">
                  <c:v>0.1799</c:v>
                </c:pt>
                <c:pt idx="648">
                  <c:v>0.18</c:v>
                </c:pt>
                <c:pt idx="649">
                  <c:v>0.1796</c:v>
                </c:pt>
                <c:pt idx="650">
                  <c:v>0.1799</c:v>
                </c:pt>
                <c:pt idx="651">
                  <c:v>0.18</c:v>
                </c:pt>
                <c:pt idx="652">
                  <c:v>0.1795</c:v>
                </c:pt>
                <c:pt idx="653">
                  <c:v>0.179</c:v>
                </c:pt>
                <c:pt idx="654">
                  <c:v>0.1791</c:v>
                </c:pt>
                <c:pt idx="655">
                  <c:v>0.1784</c:v>
                </c:pt>
                <c:pt idx="656">
                  <c:v>0.178</c:v>
                </c:pt>
                <c:pt idx="657">
                  <c:v>0.1778</c:v>
                </c:pt>
                <c:pt idx="658">
                  <c:v>0.1774</c:v>
                </c:pt>
                <c:pt idx="659">
                  <c:v>0.1775</c:v>
                </c:pt>
                <c:pt idx="660">
                  <c:v>0.1778</c:v>
                </c:pt>
                <c:pt idx="661">
                  <c:v>0.1781</c:v>
                </c:pt>
                <c:pt idx="662">
                  <c:v>0.1778</c:v>
                </c:pt>
                <c:pt idx="663">
                  <c:v>0.1779</c:v>
                </c:pt>
                <c:pt idx="664">
                  <c:v>0.1774</c:v>
                </c:pt>
                <c:pt idx="665">
                  <c:v>0.1773</c:v>
                </c:pt>
                <c:pt idx="666">
                  <c:v>0.1768</c:v>
                </c:pt>
                <c:pt idx="667">
                  <c:v>0.1764</c:v>
                </c:pt>
                <c:pt idx="668">
                  <c:v>0.1766</c:v>
                </c:pt>
                <c:pt idx="669">
                  <c:v>0.1764</c:v>
                </c:pt>
                <c:pt idx="670">
                  <c:v>0.176</c:v>
                </c:pt>
                <c:pt idx="671">
                  <c:v>0.1759</c:v>
                </c:pt>
                <c:pt idx="672">
                  <c:v>0.1758</c:v>
                </c:pt>
                <c:pt idx="673">
                  <c:v>0.1752</c:v>
                </c:pt>
                <c:pt idx="674">
                  <c:v>0.175</c:v>
                </c:pt>
                <c:pt idx="675">
                  <c:v>0.1749</c:v>
                </c:pt>
                <c:pt idx="676">
                  <c:v>0.1748</c:v>
                </c:pt>
                <c:pt idx="677">
                  <c:v>0.1742</c:v>
                </c:pt>
                <c:pt idx="678">
                  <c:v>0.1743</c:v>
                </c:pt>
                <c:pt idx="679">
                  <c:v>0.1739</c:v>
                </c:pt>
                <c:pt idx="680">
                  <c:v>0.1741</c:v>
                </c:pt>
                <c:pt idx="681">
                  <c:v>0.174</c:v>
                </c:pt>
                <c:pt idx="682">
                  <c:v>0.1737</c:v>
                </c:pt>
                <c:pt idx="683">
                  <c:v>0.1735</c:v>
                </c:pt>
                <c:pt idx="684">
                  <c:v>0.1735</c:v>
                </c:pt>
                <c:pt idx="685">
                  <c:v>0.1733</c:v>
                </c:pt>
                <c:pt idx="686">
                  <c:v>0.1734</c:v>
                </c:pt>
                <c:pt idx="687">
                  <c:v>0.1733</c:v>
                </c:pt>
                <c:pt idx="688">
                  <c:v>0.1732</c:v>
                </c:pt>
                <c:pt idx="689">
                  <c:v>0.1727</c:v>
                </c:pt>
                <c:pt idx="690">
                  <c:v>0.1724</c:v>
                </c:pt>
                <c:pt idx="691">
                  <c:v>0.1721</c:v>
                </c:pt>
                <c:pt idx="692">
                  <c:v>0.1724</c:v>
                </c:pt>
                <c:pt idx="693">
                  <c:v>0.1723</c:v>
                </c:pt>
                <c:pt idx="694">
                  <c:v>0.1721</c:v>
                </c:pt>
                <c:pt idx="695">
                  <c:v>0.172</c:v>
                </c:pt>
                <c:pt idx="696">
                  <c:v>0.1717</c:v>
                </c:pt>
                <c:pt idx="697">
                  <c:v>0.1714</c:v>
                </c:pt>
                <c:pt idx="698">
                  <c:v>0.1714</c:v>
                </c:pt>
                <c:pt idx="699">
                  <c:v>0.1713</c:v>
                </c:pt>
                <c:pt idx="700">
                  <c:v>0.171</c:v>
                </c:pt>
                <c:pt idx="701">
                  <c:v>0.1711</c:v>
                </c:pt>
                <c:pt idx="702">
                  <c:v>0.171</c:v>
                </c:pt>
                <c:pt idx="703">
                  <c:v>0.1707</c:v>
                </c:pt>
                <c:pt idx="704">
                  <c:v>0.1706</c:v>
                </c:pt>
                <c:pt idx="705">
                  <c:v>0.1702</c:v>
                </c:pt>
                <c:pt idx="706">
                  <c:v>0.1703</c:v>
                </c:pt>
                <c:pt idx="707">
                  <c:v>0.1698</c:v>
                </c:pt>
                <c:pt idx="708">
                  <c:v>0.1699</c:v>
                </c:pt>
                <c:pt idx="709">
                  <c:v>0.1698</c:v>
                </c:pt>
                <c:pt idx="710">
                  <c:v>0.1697</c:v>
                </c:pt>
                <c:pt idx="711">
                  <c:v>0.1697</c:v>
                </c:pt>
                <c:pt idx="712">
                  <c:v>0.1694</c:v>
                </c:pt>
                <c:pt idx="713">
                  <c:v>0.169</c:v>
                </c:pt>
                <c:pt idx="714">
                  <c:v>0.1689</c:v>
                </c:pt>
                <c:pt idx="715">
                  <c:v>0.1684</c:v>
                </c:pt>
                <c:pt idx="716">
                  <c:v>0.1683</c:v>
                </c:pt>
                <c:pt idx="717">
                  <c:v>0.168</c:v>
                </c:pt>
                <c:pt idx="718">
                  <c:v>0.1678</c:v>
                </c:pt>
                <c:pt idx="719">
                  <c:v>0.1677</c:v>
                </c:pt>
                <c:pt idx="720">
                  <c:v>0.1677</c:v>
                </c:pt>
                <c:pt idx="721">
                  <c:v>0.1677</c:v>
                </c:pt>
                <c:pt idx="722">
                  <c:v>0.1678</c:v>
                </c:pt>
                <c:pt idx="723">
                  <c:v>0.1681</c:v>
                </c:pt>
                <c:pt idx="724">
                  <c:v>0.1682</c:v>
                </c:pt>
                <c:pt idx="725">
                  <c:v>0.1685</c:v>
                </c:pt>
                <c:pt idx="726">
                  <c:v>0.1686</c:v>
                </c:pt>
                <c:pt idx="727">
                  <c:v>0.1687</c:v>
                </c:pt>
                <c:pt idx="728">
                  <c:v>0.1689</c:v>
                </c:pt>
                <c:pt idx="729">
                  <c:v>0.1691</c:v>
                </c:pt>
                <c:pt idx="730">
                  <c:v>0.1691</c:v>
                </c:pt>
                <c:pt idx="731">
                  <c:v>0.1692</c:v>
                </c:pt>
                <c:pt idx="732">
                  <c:v>0.1692</c:v>
                </c:pt>
                <c:pt idx="733">
                  <c:v>0.1694</c:v>
                </c:pt>
                <c:pt idx="734">
                  <c:v>0.1694</c:v>
                </c:pt>
                <c:pt idx="735">
                  <c:v>0.1695</c:v>
                </c:pt>
                <c:pt idx="736">
                  <c:v>0.1696</c:v>
                </c:pt>
                <c:pt idx="737">
                  <c:v>0.1699</c:v>
                </c:pt>
                <c:pt idx="738">
                  <c:v>0.17</c:v>
                </c:pt>
                <c:pt idx="739">
                  <c:v>0.17</c:v>
                </c:pt>
                <c:pt idx="740">
                  <c:v>0.1701</c:v>
                </c:pt>
                <c:pt idx="741">
                  <c:v>0.1703</c:v>
                </c:pt>
                <c:pt idx="742">
                  <c:v>0.1705</c:v>
                </c:pt>
                <c:pt idx="743">
                  <c:v>0.1706</c:v>
                </c:pt>
                <c:pt idx="744">
                  <c:v>0.1706</c:v>
                </c:pt>
                <c:pt idx="745">
                  <c:v>0.1707</c:v>
                </c:pt>
                <c:pt idx="746">
                  <c:v>0.171</c:v>
                </c:pt>
                <c:pt idx="747">
                  <c:v>0.1713</c:v>
                </c:pt>
                <c:pt idx="748">
                  <c:v>0.1713</c:v>
                </c:pt>
                <c:pt idx="749">
                  <c:v>0.1714</c:v>
                </c:pt>
                <c:pt idx="750">
                  <c:v>0.1715</c:v>
                </c:pt>
                <c:pt idx="751">
                  <c:v>0.1715</c:v>
                </c:pt>
                <c:pt idx="752">
                  <c:v>0.1715</c:v>
                </c:pt>
                <c:pt idx="753">
                  <c:v>0.1721</c:v>
                </c:pt>
                <c:pt idx="754">
                  <c:v>0.1721</c:v>
                </c:pt>
                <c:pt idx="755">
                  <c:v>0.1722</c:v>
                </c:pt>
                <c:pt idx="756">
                  <c:v>0.1727</c:v>
                </c:pt>
                <c:pt idx="757">
                  <c:v>0.1729</c:v>
                </c:pt>
                <c:pt idx="758">
                  <c:v>0.173</c:v>
                </c:pt>
                <c:pt idx="759">
                  <c:v>0.1732</c:v>
                </c:pt>
                <c:pt idx="760">
                  <c:v>0.1736</c:v>
                </c:pt>
                <c:pt idx="761">
                  <c:v>0.1736</c:v>
                </c:pt>
                <c:pt idx="762">
                  <c:v>0.1737</c:v>
                </c:pt>
                <c:pt idx="763">
                  <c:v>0.1739</c:v>
                </c:pt>
                <c:pt idx="764">
                  <c:v>0.1739</c:v>
                </c:pt>
                <c:pt idx="765">
                  <c:v>0.1739</c:v>
                </c:pt>
                <c:pt idx="766">
                  <c:v>0.1739</c:v>
                </c:pt>
                <c:pt idx="767">
                  <c:v>0.1741</c:v>
                </c:pt>
                <c:pt idx="768">
                  <c:v>0.1745</c:v>
                </c:pt>
                <c:pt idx="769">
                  <c:v>0.1746</c:v>
                </c:pt>
                <c:pt idx="770">
                  <c:v>0.1747</c:v>
                </c:pt>
                <c:pt idx="771">
                  <c:v>0.1748</c:v>
                </c:pt>
                <c:pt idx="772">
                  <c:v>0.1748</c:v>
                </c:pt>
                <c:pt idx="773">
                  <c:v>0.1751</c:v>
                </c:pt>
                <c:pt idx="774">
                  <c:v>0.1752</c:v>
                </c:pt>
                <c:pt idx="775">
                  <c:v>0.1754</c:v>
                </c:pt>
                <c:pt idx="776">
                  <c:v>0.1754</c:v>
                </c:pt>
                <c:pt idx="777">
                  <c:v>0.1754</c:v>
                </c:pt>
                <c:pt idx="778">
                  <c:v>0.1755</c:v>
                </c:pt>
                <c:pt idx="779">
                  <c:v>0.1757</c:v>
                </c:pt>
                <c:pt idx="780">
                  <c:v>0.1759</c:v>
                </c:pt>
                <c:pt idx="781">
                  <c:v>0.1761</c:v>
                </c:pt>
                <c:pt idx="782">
                  <c:v>0.1762</c:v>
                </c:pt>
                <c:pt idx="783">
                  <c:v>0.1762</c:v>
                </c:pt>
                <c:pt idx="784">
                  <c:v>0.1764</c:v>
                </c:pt>
                <c:pt idx="785">
                  <c:v>0.1764</c:v>
                </c:pt>
                <c:pt idx="786">
                  <c:v>0.1767</c:v>
                </c:pt>
                <c:pt idx="787">
                  <c:v>0.1768</c:v>
                </c:pt>
                <c:pt idx="788">
                  <c:v>0.1768</c:v>
                </c:pt>
                <c:pt idx="789">
                  <c:v>0.1768</c:v>
                </c:pt>
                <c:pt idx="790">
                  <c:v>0.1771</c:v>
                </c:pt>
                <c:pt idx="791">
                  <c:v>0.1772</c:v>
                </c:pt>
                <c:pt idx="792">
                  <c:v>0.1773</c:v>
                </c:pt>
                <c:pt idx="793">
                  <c:v>0.1774</c:v>
                </c:pt>
                <c:pt idx="794">
                  <c:v>0.1776</c:v>
                </c:pt>
                <c:pt idx="795">
                  <c:v>0.1776</c:v>
                </c:pt>
                <c:pt idx="796">
                  <c:v>0.1777</c:v>
                </c:pt>
                <c:pt idx="797">
                  <c:v>0.1777</c:v>
                </c:pt>
                <c:pt idx="798">
                  <c:v>0.1778</c:v>
                </c:pt>
                <c:pt idx="799">
                  <c:v>0.178</c:v>
                </c:pt>
                <c:pt idx="800">
                  <c:v>0.1781</c:v>
                </c:pt>
                <c:pt idx="801">
                  <c:v>0.1782</c:v>
                </c:pt>
                <c:pt idx="802">
                  <c:v>0.1783</c:v>
                </c:pt>
                <c:pt idx="803">
                  <c:v>0.1784</c:v>
                </c:pt>
                <c:pt idx="804">
                  <c:v>0.1788</c:v>
                </c:pt>
                <c:pt idx="805">
                  <c:v>0.179</c:v>
                </c:pt>
                <c:pt idx="806">
                  <c:v>0.1791</c:v>
                </c:pt>
                <c:pt idx="807">
                  <c:v>0.1791</c:v>
                </c:pt>
                <c:pt idx="808">
                  <c:v>0.1792</c:v>
                </c:pt>
                <c:pt idx="809">
                  <c:v>0.1793</c:v>
                </c:pt>
                <c:pt idx="810">
                  <c:v>0.1796</c:v>
                </c:pt>
                <c:pt idx="811">
                  <c:v>0.179</c:v>
                </c:pt>
                <c:pt idx="812">
                  <c:v>0.1789</c:v>
                </c:pt>
                <c:pt idx="813">
                  <c:v>0.1783</c:v>
                </c:pt>
                <c:pt idx="814">
                  <c:v>0.178</c:v>
                </c:pt>
                <c:pt idx="815">
                  <c:v>0.1776</c:v>
                </c:pt>
                <c:pt idx="816">
                  <c:v>0.1776</c:v>
                </c:pt>
                <c:pt idx="817">
                  <c:v>0.1775</c:v>
                </c:pt>
                <c:pt idx="818">
                  <c:v>0.1774</c:v>
                </c:pt>
                <c:pt idx="819">
                  <c:v>0.177</c:v>
                </c:pt>
                <c:pt idx="820">
                  <c:v>0.1765</c:v>
                </c:pt>
                <c:pt idx="821">
                  <c:v>0.1763</c:v>
                </c:pt>
                <c:pt idx="822">
                  <c:v>0.1762</c:v>
                </c:pt>
                <c:pt idx="823">
                  <c:v>0.1763</c:v>
                </c:pt>
                <c:pt idx="824">
                  <c:v>0.1761</c:v>
                </c:pt>
                <c:pt idx="825">
                  <c:v>0.1758</c:v>
                </c:pt>
                <c:pt idx="826">
                  <c:v>0.1758</c:v>
                </c:pt>
                <c:pt idx="827">
                  <c:v>0.1758</c:v>
                </c:pt>
                <c:pt idx="828">
                  <c:v>0.1757</c:v>
                </c:pt>
                <c:pt idx="829">
                  <c:v>0.1755</c:v>
                </c:pt>
                <c:pt idx="830">
                  <c:v>0.1754</c:v>
                </c:pt>
                <c:pt idx="831">
                  <c:v>0.1753</c:v>
                </c:pt>
                <c:pt idx="832">
                  <c:v>0.1752</c:v>
                </c:pt>
                <c:pt idx="833">
                  <c:v>0.1753</c:v>
                </c:pt>
                <c:pt idx="834">
                  <c:v>0.1757</c:v>
                </c:pt>
                <c:pt idx="835">
                  <c:v>0.1752</c:v>
                </c:pt>
                <c:pt idx="836">
                  <c:v>0.1751</c:v>
                </c:pt>
                <c:pt idx="837">
                  <c:v>0.1752</c:v>
                </c:pt>
                <c:pt idx="838">
                  <c:v>0.1747</c:v>
                </c:pt>
                <c:pt idx="839">
                  <c:v>0.1744</c:v>
                </c:pt>
                <c:pt idx="840">
                  <c:v>0.1749</c:v>
                </c:pt>
                <c:pt idx="841">
                  <c:v>0.1746</c:v>
                </c:pt>
                <c:pt idx="842">
                  <c:v>0.1743</c:v>
                </c:pt>
                <c:pt idx="843">
                  <c:v>0.174</c:v>
                </c:pt>
                <c:pt idx="844">
                  <c:v>0.174</c:v>
                </c:pt>
                <c:pt idx="845">
                  <c:v>0.1738</c:v>
                </c:pt>
                <c:pt idx="846">
                  <c:v>0.1735</c:v>
                </c:pt>
                <c:pt idx="847">
                  <c:v>0.1734</c:v>
                </c:pt>
                <c:pt idx="848">
                  <c:v>0.1734</c:v>
                </c:pt>
                <c:pt idx="849">
                  <c:v>0.1731</c:v>
                </c:pt>
                <c:pt idx="850">
                  <c:v>0.1728</c:v>
                </c:pt>
                <c:pt idx="851">
                  <c:v>0.1727</c:v>
                </c:pt>
                <c:pt idx="852">
                  <c:v>0.1724</c:v>
                </c:pt>
                <c:pt idx="853">
                  <c:v>0.1725</c:v>
                </c:pt>
                <c:pt idx="854">
                  <c:v>0.172</c:v>
                </c:pt>
                <c:pt idx="855">
                  <c:v>0.1719</c:v>
                </c:pt>
                <c:pt idx="856">
                  <c:v>0.1719</c:v>
                </c:pt>
                <c:pt idx="857">
                  <c:v>0.1714</c:v>
                </c:pt>
                <c:pt idx="858">
                  <c:v>0.1713</c:v>
                </c:pt>
                <c:pt idx="859">
                  <c:v>0.1711</c:v>
                </c:pt>
                <c:pt idx="860">
                  <c:v>0.171</c:v>
                </c:pt>
                <c:pt idx="861">
                  <c:v>0.171</c:v>
                </c:pt>
                <c:pt idx="862">
                  <c:v>0.1707</c:v>
                </c:pt>
                <c:pt idx="863">
                  <c:v>0.1704</c:v>
                </c:pt>
                <c:pt idx="864">
                  <c:v>0.1702</c:v>
                </c:pt>
                <c:pt idx="865">
                  <c:v>0.1703</c:v>
                </c:pt>
                <c:pt idx="866">
                  <c:v>0.1702</c:v>
                </c:pt>
                <c:pt idx="867">
                  <c:v>0.17</c:v>
                </c:pt>
                <c:pt idx="868">
                  <c:v>0.1699</c:v>
                </c:pt>
                <c:pt idx="869">
                  <c:v>0.1698</c:v>
                </c:pt>
                <c:pt idx="870">
                  <c:v>0.17</c:v>
                </c:pt>
                <c:pt idx="871">
                  <c:v>0.1699</c:v>
                </c:pt>
                <c:pt idx="872">
                  <c:v>0.1697</c:v>
                </c:pt>
                <c:pt idx="873">
                  <c:v>0.1698</c:v>
                </c:pt>
                <c:pt idx="874">
                  <c:v>0.1699</c:v>
                </c:pt>
                <c:pt idx="875">
                  <c:v>0.1698</c:v>
                </c:pt>
                <c:pt idx="876">
                  <c:v>0.1699</c:v>
                </c:pt>
                <c:pt idx="877">
                  <c:v>0.1698</c:v>
                </c:pt>
                <c:pt idx="878">
                  <c:v>0.1699</c:v>
                </c:pt>
                <c:pt idx="879">
                  <c:v>0.1695</c:v>
                </c:pt>
                <c:pt idx="880">
                  <c:v>0.1695</c:v>
                </c:pt>
                <c:pt idx="881">
                  <c:v>0.1696</c:v>
                </c:pt>
                <c:pt idx="882">
                  <c:v>0.1692</c:v>
                </c:pt>
                <c:pt idx="883">
                  <c:v>0.169</c:v>
                </c:pt>
                <c:pt idx="884">
                  <c:v>0.1691</c:v>
                </c:pt>
                <c:pt idx="885">
                  <c:v>0.1693</c:v>
                </c:pt>
                <c:pt idx="886">
                  <c:v>0.1689</c:v>
                </c:pt>
                <c:pt idx="887">
                  <c:v>0.169</c:v>
                </c:pt>
                <c:pt idx="888">
                  <c:v>0.1692</c:v>
                </c:pt>
                <c:pt idx="889">
                  <c:v>0.1692</c:v>
                </c:pt>
                <c:pt idx="890">
                  <c:v>0.1689</c:v>
                </c:pt>
                <c:pt idx="891">
                  <c:v>0.1689</c:v>
                </c:pt>
                <c:pt idx="892">
                  <c:v>0.1688</c:v>
                </c:pt>
                <c:pt idx="893">
                  <c:v>0.1683</c:v>
                </c:pt>
                <c:pt idx="894">
                  <c:v>0.1682</c:v>
                </c:pt>
                <c:pt idx="895">
                  <c:v>0.1681</c:v>
                </c:pt>
                <c:pt idx="896">
                  <c:v>0.1677</c:v>
                </c:pt>
                <c:pt idx="897">
                  <c:v>0.1675</c:v>
                </c:pt>
                <c:pt idx="898">
                  <c:v>0.1674</c:v>
                </c:pt>
                <c:pt idx="899">
                  <c:v>0.1675</c:v>
                </c:pt>
                <c:pt idx="900">
                  <c:v>0.1676</c:v>
                </c:pt>
                <c:pt idx="901">
                  <c:v>0.1676</c:v>
                </c:pt>
                <c:pt idx="902">
                  <c:v>0.1676</c:v>
                </c:pt>
                <c:pt idx="903">
                  <c:v>0.1676</c:v>
                </c:pt>
                <c:pt idx="904">
                  <c:v>0.1677</c:v>
                </c:pt>
                <c:pt idx="905">
                  <c:v>0.1677</c:v>
                </c:pt>
                <c:pt idx="906">
                  <c:v>0.1677</c:v>
                </c:pt>
                <c:pt idx="907">
                  <c:v>0.1679</c:v>
                </c:pt>
                <c:pt idx="908">
                  <c:v>0.168</c:v>
                </c:pt>
                <c:pt idx="909">
                  <c:v>0.1681</c:v>
                </c:pt>
                <c:pt idx="910">
                  <c:v>0.1684</c:v>
                </c:pt>
                <c:pt idx="911">
                  <c:v>0.1685</c:v>
                </c:pt>
                <c:pt idx="912">
                  <c:v>0.1687</c:v>
                </c:pt>
                <c:pt idx="913">
                  <c:v>0.1688</c:v>
                </c:pt>
                <c:pt idx="914">
                  <c:v>0.169</c:v>
                </c:pt>
                <c:pt idx="915">
                  <c:v>0.169</c:v>
                </c:pt>
                <c:pt idx="916">
                  <c:v>0.1691</c:v>
                </c:pt>
                <c:pt idx="917">
                  <c:v>0.1692</c:v>
                </c:pt>
                <c:pt idx="918">
                  <c:v>0.1695</c:v>
                </c:pt>
                <c:pt idx="919">
                  <c:v>0.1696</c:v>
                </c:pt>
                <c:pt idx="920">
                  <c:v>0.1698</c:v>
                </c:pt>
                <c:pt idx="921">
                  <c:v>0.1699</c:v>
                </c:pt>
                <c:pt idx="922">
                  <c:v>0.1699</c:v>
                </c:pt>
                <c:pt idx="923">
                  <c:v>0.1699</c:v>
                </c:pt>
                <c:pt idx="924">
                  <c:v>0.1701</c:v>
                </c:pt>
                <c:pt idx="925">
                  <c:v>0.1703</c:v>
                </c:pt>
                <c:pt idx="926">
                  <c:v>0.1703</c:v>
                </c:pt>
                <c:pt idx="927">
                  <c:v>0.1703</c:v>
                </c:pt>
                <c:pt idx="928">
                  <c:v>0.1706</c:v>
                </c:pt>
                <c:pt idx="929">
                  <c:v>0.1707</c:v>
                </c:pt>
                <c:pt idx="930">
                  <c:v>0.1709</c:v>
                </c:pt>
                <c:pt idx="931">
                  <c:v>0.1709</c:v>
                </c:pt>
                <c:pt idx="932">
                  <c:v>0.171</c:v>
                </c:pt>
                <c:pt idx="933">
                  <c:v>0.171</c:v>
                </c:pt>
                <c:pt idx="934">
                  <c:v>0.1712</c:v>
                </c:pt>
                <c:pt idx="935">
                  <c:v>0.1712</c:v>
                </c:pt>
                <c:pt idx="936">
                  <c:v>0.1712</c:v>
                </c:pt>
                <c:pt idx="937">
                  <c:v>0.1713</c:v>
                </c:pt>
                <c:pt idx="938">
                  <c:v>0.1715</c:v>
                </c:pt>
                <c:pt idx="939">
                  <c:v>0.1716</c:v>
                </c:pt>
                <c:pt idx="940">
                  <c:v>0.1716</c:v>
                </c:pt>
                <c:pt idx="941">
                  <c:v>0.1717</c:v>
                </c:pt>
                <c:pt idx="942">
                  <c:v>0.1718</c:v>
                </c:pt>
                <c:pt idx="943">
                  <c:v>0.1718</c:v>
                </c:pt>
                <c:pt idx="944">
                  <c:v>0.1722</c:v>
                </c:pt>
                <c:pt idx="945">
                  <c:v>0.1724</c:v>
                </c:pt>
                <c:pt idx="946">
                  <c:v>0.1726</c:v>
                </c:pt>
                <c:pt idx="947">
                  <c:v>0.1727</c:v>
                </c:pt>
                <c:pt idx="948">
                  <c:v>0.1728</c:v>
                </c:pt>
                <c:pt idx="949">
                  <c:v>0.1729</c:v>
                </c:pt>
                <c:pt idx="950">
                  <c:v>0.1729</c:v>
                </c:pt>
                <c:pt idx="951">
                  <c:v>0.1731</c:v>
                </c:pt>
              </c:numCache>
            </c:numRef>
          </c:yVal>
          <c:smooth val="0"/>
        </c:ser>
        <c:ser>
          <c:idx val="3"/>
          <c:order val="2"/>
          <c:tx>
            <c:v>Experiment 3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'Experiment 3'!$A$1:$A$952</c:f>
              <c:numCache>
                <c:formatCode>[$-F400]h:mm:ss\ AM/PM</c:formatCode>
                <c:ptCount val="952"/>
                <c:pt idx="0">
                  <c:v>0.393481342592592</c:v>
                </c:pt>
                <c:pt idx="1">
                  <c:v>0.393492951388889</c:v>
                </c:pt>
                <c:pt idx="2">
                  <c:v>0.393504525462963</c:v>
                </c:pt>
                <c:pt idx="3">
                  <c:v>0.393516099537037</c:v>
                </c:pt>
                <c:pt idx="4">
                  <c:v>0.393527708333333</c:v>
                </c:pt>
                <c:pt idx="5">
                  <c:v>0.393539305555555</c:v>
                </c:pt>
                <c:pt idx="6">
                  <c:v>0.393550891203704</c:v>
                </c:pt>
                <c:pt idx="7">
                  <c:v>0.393562476851852</c:v>
                </c:pt>
                <c:pt idx="8">
                  <c:v>0.393574050925926</c:v>
                </c:pt>
                <c:pt idx="9">
                  <c:v>0.393585625</c:v>
                </c:pt>
                <c:pt idx="10">
                  <c:v>0.393597210648148</c:v>
                </c:pt>
                <c:pt idx="11">
                  <c:v>0.393608796296296</c:v>
                </c:pt>
                <c:pt idx="12">
                  <c:v>0.39362037037037</c:v>
                </c:pt>
                <c:pt idx="13">
                  <c:v>0.393631944444444</c:v>
                </c:pt>
                <c:pt idx="14">
                  <c:v>0.393643518518518</c:v>
                </c:pt>
                <c:pt idx="15">
                  <c:v>0.393655092592593</c:v>
                </c:pt>
                <c:pt idx="16">
                  <c:v>0.393666689814815</c:v>
                </c:pt>
                <c:pt idx="17">
                  <c:v>0.393678275462963</c:v>
                </c:pt>
                <c:pt idx="18">
                  <c:v>0.393689884259259</c:v>
                </c:pt>
                <c:pt idx="19">
                  <c:v>0.393701481481481</c:v>
                </c:pt>
                <c:pt idx="20">
                  <c:v>0.393713055555555</c:v>
                </c:pt>
                <c:pt idx="21">
                  <c:v>0.39372462962963</c:v>
                </c:pt>
                <c:pt idx="22">
                  <c:v>0.39373625</c:v>
                </c:pt>
                <c:pt idx="23">
                  <c:v>0.393747824074074</c:v>
                </c:pt>
                <c:pt idx="24">
                  <c:v>0.393759398148148</c:v>
                </c:pt>
                <c:pt idx="25">
                  <c:v>0.393770972222222</c:v>
                </c:pt>
                <c:pt idx="26">
                  <c:v>0.393782546296296</c:v>
                </c:pt>
                <c:pt idx="27">
                  <c:v>0.393794166666667</c:v>
                </c:pt>
                <c:pt idx="28">
                  <c:v>0.393805763888889</c:v>
                </c:pt>
                <c:pt idx="29">
                  <c:v>0.393817337962963</c:v>
                </c:pt>
                <c:pt idx="30">
                  <c:v>0.393828912037037</c:v>
                </c:pt>
                <c:pt idx="31">
                  <c:v>0.393840486111111</c:v>
                </c:pt>
                <c:pt idx="32">
                  <c:v>0.393852083333333</c:v>
                </c:pt>
                <c:pt idx="33">
                  <c:v>0.39386369212963</c:v>
                </c:pt>
                <c:pt idx="34">
                  <c:v>0.393875277777778</c:v>
                </c:pt>
                <c:pt idx="35">
                  <c:v>0.393886851851852</c:v>
                </c:pt>
                <c:pt idx="36">
                  <c:v>0.3938984375</c:v>
                </c:pt>
                <c:pt idx="37">
                  <c:v>0.393910034722222</c:v>
                </c:pt>
                <c:pt idx="38">
                  <c:v>0.393921608796296</c:v>
                </c:pt>
                <c:pt idx="39">
                  <c:v>0.393933194444444</c:v>
                </c:pt>
                <c:pt idx="40">
                  <c:v>0.393944768518518</c:v>
                </c:pt>
                <c:pt idx="41">
                  <c:v>0.393956342592592</c:v>
                </c:pt>
                <c:pt idx="42">
                  <c:v>0.393967916666667</c:v>
                </c:pt>
                <c:pt idx="43">
                  <c:v>0.393979525462963</c:v>
                </c:pt>
                <c:pt idx="44">
                  <c:v>0.393991087962963</c:v>
                </c:pt>
                <c:pt idx="45">
                  <c:v>0.394002696759259</c:v>
                </c:pt>
                <c:pt idx="46">
                  <c:v>0.394014270833333</c:v>
                </c:pt>
                <c:pt idx="47">
                  <c:v>0.39402587962963</c:v>
                </c:pt>
                <c:pt idx="48">
                  <c:v>0.394037476851852</c:v>
                </c:pt>
                <c:pt idx="49">
                  <c:v>0.3940490625</c:v>
                </c:pt>
                <c:pt idx="50">
                  <c:v>0.394060648148148</c:v>
                </c:pt>
                <c:pt idx="51">
                  <c:v>0.394072222222222</c:v>
                </c:pt>
                <c:pt idx="52">
                  <c:v>0.394083831018519</c:v>
                </c:pt>
                <c:pt idx="53">
                  <c:v>0.394095405092593</c:v>
                </c:pt>
                <c:pt idx="54">
                  <c:v>0.394106990740741</c:v>
                </c:pt>
                <c:pt idx="55">
                  <c:v>0.394118587962963</c:v>
                </c:pt>
                <c:pt idx="56">
                  <c:v>0.394130162037037</c:v>
                </c:pt>
                <c:pt idx="57">
                  <c:v>0.394141747685185</c:v>
                </c:pt>
                <c:pt idx="58">
                  <c:v>0.394153356481481</c:v>
                </c:pt>
                <c:pt idx="59">
                  <c:v>0.394164976851852</c:v>
                </c:pt>
                <c:pt idx="60">
                  <c:v>0.394176585648148</c:v>
                </c:pt>
                <c:pt idx="61">
                  <c:v>0.394188206018518</c:v>
                </c:pt>
                <c:pt idx="62">
                  <c:v>0.394199791666667</c:v>
                </c:pt>
                <c:pt idx="63">
                  <c:v>0.394211365740741</c:v>
                </c:pt>
                <c:pt idx="64">
                  <c:v>0.394222939814815</c:v>
                </c:pt>
                <c:pt idx="65">
                  <c:v>0.394234513888889</c:v>
                </c:pt>
                <c:pt idx="66">
                  <c:v>0.394246087962963</c:v>
                </c:pt>
                <c:pt idx="67">
                  <c:v>0.394257673611111</c:v>
                </c:pt>
                <c:pt idx="68">
                  <c:v>0.394269247685185</c:v>
                </c:pt>
                <c:pt idx="69">
                  <c:v>0.394280821759259</c:v>
                </c:pt>
                <c:pt idx="70">
                  <c:v>0.394292395833333</c:v>
                </c:pt>
                <c:pt idx="71">
                  <c:v>0.394303969907407</c:v>
                </c:pt>
                <c:pt idx="72">
                  <c:v>0.394315543981481</c:v>
                </c:pt>
                <c:pt idx="73">
                  <c:v>0.394327152777778</c:v>
                </c:pt>
                <c:pt idx="74">
                  <c:v>0.394338726851852</c:v>
                </c:pt>
                <c:pt idx="75">
                  <c:v>0.394350300925926</c:v>
                </c:pt>
                <c:pt idx="76">
                  <c:v>0.394361886574074</c:v>
                </c:pt>
                <c:pt idx="77">
                  <c:v>0.39437349537037</c:v>
                </c:pt>
                <c:pt idx="78">
                  <c:v>0.394385081018518</c:v>
                </c:pt>
                <c:pt idx="79">
                  <c:v>0.394396689814815</c:v>
                </c:pt>
                <c:pt idx="80">
                  <c:v>0.394408298611111</c:v>
                </c:pt>
                <c:pt idx="81">
                  <c:v>0.394419872685185</c:v>
                </c:pt>
                <c:pt idx="82">
                  <c:v>0.394431446759259</c:v>
                </c:pt>
                <c:pt idx="83">
                  <c:v>0.394443020833333</c:v>
                </c:pt>
                <c:pt idx="84">
                  <c:v>0.394454618055555</c:v>
                </c:pt>
                <c:pt idx="85">
                  <c:v>0.39446619212963</c:v>
                </c:pt>
                <c:pt idx="86">
                  <c:v>0.394477766203704</c:v>
                </c:pt>
                <c:pt idx="87">
                  <c:v>0.394489340277778</c:v>
                </c:pt>
                <c:pt idx="88">
                  <c:v>0.394500914351852</c:v>
                </c:pt>
                <c:pt idx="89">
                  <c:v>0.394512488425926</c:v>
                </c:pt>
                <c:pt idx="90">
                  <c:v>0.394524074074074</c:v>
                </c:pt>
                <c:pt idx="91">
                  <c:v>0.394535648148148</c:v>
                </c:pt>
                <c:pt idx="92">
                  <c:v>0.394547222222222</c:v>
                </c:pt>
                <c:pt idx="93">
                  <c:v>0.394558819444444</c:v>
                </c:pt>
                <c:pt idx="94">
                  <c:v>0.394570428240741</c:v>
                </c:pt>
                <c:pt idx="95">
                  <c:v>0.394582025462963</c:v>
                </c:pt>
                <c:pt idx="96">
                  <c:v>0.394593599537037</c:v>
                </c:pt>
                <c:pt idx="97">
                  <c:v>0.394605173611111</c:v>
                </c:pt>
                <c:pt idx="98">
                  <c:v>0.394616747685185</c:v>
                </c:pt>
                <c:pt idx="99">
                  <c:v>0.394628321759259</c:v>
                </c:pt>
                <c:pt idx="100">
                  <c:v>0.394639895833333</c:v>
                </c:pt>
                <c:pt idx="101">
                  <c:v>0.394651493055556</c:v>
                </c:pt>
                <c:pt idx="102">
                  <c:v>0.394663090277778</c:v>
                </c:pt>
                <c:pt idx="103">
                  <c:v>0.3946746875</c:v>
                </c:pt>
                <c:pt idx="104">
                  <c:v>0.394686261574074</c:v>
                </c:pt>
                <c:pt idx="105">
                  <c:v>0.394697858796296</c:v>
                </c:pt>
                <c:pt idx="106">
                  <c:v>0.39470943287037</c:v>
                </c:pt>
                <c:pt idx="107">
                  <c:v>0.394721006944444</c:v>
                </c:pt>
                <c:pt idx="108">
                  <c:v>0.394732592592593</c:v>
                </c:pt>
                <c:pt idx="109">
                  <c:v>0.394744166666667</c:v>
                </c:pt>
                <c:pt idx="110">
                  <c:v>0.394755740740741</c:v>
                </c:pt>
                <c:pt idx="111">
                  <c:v>0.394767314814815</c:v>
                </c:pt>
                <c:pt idx="112">
                  <c:v>0.394778888888889</c:v>
                </c:pt>
                <c:pt idx="113">
                  <c:v>0.394790486111111</c:v>
                </c:pt>
                <c:pt idx="114">
                  <c:v>0.394802071759259</c:v>
                </c:pt>
                <c:pt idx="115">
                  <c:v>0.39481369212963</c:v>
                </c:pt>
                <c:pt idx="116">
                  <c:v>0.394825266203704</c:v>
                </c:pt>
                <c:pt idx="117">
                  <c:v>0.394836851851852</c:v>
                </c:pt>
                <c:pt idx="118">
                  <c:v>0.394848460648148</c:v>
                </c:pt>
                <c:pt idx="119">
                  <c:v>0.394860081018518</c:v>
                </c:pt>
                <c:pt idx="120">
                  <c:v>0.394871655092593</c:v>
                </c:pt>
                <c:pt idx="121">
                  <c:v>0.394883229166667</c:v>
                </c:pt>
                <c:pt idx="122">
                  <c:v>0.394894803240741</c:v>
                </c:pt>
                <c:pt idx="123">
                  <c:v>0.394906377314815</c:v>
                </c:pt>
                <c:pt idx="124">
                  <c:v>0.394917951388889</c:v>
                </c:pt>
                <c:pt idx="125">
                  <c:v>0.394929525462963</c:v>
                </c:pt>
                <c:pt idx="126">
                  <c:v>0.394941099537037</c:v>
                </c:pt>
                <c:pt idx="127">
                  <c:v>0.394952685185185</c:v>
                </c:pt>
                <c:pt idx="128">
                  <c:v>0.394964247685185</c:v>
                </c:pt>
                <c:pt idx="129">
                  <c:v>0.394975821759259</c:v>
                </c:pt>
                <c:pt idx="130">
                  <c:v>0.394987395833333</c:v>
                </c:pt>
                <c:pt idx="131">
                  <c:v>0.394998969907407</c:v>
                </c:pt>
                <c:pt idx="132">
                  <c:v>0.395010555555556</c:v>
                </c:pt>
                <c:pt idx="133">
                  <c:v>0.395022152777778</c:v>
                </c:pt>
                <c:pt idx="134">
                  <c:v>0.395033726851852</c:v>
                </c:pt>
                <c:pt idx="135">
                  <c:v>0.395045300925926</c:v>
                </c:pt>
                <c:pt idx="136">
                  <c:v>0.395056898148148</c:v>
                </c:pt>
                <c:pt idx="137">
                  <c:v>0.395068472222222</c:v>
                </c:pt>
                <c:pt idx="138">
                  <c:v>0.395080046296296</c:v>
                </c:pt>
                <c:pt idx="139">
                  <c:v>0.39509162037037</c:v>
                </c:pt>
                <c:pt idx="140">
                  <c:v>0.395103240740741</c:v>
                </c:pt>
                <c:pt idx="141">
                  <c:v>0.395114814814815</c:v>
                </c:pt>
                <c:pt idx="142">
                  <c:v>0.395126423611111</c:v>
                </c:pt>
                <c:pt idx="143">
                  <c:v>0.395137997685185</c:v>
                </c:pt>
                <c:pt idx="144">
                  <c:v>0.395149606481481</c:v>
                </c:pt>
                <c:pt idx="145">
                  <c:v>0.39516119212963</c:v>
                </c:pt>
                <c:pt idx="146">
                  <c:v>0.395172777777778</c:v>
                </c:pt>
                <c:pt idx="147">
                  <c:v>0.395184351851852</c:v>
                </c:pt>
                <c:pt idx="148">
                  <c:v>0.395195960648148</c:v>
                </c:pt>
                <c:pt idx="149">
                  <c:v>0.395207534722222</c:v>
                </c:pt>
                <c:pt idx="150">
                  <c:v>0.39521912037037</c:v>
                </c:pt>
                <c:pt idx="151">
                  <c:v>0.395230706018518</c:v>
                </c:pt>
                <c:pt idx="152">
                  <c:v>0.395242314814815</c:v>
                </c:pt>
                <c:pt idx="153">
                  <c:v>0.395253923611111</c:v>
                </c:pt>
                <c:pt idx="154">
                  <c:v>0.395265532407407</c:v>
                </c:pt>
                <c:pt idx="155">
                  <c:v>0.395277141203704</c:v>
                </c:pt>
                <c:pt idx="156">
                  <c:v>0.395288715277778</c:v>
                </c:pt>
                <c:pt idx="157">
                  <c:v>0.3953003125</c:v>
                </c:pt>
                <c:pt idx="158">
                  <c:v>0.395311898148148</c:v>
                </c:pt>
                <c:pt idx="159">
                  <c:v>0.395323472222222</c:v>
                </c:pt>
                <c:pt idx="160">
                  <c:v>0.39533505787037</c:v>
                </c:pt>
                <c:pt idx="161">
                  <c:v>0.395346631944444</c:v>
                </c:pt>
                <c:pt idx="162">
                  <c:v>0.395358229166667</c:v>
                </c:pt>
                <c:pt idx="163">
                  <c:v>0.395369826388889</c:v>
                </c:pt>
                <c:pt idx="164">
                  <c:v>0.395381435185185</c:v>
                </c:pt>
                <c:pt idx="165">
                  <c:v>0.395393032407407</c:v>
                </c:pt>
                <c:pt idx="166">
                  <c:v>0.39540462962963</c:v>
                </c:pt>
                <c:pt idx="167">
                  <c:v>0.395416226851852</c:v>
                </c:pt>
                <c:pt idx="168">
                  <c:v>0.3954278125</c:v>
                </c:pt>
                <c:pt idx="169">
                  <c:v>0.395439375</c:v>
                </c:pt>
                <c:pt idx="170">
                  <c:v>0.395450960648148</c:v>
                </c:pt>
                <c:pt idx="171">
                  <c:v>0.395462523148148</c:v>
                </c:pt>
                <c:pt idx="172">
                  <c:v>0.395474108796296</c:v>
                </c:pt>
                <c:pt idx="173">
                  <c:v>0.39548568287037</c:v>
                </c:pt>
                <c:pt idx="174">
                  <c:v>0.395497256944444</c:v>
                </c:pt>
                <c:pt idx="175">
                  <c:v>0.395508831018518</c:v>
                </c:pt>
                <c:pt idx="176">
                  <c:v>0.395520428240741</c:v>
                </c:pt>
                <c:pt idx="177">
                  <c:v>0.395532037037037</c:v>
                </c:pt>
                <c:pt idx="178">
                  <c:v>0.395543611111111</c:v>
                </c:pt>
                <c:pt idx="179">
                  <c:v>0.395555185185185</c:v>
                </c:pt>
                <c:pt idx="180">
                  <c:v>0.395566759259259</c:v>
                </c:pt>
                <c:pt idx="181">
                  <c:v>0.395578333333333</c:v>
                </c:pt>
                <c:pt idx="182">
                  <c:v>0.395589907407407</c:v>
                </c:pt>
                <c:pt idx="183">
                  <c:v>0.395601481481481</c:v>
                </c:pt>
                <c:pt idx="184">
                  <c:v>0.395613055555555</c:v>
                </c:pt>
                <c:pt idx="185">
                  <c:v>0.395624664351852</c:v>
                </c:pt>
                <c:pt idx="186">
                  <c:v>0.395636261574074</c:v>
                </c:pt>
                <c:pt idx="187">
                  <c:v>0.395647835648148</c:v>
                </c:pt>
                <c:pt idx="188">
                  <c:v>0.395659409722222</c:v>
                </c:pt>
                <c:pt idx="189">
                  <c:v>0.395670983796296</c:v>
                </c:pt>
                <c:pt idx="190">
                  <c:v>0.395682581018518</c:v>
                </c:pt>
                <c:pt idx="191">
                  <c:v>0.395694166666667</c:v>
                </c:pt>
                <c:pt idx="192">
                  <c:v>0.395705729166667</c:v>
                </c:pt>
                <c:pt idx="193">
                  <c:v>0.395717349537037</c:v>
                </c:pt>
                <c:pt idx="194">
                  <c:v>0.395728923611111</c:v>
                </c:pt>
                <c:pt idx="195">
                  <c:v>0.395740532407407</c:v>
                </c:pt>
                <c:pt idx="196">
                  <c:v>0.395752118055556</c:v>
                </c:pt>
                <c:pt idx="197">
                  <c:v>0.395763726851852</c:v>
                </c:pt>
                <c:pt idx="198">
                  <c:v>0.395775300925926</c:v>
                </c:pt>
                <c:pt idx="199">
                  <c:v>0.395786875</c:v>
                </c:pt>
                <c:pt idx="200">
                  <c:v>0.395798449074074</c:v>
                </c:pt>
                <c:pt idx="201">
                  <c:v>0.395810023148148</c:v>
                </c:pt>
                <c:pt idx="202">
                  <c:v>0.395821597222222</c:v>
                </c:pt>
                <c:pt idx="203">
                  <c:v>0.39583318287037</c:v>
                </c:pt>
                <c:pt idx="204">
                  <c:v>0.395844756944444</c:v>
                </c:pt>
                <c:pt idx="205">
                  <c:v>0.395856331018518</c:v>
                </c:pt>
                <c:pt idx="206">
                  <c:v>0.395867928240741</c:v>
                </c:pt>
                <c:pt idx="207">
                  <c:v>0.395879502314815</c:v>
                </c:pt>
                <c:pt idx="208">
                  <c:v>0.395891076388889</c:v>
                </c:pt>
                <c:pt idx="209">
                  <c:v>0.395902696759259</c:v>
                </c:pt>
                <c:pt idx="210">
                  <c:v>0.395914305555555</c:v>
                </c:pt>
                <c:pt idx="211">
                  <c:v>0.395925891203704</c:v>
                </c:pt>
                <c:pt idx="212">
                  <c:v>0.395937453703704</c:v>
                </c:pt>
                <c:pt idx="213">
                  <c:v>0.395949039351852</c:v>
                </c:pt>
                <c:pt idx="214">
                  <c:v>0.395960613425926</c:v>
                </c:pt>
                <c:pt idx="215">
                  <c:v>0.395972199074074</c:v>
                </c:pt>
                <c:pt idx="216">
                  <c:v>0.39598380787037</c:v>
                </c:pt>
                <c:pt idx="217">
                  <c:v>0.395995393518518</c:v>
                </c:pt>
                <c:pt idx="218">
                  <c:v>0.396006956018518</c:v>
                </c:pt>
                <c:pt idx="219">
                  <c:v>0.396018541666667</c:v>
                </c:pt>
                <c:pt idx="220">
                  <c:v>0.396030115740741</c:v>
                </c:pt>
                <c:pt idx="221">
                  <c:v>0.396041689814815</c:v>
                </c:pt>
                <c:pt idx="222">
                  <c:v>0.396053263888889</c:v>
                </c:pt>
                <c:pt idx="223">
                  <c:v>0.396064837962963</c:v>
                </c:pt>
                <c:pt idx="224">
                  <c:v>0.396076412037037</c:v>
                </c:pt>
                <c:pt idx="225">
                  <c:v>0.396087986111111</c:v>
                </c:pt>
                <c:pt idx="226">
                  <c:v>0.396099594907407</c:v>
                </c:pt>
                <c:pt idx="227">
                  <c:v>0.396111203703704</c:v>
                </c:pt>
                <c:pt idx="228">
                  <c:v>0.3961228125</c:v>
                </c:pt>
                <c:pt idx="229">
                  <c:v>0.39613443287037</c:v>
                </c:pt>
                <c:pt idx="230">
                  <c:v>0.396146006944444</c:v>
                </c:pt>
                <c:pt idx="231">
                  <c:v>0.396157581018518</c:v>
                </c:pt>
                <c:pt idx="232">
                  <c:v>0.396169155092593</c:v>
                </c:pt>
                <c:pt idx="233">
                  <c:v>0.396180752314815</c:v>
                </c:pt>
                <c:pt idx="234">
                  <c:v>0.396192349537037</c:v>
                </c:pt>
                <c:pt idx="235">
                  <c:v>0.396203969907407</c:v>
                </c:pt>
                <c:pt idx="236">
                  <c:v>0.396215543981481</c:v>
                </c:pt>
                <c:pt idx="237">
                  <c:v>0.396227118055556</c:v>
                </c:pt>
                <c:pt idx="238">
                  <c:v>0.39623869212963</c:v>
                </c:pt>
                <c:pt idx="239">
                  <c:v>0.396250266203704</c:v>
                </c:pt>
                <c:pt idx="240">
                  <c:v>0.396261840277778</c:v>
                </c:pt>
                <c:pt idx="241">
                  <c:v>0.396273414351852</c:v>
                </c:pt>
                <c:pt idx="242">
                  <c:v>0.396284988425926</c:v>
                </c:pt>
                <c:pt idx="243">
                  <c:v>0.396296585648148</c:v>
                </c:pt>
                <c:pt idx="244">
                  <c:v>0.396308194444444</c:v>
                </c:pt>
                <c:pt idx="245">
                  <c:v>0.396319791666667</c:v>
                </c:pt>
                <c:pt idx="246">
                  <c:v>0.396331365740741</c:v>
                </c:pt>
                <c:pt idx="247">
                  <c:v>0.396342939814815</c:v>
                </c:pt>
                <c:pt idx="248">
                  <c:v>0.396354513888889</c:v>
                </c:pt>
                <c:pt idx="249">
                  <c:v>0.396366087962963</c:v>
                </c:pt>
                <c:pt idx="250">
                  <c:v>0.396377662037037</c:v>
                </c:pt>
                <c:pt idx="251">
                  <c:v>0.396389236111111</c:v>
                </c:pt>
                <c:pt idx="252">
                  <c:v>0.396400810185185</c:v>
                </c:pt>
                <c:pt idx="253">
                  <c:v>0.396412418981481</c:v>
                </c:pt>
                <c:pt idx="254">
                  <c:v>0.396424016203704</c:v>
                </c:pt>
                <c:pt idx="255">
                  <c:v>0.396435625</c:v>
                </c:pt>
                <c:pt idx="256">
                  <c:v>0.396447199074074</c:v>
                </c:pt>
                <c:pt idx="257">
                  <c:v>0.396458773148148</c:v>
                </c:pt>
                <c:pt idx="258">
                  <c:v>0.396470347222222</c:v>
                </c:pt>
                <c:pt idx="259">
                  <c:v>0.396481921296296</c:v>
                </c:pt>
                <c:pt idx="260">
                  <c:v>0.39649349537037</c:v>
                </c:pt>
                <c:pt idx="261">
                  <c:v>0.396505069444444</c:v>
                </c:pt>
                <c:pt idx="262">
                  <c:v>0.396516643518518</c:v>
                </c:pt>
                <c:pt idx="263">
                  <c:v>0.396528252314815</c:v>
                </c:pt>
                <c:pt idx="264">
                  <c:v>0.396539826388889</c:v>
                </c:pt>
                <c:pt idx="265">
                  <c:v>0.396551446759259</c:v>
                </c:pt>
                <c:pt idx="266">
                  <c:v>0.396563055555555</c:v>
                </c:pt>
                <c:pt idx="267">
                  <c:v>0.39657462962963</c:v>
                </c:pt>
                <c:pt idx="268">
                  <c:v>0.396586203703704</c:v>
                </c:pt>
                <c:pt idx="269">
                  <c:v>0.396597777777778</c:v>
                </c:pt>
                <c:pt idx="270">
                  <c:v>0.396609363425926</c:v>
                </c:pt>
                <c:pt idx="271">
                  <c:v>0.396620925925926</c:v>
                </c:pt>
                <c:pt idx="272">
                  <c:v>0.396632534722222</c:v>
                </c:pt>
                <c:pt idx="273">
                  <c:v>0.396644108796296</c:v>
                </c:pt>
                <c:pt idx="274">
                  <c:v>0.396655717592593</c:v>
                </c:pt>
                <c:pt idx="275">
                  <c:v>0.396667303240741</c:v>
                </c:pt>
                <c:pt idx="276">
                  <c:v>0.396678900462963</c:v>
                </c:pt>
                <c:pt idx="277">
                  <c:v>0.396690520833333</c:v>
                </c:pt>
                <c:pt idx="278">
                  <c:v>0.396702118055556</c:v>
                </c:pt>
                <c:pt idx="279">
                  <c:v>0.396713703703704</c:v>
                </c:pt>
                <c:pt idx="280">
                  <c:v>0.396725289351852</c:v>
                </c:pt>
                <c:pt idx="281">
                  <c:v>0.396736863425926</c:v>
                </c:pt>
                <c:pt idx="282">
                  <c:v>0.3967484375</c:v>
                </c:pt>
                <c:pt idx="283">
                  <c:v>0.396760046296296</c:v>
                </c:pt>
                <c:pt idx="284">
                  <c:v>0.396771631944444</c:v>
                </c:pt>
                <c:pt idx="285">
                  <c:v>0.396783206018518</c:v>
                </c:pt>
                <c:pt idx="286">
                  <c:v>0.396794780092593</c:v>
                </c:pt>
                <c:pt idx="287">
                  <c:v>0.396806354166667</c:v>
                </c:pt>
                <c:pt idx="288">
                  <c:v>0.396817928240741</c:v>
                </c:pt>
                <c:pt idx="289">
                  <c:v>0.396829537037037</c:v>
                </c:pt>
                <c:pt idx="290">
                  <c:v>0.396841134259259</c:v>
                </c:pt>
                <c:pt idx="291">
                  <c:v>0.396852708333333</c:v>
                </c:pt>
                <c:pt idx="292">
                  <c:v>0.396864282407407</c:v>
                </c:pt>
                <c:pt idx="293">
                  <c:v>0.396875856481481</c:v>
                </c:pt>
                <c:pt idx="294">
                  <c:v>0.396887430555556</c:v>
                </c:pt>
                <c:pt idx="295">
                  <c:v>0.39689900462963</c:v>
                </c:pt>
                <c:pt idx="296">
                  <c:v>0.396910578703704</c:v>
                </c:pt>
                <c:pt idx="297">
                  <c:v>0.396922164351852</c:v>
                </c:pt>
                <c:pt idx="298">
                  <c:v>0.396933726851852</c:v>
                </c:pt>
                <c:pt idx="299">
                  <c:v>0.396945300925926</c:v>
                </c:pt>
                <c:pt idx="300">
                  <c:v>0.396956875</c:v>
                </c:pt>
                <c:pt idx="301">
                  <c:v>0.396968483796296</c:v>
                </c:pt>
                <c:pt idx="302">
                  <c:v>0.396980092592593</c:v>
                </c:pt>
                <c:pt idx="303">
                  <c:v>0.396991689814815</c:v>
                </c:pt>
                <c:pt idx="304">
                  <c:v>0.397003263888889</c:v>
                </c:pt>
                <c:pt idx="305">
                  <c:v>0.397014837962963</c:v>
                </c:pt>
                <c:pt idx="306">
                  <c:v>0.397026412037037</c:v>
                </c:pt>
                <c:pt idx="307">
                  <c:v>0.397037986111111</c:v>
                </c:pt>
                <c:pt idx="308">
                  <c:v>0.397049560185185</c:v>
                </c:pt>
                <c:pt idx="309">
                  <c:v>0.397061145833333</c:v>
                </c:pt>
                <c:pt idx="310">
                  <c:v>0.397072708333333</c:v>
                </c:pt>
                <c:pt idx="311">
                  <c:v>0.39708431712963</c:v>
                </c:pt>
                <c:pt idx="312">
                  <c:v>0.397095902777778</c:v>
                </c:pt>
                <c:pt idx="313">
                  <c:v>0.397107476851852</c:v>
                </c:pt>
                <c:pt idx="314">
                  <c:v>0.397119050925926</c:v>
                </c:pt>
                <c:pt idx="315">
                  <c:v>0.397130659722222</c:v>
                </c:pt>
                <c:pt idx="316">
                  <c:v>0.397142233796296</c:v>
                </c:pt>
                <c:pt idx="317">
                  <c:v>0.397153819444444</c:v>
                </c:pt>
                <c:pt idx="318">
                  <c:v>0.397165393518518</c:v>
                </c:pt>
                <c:pt idx="319">
                  <c:v>0.397176967592593</c:v>
                </c:pt>
                <c:pt idx="320">
                  <c:v>0.397188541666667</c:v>
                </c:pt>
                <c:pt idx="321">
                  <c:v>0.397200150462963</c:v>
                </c:pt>
                <c:pt idx="322">
                  <c:v>0.397211759259259</c:v>
                </c:pt>
                <c:pt idx="323">
                  <c:v>0.397223333333333</c:v>
                </c:pt>
                <c:pt idx="324">
                  <c:v>0.397234965277778</c:v>
                </c:pt>
                <c:pt idx="325">
                  <c:v>0.397246550925926</c:v>
                </c:pt>
                <c:pt idx="326">
                  <c:v>0.397258148148148</c:v>
                </c:pt>
                <c:pt idx="327">
                  <c:v>0.39726974537037</c:v>
                </c:pt>
                <c:pt idx="328">
                  <c:v>0.397281319444444</c:v>
                </c:pt>
                <c:pt idx="329">
                  <c:v>0.397292893518518</c:v>
                </c:pt>
                <c:pt idx="330">
                  <c:v>0.397304467592593</c:v>
                </c:pt>
                <c:pt idx="331">
                  <c:v>0.397316076388889</c:v>
                </c:pt>
                <c:pt idx="332">
                  <c:v>0.397327662037037</c:v>
                </c:pt>
                <c:pt idx="333">
                  <c:v>0.397339236111111</c:v>
                </c:pt>
                <c:pt idx="334">
                  <c:v>0.397350810185185</c:v>
                </c:pt>
                <c:pt idx="335">
                  <c:v>0.397362384259259</c:v>
                </c:pt>
                <c:pt idx="336">
                  <c:v>0.397373958333333</c:v>
                </c:pt>
                <c:pt idx="337">
                  <c:v>0.397385532407407</c:v>
                </c:pt>
                <c:pt idx="338">
                  <c:v>0.397397106481481</c:v>
                </c:pt>
                <c:pt idx="339">
                  <c:v>0.397408703703704</c:v>
                </c:pt>
                <c:pt idx="340">
                  <c:v>0.397420277777778</c:v>
                </c:pt>
                <c:pt idx="341">
                  <c:v>0.397431863425926</c:v>
                </c:pt>
                <c:pt idx="342">
                  <c:v>0.397443472222222</c:v>
                </c:pt>
                <c:pt idx="343">
                  <c:v>0.397455046296296</c:v>
                </c:pt>
                <c:pt idx="344">
                  <c:v>0.397466643518518</c:v>
                </c:pt>
                <c:pt idx="345">
                  <c:v>0.397478217592593</c:v>
                </c:pt>
                <c:pt idx="346">
                  <c:v>0.397489791666667</c:v>
                </c:pt>
                <c:pt idx="347">
                  <c:v>0.397501365740741</c:v>
                </c:pt>
                <c:pt idx="348">
                  <c:v>0.397512974537037</c:v>
                </c:pt>
                <c:pt idx="349">
                  <c:v>0.397524548611111</c:v>
                </c:pt>
                <c:pt idx="350">
                  <c:v>0.397536134259259</c:v>
                </c:pt>
                <c:pt idx="351">
                  <c:v>0.397547743055555</c:v>
                </c:pt>
                <c:pt idx="352">
                  <c:v>0.397559363425926</c:v>
                </c:pt>
                <c:pt idx="353">
                  <c:v>0.397570960648148</c:v>
                </c:pt>
                <c:pt idx="354">
                  <c:v>0.39758255787037</c:v>
                </c:pt>
                <c:pt idx="355">
                  <c:v>0.397594143518519</c:v>
                </c:pt>
                <c:pt idx="356">
                  <c:v>0.397605763888889</c:v>
                </c:pt>
                <c:pt idx="357">
                  <c:v>0.397617337962963</c:v>
                </c:pt>
                <c:pt idx="358">
                  <c:v>0.397628969907407</c:v>
                </c:pt>
                <c:pt idx="359">
                  <c:v>0.397640543981481</c:v>
                </c:pt>
                <c:pt idx="360">
                  <c:v>0.397652164351852</c:v>
                </c:pt>
                <c:pt idx="361">
                  <c:v>0.39766375</c:v>
                </c:pt>
                <c:pt idx="362">
                  <c:v>0.397675335648148</c:v>
                </c:pt>
                <c:pt idx="363">
                  <c:v>0.397686944444444</c:v>
                </c:pt>
                <c:pt idx="364">
                  <c:v>0.397698530092593</c:v>
                </c:pt>
                <c:pt idx="365">
                  <c:v>0.397710104166667</c:v>
                </c:pt>
                <c:pt idx="366">
                  <c:v>0.397721689814815</c:v>
                </c:pt>
                <c:pt idx="367">
                  <c:v>0.397733263888889</c:v>
                </c:pt>
                <c:pt idx="368">
                  <c:v>0.397744849537037</c:v>
                </c:pt>
                <c:pt idx="369">
                  <c:v>0.397756446759259</c:v>
                </c:pt>
                <c:pt idx="370">
                  <c:v>0.397768032407407</c:v>
                </c:pt>
                <c:pt idx="371">
                  <c:v>0.397779618055555</c:v>
                </c:pt>
                <c:pt idx="372">
                  <c:v>0.39779119212963</c:v>
                </c:pt>
                <c:pt idx="373">
                  <c:v>0.397802766203704</c:v>
                </c:pt>
                <c:pt idx="374">
                  <c:v>0.397814340277778</c:v>
                </c:pt>
                <c:pt idx="375">
                  <c:v>0.3978259375</c:v>
                </c:pt>
                <c:pt idx="376">
                  <c:v>0.397837488425926</c:v>
                </c:pt>
                <c:pt idx="377">
                  <c:v>0.397849108796296</c:v>
                </c:pt>
                <c:pt idx="378">
                  <c:v>0.397860717592592</c:v>
                </c:pt>
                <c:pt idx="379">
                  <c:v>0.397872314814815</c:v>
                </c:pt>
                <c:pt idx="380">
                  <c:v>0.397883900462963</c:v>
                </c:pt>
                <c:pt idx="381">
                  <c:v>0.397895474537037</c:v>
                </c:pt>
                <c:pt idx="382">
                  <c:v>0.397907048611111</c:v>
                </c:pt>
                <c:pt idx="383">
                  <c:v>0.397918645833333</c:v>
                </c:pt>
                <c:pt idx="384">
                  <c:v>0.397930196759259</c:v>
                </c:pt>
                <c:pt idx="385">
                  <c:v>0.397941770833333</c:v>
                </c:pt>
                <c:pt idx="386">
                  <c:v>0.397953356481481</c:v>
                </c:pt>
                <c:pt idx="387">
                  <c:v>0.397964918981481</c:v>
                </c:pt>
                <c:pt idx="388">
                  <c:v>0.39797650462963</c:v>
                </c:pt>
                <c:pt idx="389">
                  <c:v>0.39798806712963</c:v>
                </c:pt>
                <c:pt idx="390">
                  <c:v>0.397999641203704</c:v>
                </c:pt>
                <c:pt idx="391">
                  <c:v>0.39801125</c:v>
                </c:pt>
                <c:pt idx="392">
                  <c:v>0.398022824074074</c:v>
                </c:pt>
                <c:pt idx="393">
                  <c:v>0.398034398148148</c:v>
                </c:pt>
                <c:pt idx="394">
                  <c:v>0.398046018518518</c:v>
                </c:pt>
                <c:pt idx="395">
                  <c:v>0.398057592592593</c:v>
                </c:pt>
                <c:pt idx="396">
                  <c:v>0.398069166666667</c:v>
                </c:pt>
                <c:pt idx="397">
                  <c:v>0.398080740740741</c:v>
                </c:pt>
                <c:pt idx="398">
                  <c:v>0.398092337962963</c:v>
                </c:pt>
                <c:pt idx="399">
                  <c:v>0.398103912037037</c:v>
                </c:pt>
                <c:pt idx="400">
                  <c:v>0.398115509259259</c:v>
                </c:pt>
                <c:pt idx="401">
                  <c:v>0.398127094907407</c:v>
                </c:pt>
                <c:pt idx="402">
                  <c:v>0.398138668981481</c:v>
                </c:pt>
                <c:pt idx="403">
                  <c:v>0.39815025462963</c:v>
                </c:pt>
                <c:pt idx="404">
                  <c:v>0.398161851851852</c:v>
                </c:pt>
                <c:pt idx="405">
                  <c:v>0.398173425925926</c:v>
                </c:pt>
                <c:pt idx="406">
                  <c:v>0.398185011574074</c:v>
                </c:pt>
                <c:pt idx="407">
                  <c:v>0.398196585648148</c:v>
                </c:pt>
                <c:pt idx="408">
                  <c:v>0.398208159722222</c:v>
                </c:pt>
                <c:pt idx="409">
                  <c:v>0.398219733796296</c:v>
                </c:pt>
                <c:pt idx="410">
                  <c:v>0.398231319444444</c:v>
                </c:pt>
                <c:pt idx="411">
                  <c:v>0.398242916666667</c:v>
                </c:pt>
                <c:pt idx="412">
                  <c:v>0.398254490740741</c:v>
                </c:pt>
                <c:pt idx="413">
                  <c:v>0.398266087962963</c:v>
                </c:pt>
                <c:pt idx="414">
                  <c:v>0.398277673611111</c:v>
                </c:pt>
                <c:pt idx="415">
                  <c:v>0.398289247685185</c:v>
                </c:pt>
                <c:pt idx="416">
                  <c:v>0.398300810185185</c:v>
                </c:pt>
                <c:pt idx="417">
                  <c:v>0.398312418981481</c:v>
                </c:pt>
                <c:pt idx="418">
                  <c:v>0.398323993055555</c:v>
                </c:pt>
                <c:pt idx="419">
                  <c:v>0.398335578703704</c:v>
                </c:pt>
                <c:pt idx="420">
                  <c:v>0.398347152777778</c:v>
                </c:pt>
                <c:pt idx="421">
                  <c:v>0.39835875</c:v>
                </c:pt>
                <c:pt idx="422">
                  <c:v>0.398370324074074</c:v>
                </c:pt>
                <c:pt idx="423">
                  <c:v>0.398381898148148</c:v>
                </c:pt>
                <c:pt idx="424">
                  <c:v>0.398393518518518</c:v>
                </c:pt>
                <c:pt idx="425">
                  <c:v>0.398405092592593</c:v>
                </c:pt>
                <c:pt idx="426">
                  <c:v>0.398416689814815</c:v>
                </c:pt>
                <c:pt idx="427">
                  <c:v>0.398428298611111</c:v>
                </c:pt>
                <c:pt idx="428">
                  <c:v>0.398439837962963</c:v>
                </c:pt>
                <c:pt idx="429">
                  <c:v>0.398451435185185</c:v>
                </c:pt>
                <c:pt idx="430">
                  <c:v>0.398463032407407</c:v>
                </c:pt>
                <c:pt idx="431">
                  <c:v>0.398474641203704</c:v>
                </c:pt>
                <c:pt idx="432">
                  <c:v>0.398486238425926</c:v>
                </c:pt>
                <c:pt idx="433">
                  <c:v>0.3984978125</c:v>
                </c:pt>
                <c:pt idx="434">
                  <c:v>0.398509386574074</c:v>
                </c:pt>
                <c:pt idx="435">
                  <c:v>0.398520972222222</c:v>
                </c:pt>
                <c:pt idx="436">
                  <c:v>0.398532546296296</c:v>
                </c:pt>
                <c:pt idx="437">
                  <c:v>0.398544131944444</c:v>
                </c:pt>
                <c:pt idx="438">
                  <c:v>0.398555706018518</c:v>
                </c:pt>
                <c:pt idx="439">
                  <c:v>0.398567303240741</c:v>
                </c:pt>
                <c:pt idx="440">
                  <c:v>0.398578877314815</c:v>
                </c:pt>
                <c:pt idx="441">
                  <c:v>0.398590497685185</c:v>
                </c:pt>
                <c:pt idx="442">
                  <c:v>0.398602094907407</c:v>
                </c:pt>
                <c:pt idx="443">
                  <c:v>0.398613668981481</c:v>
                </c:pt>
                <c:pt idx="444">
                  <c:v>0.398625266203704</c:v>
                </c:pt>
                <c:pt idx="445">
                  <c:v>0.398636840277778</c:v>
                </c:pt>
                <c:pt idx="446">
                  <c:v>0.398648414351852</c:v>
                </c:pt>
                <c:pt idx="447">
                  <c:v>0.398659988425926</c:v>
                </c:pt>
                <c:pt idx="448">
                  <c:v>0.398671585648148</c:v>
                </c:pt>
                <c:pt idx="449">
                  <c:v>0.39868318287037</c:v>
                </c:pt>
                <c:pt idx="450">
                  <c:v>0.398694768518518</c:v>
                </c:pt>
                <c:pt idx="451">
                  <c:v>0.398706342592593</c:v>
                </c:pt>
                <c:pt idx="452">
                  <c:v>0.398717928240741</c:v>
                </c:pt>
                <c:pt idx="453">
                  <c:v>0.398729502314815</c:v>
                </c:pt>
                <c:pt idx="454">
                  <c:v>0.398741076388889</c:v>
                </c:pt>
                <c:pt idx="455">
                  <c:v>0.398752650462963</c:v>
                </c:pt>
                <c:pt idx="456">
                  <c:v>0.398764224537037</c:v>
                </c:pt>
                <c:pt idx="457">
                  <c:v>0.398775821759259</c:v>
                </c:pt>
                <c:pt idx="458">
                  <c:v>0.398787418981481</c:v>
                </c:pt>
                <c:pt idx="459">
                  <c:v>0.398799016203704</c:v>
                </c:pt>
                <c:pt idx="460">
                  <c:v>0.398810590277778</c:v>
                </c:pt>
                <c:pt idx="461">
                  <c:v>0.398822199074074</c:v>
                </c:pt>
                <c:pt idx="462">
                  <c:v>0.39883380787037</c:v>
                </c:pt>
                <c:pt idx="463">
                  <c:v>0.398845416666667</c:v>
                </c:pt>
                <c:pt idx="464">
                  <c:v>0.398856990740741</c:v>
                </c:pt>
                <c:pt idx="465">
                  <c:v>0.398868587962963</c:v>
                </c:pt>
                <c:pt idx="466">
                  <c:v>0.398880196759259</c:v>
                </c:pt>
                <c:pt idx="467">
                  <c:v>0.398891770833333</c:v>
                </c:pt>
                <c:pt idx="468">
                  <c:v>0.398903344907407</c:v>
                </c:pt>
                <c:pt idx="469">
                  <c:v>0.398914918981481</c:v>
                </c:pt>
                <c:pt idx="470">
                  <c:v>0.398926493055555</c:v>
                </c:pt>
                <c:pt idx="471">
                  <c:v>0.39893806712963</c:v>
                </c:pt>
                <c:pt idx="472">
                  <c:v>0.398949641203704</c:v>
                </c:pt>
                <c:pt idx="473">
                  <c:v>0.398961238425926</c:v>
                </c:pt>
                <c:pt idx="474">
                  <c:v>0.398972847222222</c:v>
                </c:pt>
                <c:pt idx="475">
                  <c:v>0.398984456018518</c:v>
                </c:pt>
                <c:pt idx="476">
                  <c:v>0.398996030092593</c:v>
                </c:pt>
                <c:pt idx="477">
                  <c:v>0.399007604166667</c:v>
                </c:pt>
                <c:pt idx="478">
                  <c:v>0.399019201388889</c:v>
                </c:pt>
                <c:pt idx="479">
                  <c:v>0.399030810185185</c:v>
                </c:pt>
                <c:pt idx="480">
                  <c:v>0.399042384259259</c:v>
                </c:pt>
                <c:pt idx="481">
                  <c:v>0.399053969907407</c:v>
                </c:pt>
                <c:pt idx="482">
                  <c:v>0.399065578703704</c:v>
                </c:pt>
                <c:pt idx="483">
                  <c:v>0.399077164351852</c:v>
                </c:pt>
                <c:pt idx="484">
                  <c:v>0.399088773148148</c:v>
                </c:pt>
                <c:pt idx="485">
                  <c:v>0.399100358796296</c:v>
                </c:pt>
                <c:pt idx="486">
                  <c:v>0.399111967592592</c:v>
                </c:pt>
                <c:pt idx="487">
                  <c:v>0.399123541666667</c:v>
                </c:pt>
                <c:pt idx="488">
                  <c:v>0.399135115740741</c:v>
                </c:pt>
                <c:pt idx="489">
                  <c:v>0.399146701388889</c:v>
                </c:pt>
                <c:pt idx="490">
                  <c:v>0.399158310185185</c:v>
                </c:pt>
                <c:pt idx="491">
                  <c:v>0.399169884259259</c:v>
                </c:pt>
                <c:pt idx="492">
                  <c:v>0.399181481481481</c:v>
                </c:pt>
                <c:pt idx="493">
                  <c:v>0.399193101851852</c:v>
                </c:pt>
                <c:pt idx="494">
                  <c:v>0.399204699074074</c:v>
                </c:pt>
                <c:pt idx="495">
                  <c:v>0.39921630787037</c:v>
                </c:pt>
                <c:pt idx="496">
                  <c:v>0.399227905092593</c:v>
                </c:pt>
                <c:pt idx="497">
                  <c:v>0.399239479166667</c:v>
                </c:pt>
                <c:pt idx="498">
                  <c:v>0.399251064814815</c:v>
                </c:pt>
                <c:pt idx="499">
                  <c:v>0.399262673611111</c:v>
                </c:pt>
                <c:pt idx="500">
                  <c:v>0.399274293981481</c:v>
                </c:pt>
                <c:pt idx="501">
                  <c:v>0.39928587962963</c:v>
                </c:pt>
                <c:pt idx="502">
                  <c:v>0.399297453703704</c:v>
                </c:pt>
                <c:pt idx="503">
                  <c:v>0.3993090625</c:v>
                </c:pt>
                <c:pt idx="504">
                  <c:v>0.399320636574074</c:v>
                </c:pt>
                <c:pt idx="505">
                  <c:v>0.399332233796296</c:v>
                </c:pt>
                <c:pt idx="506">
                  <c:v>0.399343819444444</c:v>
                </c:pt>
                <c:pt idx="507">
                  <c:v>0.399355416666667</c:v>
                </c:pt>
                <c:pt idx="508">
                  <c:v>0.399367037037037</c:v>
                </c:pt>
                <c:pt idx="509">
                  <c:v>0.399378611111111</c:v>
                </c:pt>
                <c:pt idx="510">
                  <c:v>0.399390185185185</c:v>
                </c:pt>
                <c:pt idx="511">
                  <c:v>0.399401759259259</c:v>
                </c:pt>
                <c:pt idx="512">
                  <c:v>0.399413356481481</c:v>
                </c:pt>
                <c:pt idx="513">
                  <c:v>0.399424930555555</c:v>
                </c:pt>
                <c:pt idx="514">
                  <c:v>0.399436539351852</c:v>
                </c:pt>
                <c:pt idx="515">
                  <c:v>0.399448159722222</c:v>
                </c:pt>
                <c:pt idx="516">
                  <c:v>0.39945974537037</c:v>
                </c:pt>
                <c:pt idx="517">
                  <c:v>0.399471319444444</c:v>
                </c:pt>
                <c:pt idx="518">
                  <c:v>0.399482893518518</c:v>
                </c:pt>
                <c:pt idx="519">
                  <c:v>0.399494467592593</c:v>
                </c:pt>
                <c:pt idx="520">
                  <c:v>0.399506076388889</c:v>
                </c:pt>
                <c:pt idx="521">
                  <c:v>0.399517650462963</c:v>
                </c:pt>
                <c:pt idx="522">
                  <c:v>0.399529224537037</c:v>
                </c:pt>
                <c:pt idx="523">
                  <c:v>0.399540833333333</c:v>
                </c:pt>
                <c:pt idx="524">
                  <c:v>0.399552418981481</c:v>
                </c:pt>
                <c:pt idx="525">
                  <c:v>0.399563993055555</c:v>
                </c:pt>
                <c:pt idx="526">
                  <c:v>0.39957556712963</c:v>
                </c:pt>
                <c:pt idx="527">
                  <c:v>0.399587152777778</c:v>
                </c:pt>
                <c:pt idx="528">
                  <c:v>0.399598761574074</c:v>
                </c:pt>
                <c:pt idx="529">
                  <c:v>0.399610347222222</c:v>
                </c:pt>
                <c:pt idx="530">
                  <c:v>0.399621956018518</c:v>
                </c:pt>
                <c:pt idx="531">
                  <c:v>0.399633541666667</c:v>
                </c:pt>
                <c:pt idx="532">
                  <c:v>0.399645138888889</c:v>
                </c:pt>
                <c:pt idx="533">
                  <c:v>0.399656724537037</c:v>
                </c:pt>
                <c:pt idx="534">
                  <c:v>0.399668333333333</c:v>
                </c:pt>
                <c:pt idx="535">
                  <c:v>0.399679895833333</c:v>
                </c:pt>
                <c:pt idx="536">
                  <c:v>0.39969150462963</c:v>
                </c:pt>
                <c:pt idx="537">
                  <c:v>0.399703113425926</c:v>
                </c:pt>
                <c:pt idx="538">
                  <c:v>0.3997146875</c:v>
                </c:pt>
                <c:pt idx="539">
                  <c:v>0.39972630787037</c:v>
                </c:pt>
                <c:pt idx="540">
                  <c:v>0.399737905092593</c:v>
                </c:pt>
                <c:pt idx="541">
                  <c:v>0.399749502314815</c:v>
                </c:pt>
                <c:pt idx="542">
                  <c:v>0.399761122685185</c:v>
                </c:pt>
                <c:pt idx="543">
                  <c:v>0.399772696759259</c:v>
                </c:pt>
                <c:pt idx="544">
                  <c:v>0.399784305555556</c:v>
                </c:pt>
                <c:pt idx="545">
                  <c:v>0.399795891203704</c:v>
                </c:pt>
                <c:pt idx="546">
                  <c:v>0.399807453703704</c:v>
                </c:pt>
                <c:pt idx="547">
                  <c:v>0.399819027777778</c:v>
                </c:pt>
                <c:pt idx="548">
                  <c:v>0.399830601851852</c:v>
                </c:pt>
                <c:pt idx="549">
                  <c:v>0.3998421875</c:v>
                </c:pt>
                <c:pt idx="550">
                  <c:v>0.399853773148148</c:v>
                </c:pt>
                <c:pt idx="551">
                  <c:v>0.399865335648148</c:v>
                </c:pt>
                <c:pt idx="552">
                  <c:v>0.399876921296296</c:v>
                </c:pt>
                <c:pt idx="553">
                  <c:v>0.399888506944444</c:v>
                </c:pt>
                <c:pt idx="554">
                  <c:v>0.399900081018518</c:v>
                </c:pt>
                <c:pt idx="555">
                  <c:v>0.399911666666667</c:v>
                </c:pt>
                <c:pt idx="556">
                  <c:v>0.399923240740741</c:v>
                </c:pt>
                <c:pt idx="557">
                  <c:v>0.399934849537037</c:v>
                </c:pt>
                <c:pt idx="558">
                  <c:v>0.399946446759259</c:v>
                </c:pt>
                <c:pt idx="559">
                  <c:v>0.39995806712963</c:v>
                </c:pt>
                <c:pt idx="560">
                  <c:v>0.399969641203704</c:v>
                </c:pt>
                <c:pt idx="561">
                  <c:v>0.39998125</c:v>
                </c:pt>
                <c:pt idx="562">
                  <c:v>0.399992824074074</c:v>
                </c:pt>
                <c:pt idx="563">
                  <c:v>0.400004409722222</c:v>
                </c:pt>
                <c:pt idx="564">
                  <c:v>0.40001599537037</c:v>
                </c:pt>
                <c:pt idx="565">
                  <c:v>0.400027569444444</c:v>
                </c:pt>
                <c:pt idx="566">
                  <c:v>0.400039143518518</c:v>
                </c:pt>
                <c:pt idx="567">
                  <c:v>0.400050717592593</c:v>
                </c:pt>
                <c:pt idx="568">
                  <c:v>0.400062291666667</c:v>
                </c:pt>
                <c:pt idx="569">
                  <c:v>0.400073865740741</c:v>
                </c:pt>
                <c:pt idx="570">
                  <c:v>0.400085439814815</c:v>
                </c:pt>
                <c:pt idx="571">
                  <c:v>0.400097013888889</c:v>
                </c:pt>
                <c:pt idx="572">
                  <c:v>0.400108587962963</c:v>
                </c:pt>
                <c:pt idx="573">
                  <c:v>0.400120208333333</c:v>
                </c:pt>
                <c:pt idx="574">
                  <c:v>0.400131770833333</c:v>
                </c:pt>
                <c:pt idx="575">
                  <c:v>0.40014337962963</c:v>
                </c:pt>
                <c:pt idx="576">
                  <c:v>0.400154965277778</c:v>
                </c:pt>
                <c:pt idx="577">
                  <c:v>0.400166539351852</c:v>
                </c:pt>
                <c:pt idx="578">
                  <c:v>0.400178125</c:v>
                </c:pt>
                <c:pt idx="579">
                  <c:v>0.400189722222222</c:v>
                </c:pt>
                <c:pt idx="580">
                  <c:v>0.400201319444444</c:v>
                </c:pt>
                <c:pt idx="581">
                  <c:v>0.400212916666667</c:v>
                </c:pt>
                <c:pt idx="582">
                  <c:v>0.400224537037037</c:v>
                </c:pt>
                <c:pt idx="583">
                  <c:v>0.400236145833333</c:v>
                </c:pt>
                <c:pt idx="584">
                  <c:v>0.40024775462963</c:v>
                </c:pt>
                <c:pt idx="585">
                  <c:v>0.400259363425926</c:v>
                </c:pt>
                <c:pt idx="586">
                  <c:v>0.400270972222222</c:v>
                </c:pt>
                <c:pt idx="587">
                  <c:v>0.400282546296296</c:v>
                </c:pt>
                <c:pt idx="588">
                  <c:v>0.40029412037037</c:v>
                </c:pt>
                <c:pt idx="589">
                  <c:v>0.400305706018518</c:v>
                </c:pt>
                <c:pt idx="590">
                  <c:v>0.400317280092593</c:v>
                </c:pt>
                <c:pt idx="591">
                  <c:v>0.400328854166667</c:v>
                </c:pt>
                <c:pt idx="592">
                  <c:v>0.400340462962963</c:v>
                </c:pt>
                <c:pt idx="593">
                  <c:v>0.400352060185185</c:v>
                </c:pt>
                <c:pt idx="594">
                  <c:v>0.400363634259259</c:v>
                </c:pt>
                <c:pt idx="595">
                  <c:v>0.40037525462963</c:v>
                </c:pt>
                <c:pt idx="596">
                  <c:v>0.400386828703704</c:v>
                </c:pt>
                <c:pt idx="597">
                  <c:v>0.400398402777778</c:v>
                </c:pt>
                <c:pt idx="598">
                  <c:v>0.400409976851852</c:v>
                </c:pt>
                <c:pt idx="599">
                  <c:v>0.400421574074074</c:v>
                </c:pt>
                <c:pt idx="600">
                  <c:v>0.400433148148148</c:v>
                </c:pt>
                <c:pt idx="601">
                  <c:v>0.400444722222222</c:v>
                </c:pt>
                <c:pt idx="602">
                  <c:v>0.400456296296296</c:v>
                </c:pt>
                <c:pt idx="603">
                  <c:v>0.40046787037037</c:v>
                </c:pt>
                <c:pt idx="604">
                  <c:v>0.400479444444444</c:v>
                </c:pt>
                <c:pt idx="605">
                  <c:v>0.400491018518518</c:v>
                </c:pt>
                <c:pt idx="606">
                  <c:v>0.400502638888889</c:v>
                </c:pt>
                <c:pt idx="607">
                  <c:v>0.400514201388889</c:v>
                </c:pt>
                <c:pt idx="608">
                  <c:v>0.400525821759259</c:v>
                </c:pt>
                <c:pt idx="609">
                  <c:v>0.400537407407407</c:v>
                </c:pt>
                <c:pt idx="610">
                  <c:v>0.400548969907407</c:v>
                </c:pt>
                <c:pt idx="611">
                  <c:v>0.400560543981481</c:v>
                </c:pt>
                <c:pt idx="612">
                  <c:v>0.40057212962963</c:v>
                </c:pt>
                <c:pt idx="613">
                  <c:v>0.400583703703704</c:v>
                </c:pt>
                <c:pt idx="614">
                  <c:v>0.400595324074074</c:v>
                </c:pt>
                <c:pt idx="615">
                  <c:v>0.400606863425926</c:v>
                </c:pt>
                <c:pt idx="616">
                  <c:v>0.400618472222222</c:v>
                </c:pt>
                <c:pt idx="617">
                  <c:v>0.400630046296296</c:v>
                </c:pt>
                <c:pt idx="618">
                  <c:v>0.400641631944444</c:v>
                </c:pt>
                <c:pt idx="619">
                  <c:v>0.400653194444444</c:v>
                </c:pt>
                <c:pt idx="620">
                  <c:v>0.400664791666667</c:v>
                </c:pt>
                <c:pt idx="621">
                  <c:v>0.400676377314815</c:v>
                </c:pt>
                <c:pt idx="622">
                  <c:v>0.400687951388889</c:v>
                </c:pt>
                <c:pt idx="623">
                  <c:v>0.400699525462963</c:v>
                </c:pt>
                <c:pt idx="624">
                  <c:v>0.400711134259259</c:v>
                </c:pt>
                <c:pt idx="625">
                  <c:v>0.400722731481481</c:v>
                </c:pt>
                <c:pt idx="626">
                  <c:v>0.400734328703704</c:v>
                </c:pt>
                <c:pt idx="627">
                  <c:v>0.400745914351852</c:v>
                </c:pt>
                <c:pt idx="628">
                  <c:v>0.400757488425926</c:v>
                </c:pt>
                <c:pt idx="629">
                  <c:v>0.4007690625</c:v>
                </c:pt>
                <c:pt idx="630">
                  <c:v>0.400780636574074</c:v>
                </c:pt>
                <c:pt idx="631">
                  <c:v>0.400792210648148</c:v>
                </c:pt>
                <c:pt idx="632">
                  <c:v>0.40080380787037</c:v>
                </c:pt>
                <c:pt idx="633">
                  <c:v>0.400815416666667</c:v>
                </c:pt>
                <c:pt idx="634">
                  <c:v>0.400827025462963</c:v>
                </c:pt>
                <c:pt idx="635">
                  <c:v>0.400838622685185</c:v>
                </c:pt>
                <c:pt idx="636">
                  <c:v>0.400850185185185</c:v>
                </c:pt>
                <c:pt idx="637">
                  <c:v>0.400861805555556</c:v>
                </c:pt>
                <c:pt idx="638">
                  <c:v>0.40087337962963</c:v>
                </c:pt>
                <c:pt idx="639">
                  <c:v>0.400884988425926</c:v>
                </c:pt>
                <c:pt idx="640">
                  <c:v>0.4008965625</c:v>
                </c:pt>
                <c:pt idx="641">
                  <c:v>0.400908159722222</c:v>
                </c:pt>
                <c:pt idx="642">
                  <c:v>0.40091974537037</c:v>
                </c:pt>
                <c:pt idx="643">
                  <c:v>0.400931319444444</c:v>
                </c:pt>
                <c:pt idx="644">
                  <c:v>0.400942939814815</c:v>
                </c:pt>
                <c:pt idx="645">
                  <c:v>0.400954513888889</c:v>
                </c:pt>
                <c:pt idx="646">
                  <c:v>0.400966087962963</c:v>
                </c:pt>
                <c:pt idx="647">
                  <c:v>0.400977662037037</c:v>
                </c:pt>
                <c:pt idx="648">
                  <c:v>0.400989282407407</c:v>
                </c:pt>
                <c:pt idx="649">
                  <c:v>0.401000844907407</c:v>
                </c:pt>
                <c:pt idx="650">
                  <c:v>0.401012418981481</c:v>
                </c:pt>
                <c:pt idx="651">
                  <c:v>0.401024027777778</c:v>
                </c:pt>
                <c:pt idx="652">
                  <c:v>0.401035625</c:v>
                </c:pt>
                <c:pt idx="653">
                  <c:v>0.401047222222222</c:v>
                </c:pt>
                <c:pt idx="654">
                  <c:v>0.401058819444444</c:v>
                </c:pt>
                <c:pt idx="655">
                  <c:v>0.401070405092593</c:v>
                </c:pt>
                <c:pt idx="656">
                  <c:v>0.401081979166667</c:v>
                </c:pt>
                <c:pt idx="657">
                  <c:v>0.401093564814815</c:v>
                </c:pt>
                <c:pt idx="658">
                  <c:v>0.401105138888889</c:v>
                </c:pt>
                <c:pt idx="659">
                  <c:v>0.401116747685185</c:v>
                </c:pt>
                <c:pt idx="660">
                  <c:v>0.401128344907407</c:v>
                </c:pt>
                <c:pt idx="661">
                  <c:v>0.401139918981481</c:v>
                </c:pt>
                <c:pt idx="662">
                  <c:v>0.40115150462963</c:v>
                </c:pt>
                <c:pt idx="663">
                  <c:v>0.401163078703704</c:v>
                </c:pt>
                <c:pt idx="664">
                  <c:v>0.401174652777778</c:v>
                </c:pt>
                <c:pt idx="665">
                  <c:v>0.401186226851852</c:v>
                </c:pt>
                <c:pt idx="666">
                  <c:v>0.401197824074074</c:v>
                </c:pt>
                <c:pt idx="667">
                  <c:v>0.401209421296296</c:v>
                </c:pt>
                <c:pt idx="668">
                  <c:v>0.401221018518519</c:v>
                </c:pt>
                <c:pt idx="669">
                  <c:v>0.401232604166667</c:v>
                </c:pt>
                <c:pt idx="670">
                  <c:v>0.401244166666667</c:v>
                </c:pt>
                <c:pt idx="671">
                  <c:v>0.401255775462963</c:v>
                </c:pt>
                <c:pt idx="672">
                  <c:v>0.401267337962963</c:v>
                </c:pt>
                <c:pt idx="673">
                  <c:v>0.401278958333333</c:v>
                </c:pt>
                <c:pt idx="674">
                  <c:v>0.401290543981481</c:v>
                </c:pt>
                <c:pt idx="675">
                  <c:v>0.401302118055556</c:v>
                </c:pt>
                <c:pt idx="676">
                  <c:v>0.40131369212963</c:v>
                </c:pt>
                <c:pt idx="677">
                  <c:v>0.401325266203704</c:v>
                </c:pt>
                <c:pt idx="678">
                  <c:v>0.401336851851852</c:v>
                </c:pt>
                <c:pt idx="679">
                  <c:v>0.401348449074074</c:v>
                </c:pt>
                <c:pt idx="680">
                  <c:v>0.40136005787037</c:v>
                </c:pt>
                <c:pt idx="681">
                  <c:v>0.401371666666667</c:v>
                </c:pt>
                <c:pt idx="682">
                  <c:v>0.401383240740741</c:v>
                </c:pt>
                <c:pt idx="683">
                  <c:v>0.401394837962963</c:v>
                </c:pt>
                <c:pt idx="684">
                  <c:v>0.401406446759259</c:v>
                </c:pt>
                <c:pt idx="685">
                  <c:v>0.401418032407407</c:v>
                </c:pt>
                <c:pt idx="686">
                  <c:v>0.401429594907407</c:v>
                </c:pt>
                <c:pt idx="687">
                  <c:v>0.40144119212963</c:v>
                </c:pt>
                <c:pt idx="688">
                  <c:v>0.401452789351852</c:v>
                </c:pt>
                <c:pt idx="689">
                  <c:v>0.401464398148148</c:v>
                </c:pt>
                <c:pt idx="690">
                  <c:v>0.401475960648148</c:v>
                </c:pt>
                <c:pt idx="691">
                  <c:v>0.401487569444444</c:v>
                </c:pt>
                <c:pt idx="692">
                  <c:v>0.401499143518518</c:v>
                </c:pt>
                <c:pt idx="693">
                  <c:v>0.401510740740741</c:v>
                </c:pt>
                <c:pt idx="694">
                  <c:v>0.401522337962963</c:v>
                </c:pt>
                <c:pt idx="695">
                  <c:v>0.401533946759259</c:v>
                </c:pt>
                <c:pt idx="696">
                  <c:v>0.401545520833333</c:v>
                </c:pt>
                <c:pt idx="697">
                  <c:v>0.401557094907407</c:v>
                </c:pt>
                <c:pt idx="698">
                  <c:v>0.401568703703704</c:v>
                </c:pt>
                <c:pt idx="699">
                  <c:v>0.401580289351852</c:v>
                </c:pt>
                <c:pt idx="700">
                  <c:v>0.401591886574074</c:v>
                </c:pt>
                <c:pt idx="701">
                  <c:v>0.401603460648148</c:v>
                </c:pt>
                <c:pt idx="702">
                  <c:v>0.401615034722222</c:v>
                </c:pt>
                <c:pt idx="703">
                  <c:v>0.401626631944444</c:v>
                </c:pt>
                <c:pt idx="704">
                  <c:v>0.401638240740741</c:v>
                </c:pt>
                <c:pt idx="705">
                  <c:v>0.401649826388889</c:v>
                </c:pt>
                <c:pt idx="706">
                  <c:v>0.401661400462963</c:v>
                </c:pt>
                <c:pt idx="707">
                  <c:v>0.401672974537037</c:v>
                </c:pt>
                <c:pt idx="708">
                  <c:v>0.401684548611111</c:v>
                </c:pt>
                <c:pt idx="709">
                  <c:v>0.401696122685185</c:v>
                </c:pt>
                <c:pt idx="710">
                  <c:v>0.401707696759259</c:v>
                </c:pt>
                <c:pt idx="711">
                  <c:v>0.401719293981481</c:v>
                </c:pt>
                <c:pt idx="712">
                  <c:v>0.401730868055556</c:v>
                </c:pt>
                <c:pt idx="713">
                  <c:v>0.40174244212963</c:v>
                </c:pt>
                <c:pt idx="714">
                  <c:v>0.4017540625</c:v>
                </c:pt>
                <c:pt idx="715">
                  <c:v>0.401765648148148</c:v>
                </c:pt>
                <c:pt idx="716">
                  <c:v>0.401777222222222</c:v>
                </c:pt>
                <c:pt idx="717">
                  <c:v>0.40178880787037</c:v>
                </c:pt>
                <c:pt idx="718">
                  <c:v>0.401800381944444</c:v>
                </c:pt>
                <c:pt idx="719">
                  <c:v>0.401811956018518</c:v>
                </c:pt>
                <c:pt idx="720">
                  <c:v>0.401823576388889</c:v>
                </c:pt>
                <c:pt idx="721">
                  <c:v>0.401835162037037</c:v>
                </c:pt>
                <c:pt idx="722">
                  <c:v>0.401846736111111</c:v>
                </c:pt>
                <c:pt idx="723">
                  <c:v>0.401858344907407</c:v>
                </c:pt>
                <c:pt idx="724">
                  <c:v>0.401869953703704</c:v>
                </c:pt>
                <c:pt idx="725">
                  <c:v>0.4018815625</c:v>
                </c:pt>
                <c:pt idx="726">
                  <c:v>0.401893171296296</c:v>
                </c:pt>
                <c:pt idx="727">
                  <c:v>0.401904733796296</c:v>
                </c:pt>
                <c:pt idx="728">
                  <c:v>0.40191630787037</c:v>
                </c:pt>
                <c:pt idx="729">
                  <c:v>0.401927916666667</c:v>
                </c:pt>
                <c:pt idx="730">
                  <c:v>0.401939525462963</c:v>
                </c:pt>
                <c:pt idx="731">
                  <c:v>0.401951099537037</c:v>
                </c:pt>
                <c:pt idx="732">
                  <c:v>0.401962708333333</c:v>
                </c:pt>
                <c:pt idx="733">
                  <c:v>0.401974282407407</c:v>
                </c:pt>
                <c:pt idx="734">
                  <c:v>0.401985891203704</c:v>
                </c:pt>
                <c:pt idx="735">
                  <c:v>0.401997465277778</c:v>
                </c:pt>
                <c:pt idx="736">
                  <c:v>0.402009039351852</c:v>
                </c:pt>
                <c:pt idx="737">
                  <c:v>0.402020648148148</c:v>
                </c:pt>
                <c:pt idx="738">
                  <c:v>0.40203224537037</c:v>
                </c:pt>
                <c:pt idx="739">
                  <c:v>0.402043819444444</c:v>
                </c:pt>
                <c:pt idx="740">
                  <c:v>0.402055393518518</c:v>
                </c:pt>
                <c:pt idx="741">
                  <c:v>0.402066967592593</c:v>
                </c:pt>
                <c:pt idx="742">
                  <c:v>0.402078541666667</c:v>
                </c:pt>
                <c:pt idx="743">
                  <c:v>0.402090115740741</c:v>
                </c:pt>
                <c:pt idx="744">
                  <c:v>0.402101712962963</c:v>
                </c:pt>
                <c:pt idx="745">
                  <c:v>0.402113298611111</c:v>
                </c:pt>
                <c:pt idx="746">
                  <c:v>0.402124872685185</c:v>
                </c:pt>
                <c:pt idx="747">
                  <c:v>0.402136446759259</c:v>
                </c:pt>
                <c:pt idx="748">
                  <c:v>0.402148055555556</c:v>
                </c:pt>
                <c:pt idx="749">
                  <c:v>0.40215962962963</c:v>
                </c:pt>
                <c:pt idx="750">
                  <c:v>0.402171203703704</c:v>
                </c:pt>
                <c:pt idx="751">
                  <c:v>0.402182777777778</c:v>
                </c:pt>
                <c:pt idx="752">
                  <c:v>0.402194351851852</c:v>
                </c:pt>
                <c:pt idx="753">
                  <c:v>0.402205925925926</c:v>
                </c:pt>
                <c:pt idx="754">
                  <c:v>0.4022175</c:v>
                </c:pt>
                <c:pt idx="755">
                  <c:v>0.402229108796296</c:v>
                </c:pt>
                <c:pt idx="756">
                  <c:v>0.40224068287037</c:v>
                </c:pt>
                <c:pt idx="757">
                  <c:v>0.402252256944444</c:v>
                </c:pt>
                <c:pt idx="758">
                  <c:v>0.402263877314815</c:v>
                </c:pt>
                <c:pt idx="759">
                  <c:v>0.402275474537037</c:v>
                </c:pt>
                <c:pt idx="760">
                  <c:v>0.402287048611111</c:v>
                </c:pt>
                <c:pt idx="761">
                  <c:v>0.402298622685185</c:v>
                </c:pt>
                <c:pt idx="762">
                  <c:v>0.402310196759259</c:v>
                </c:pt>
                <c:pt idx="763">
                  <c:v>0.402321770833333</c:v>
                </c:pt>
                <c:pt idx="764">
                  <c:v>0.402333344907407</c:v>
                </c:pt>
                <c:pt idx="765">
                  <c:v>0.402344918981481</c:v>
                </c:pt>
                <c:pt idx="766">
                  <c:v>0.402356516203704</c:v>
                </c:pt>
                <c:pt idx="767">
                  <c:v>0.402368090277778</c:v>
                </c:pt>
                <c:pt idx="768">
                  <c:v>0.402379699074074</c:v>
                </c:pt>
                <c:pt idx="769">
                  <c:v>0.402391319444444</c:v>
                </c:pt>
                <c:pt idx="770">
                  <c:v>0.402402893518518</c:v>
                </c:pt>
                <c:pt idx="771">
                  <c:v>0.402414467592593</c:v>
                </c:pt>
                <c:pt idx="772">
                  <c:v>0.402426053240741</c:v>
                </c:pt>
                <c:pt idx="773">
                  <c:v>0.402437627314815</c:v>
                </c:pt>
                <c:pt idx="774">
                  <c:v>0.402449201388889</c:v>
                </c:pt>
                <c:pt idx="775">
                  <c:v>0.402460798611111</c:v>
                </c:pt>
                <c:pt idx="776">
                  <c:v>0.402472384259259</c:v>
                </c:pt>
                <c:pt idx="777">
                  <c:v>0.402483958333333</c:v>
                </c:pt>
                <c:pt idx="778">
                  <c:v>0.40249556712963</c:v>
                </c:pt>
                <c:pt idx="779">
                  <c:v>0.402507152777778</c:v>
                </c:pt>
                <c:pt idx="780">
                  <c:v>0.402518738425926</c:v>
                </c:pt>
                <c:pt idx="781">
                  <c:v>0.402530324074074</c:v>
                </c:pt>
                <c:pt idx="782">
                  <c:v>0.40254193287037</c:v>
                </c:pt>
                <c:pt idx="783">
                  <c:v>0.402553518518518</c:v>
                </c:pt>
                <c:pt idx="784">
                  <c:v>0.402565092592593</c:v>
                </c:pt>
                <c:pt idx="785">
                  <c:v>0.402576666666667</c:v>
                </c:pt>
                <c:pt idx="786">
                  <c:v>0.402588240740741</c:v>
                </c:pt>
                <c:pt idx="787">
                  <c:v>0.402599849537037</c:v>
                </c:pt>
                <c:pt idx="788">
                  <c:v>0.402611423611111</c:v>
                </c:pt>
                <c:pt idx="789">
                  <c:v>0.402623032407407</c:v>
                </c:pt>
                <c:pt idx="790">
                  <c:v>0.402634606481481</c:v>
                </c:pt>
                <c:pt idx="791">
                  <c:v>0.402646203703704</c:v>
                </c:pt>
                <c:pt idx="792">
                  <c:v>0.402657777777778</c:v>
                </c:pt>
                <c:pt idx="793">
                  <c:v>0.402669351851852</c:v>
                </c:pt>
                <c:pt idx="794">
                  <c:v>0.402680925925926</c:v>
                </c:pt>
                <c:pt idx="795">
                  <c:v>0.402692534722222</c:v>
                </c:pt>
                <c:pt idx="796">
                  <c:v>0.40270412037037</c:v>
                </c:pt>
                <c:pt idx="797">
                  <c:v>0.402715694444444</c:v>
                </c:pt>
                <c:pt idx="798">
                  <c:v>0.402727268518519</c:v>
                </c:pt>
                <c:pt idx="799">
                  <c:v>0.402738854166667</c:v>
                </c:pt>
                <c:pt idx="800">
                  <c:v>0.402750474537037</c:v>
                </c:pt>
                <c:pt idx="801">
                  <c:v>0.402762071759259</c:v>
                </c:pt>
                <c:pt idx="802">
                  <c:v>0.402773645833333</c:v>
                </c:pt>
                <c:pt idx="803">
                  <c:v>0.402785231481481</c:v>
                </c:pt>
                <c:pt idx="804">
                  <c:v>0.40279681712963</c:v>
                </c:pt>
                <c:pt idx="805">
                  <c:v>0.402808402777778</c:v>
                </c:pt>
                <c:pt idx="806">
                  <c:v>0.402820023148148</c:v>
                </c:pt>
                <c:pt idx="807">
                  <c:v>0.402831608796296</c:v>
                </c:pt>
                <c:pt idx="808">
                  <c:v>0.40284318287037</c:v>
                </c:pt>
                <c:pt idx="809">
                  <c:v>0.402854791666667</c:v>
                </c:pt>
                <c:pt idx="810">
                  <c:v>0.402866365740741</c:v>
                </c:pt>
                <c:pt idx="811">
                  <c:v>0.402877974537037</c:v>
                </c:pt>
                <c:pt idx="812">
                  <c:v>0.402889583333333</c:v>
                </c:pt>
                <c:pt idx="813">
                  <c:v>0.402901157407407</c:v>
                </c:pt>
                <c:pt idx="814">
                  <c:v>0.402912731481481</c:v>
                </c:pt>
                <c:pt idx="815">
                  <c:v>0.402924305555556</c:v>
                </c:pt>
                <c:pt idx="816">
                  <c:v>0.40293587962963</c:v>
                </c:pt>
                <c:pt idx="817">
                  <c:v>0.4029475</c:v>
                </c:pt>
                <c:pt idx="818">
                  <c:v>0.402959074074074</c:v>
                </c:pt>
                <c:pt idx="819">
                  <c:v>0.402970671296296</c:v>
                </c:pt>
                <c:pt idx="820">
                  <c:v>0.40298224537037</c:v>
                </c:pt>
                <c:pt idx="821">
                  <c:v>0.402993842592593</c:v>
                </c:pt>
                <c:pt idx="822">
                  <c:v>0.403005451388889</c:v>
                </c:pt>
                <c:pt idx="823">
                  <c:v>0.403017060185185</c:v>
                </c:pt>
                <c:pt idx="824">
                  <c:v>0.403028645833333</c:v>
                </c:pt>
                <c:pt idx="825">
                  <c:v>0.403040231481481</c:v>
                </c:pt>
                <c:pt idx="826">
                  <c:v>0.403051805555556</c:v>
                </c:pt>
                <c:pt idx="827">
                  <c:v>0.403063425925926</c:v>
                </c:pt>
                <c:pt idx="828">
                  <c:v>0.403075046296296</c:v>
                </c:pt>
                <c:pt idx="829">
                  <c:v>0.403086643518519</c:v>
                </c:pt>
                <c:pt idx="830">
                  <c:v>0.403098240740741</c:v>
                </c:pt>
                <c:pt idx="831">
                  <c:v>0.403109837962963</c:v>
                </c:pt>
                <c:pt idx="832">
                  <c:v>0.403121412037037</c:v>
                </c:pt>
                <c:pt idx="833">
                  <c:v>0.403132986111111</c:v>
                </c:pt>
                <c:pt idx="834">
                  <c:v>0.403144571759259</c:v>
                </c:pt>
                <c:pt idx="835">
                  <c:v>0.403156157407407</c:v>
                </c:pt>
                <c:pt idx="836">
                  <c:v>0.403167731481481</c:v>
                </c:pt>
                <c:pt idx="837">
                  <c:v>0.403179305555556</c:v>
                </c:pt>
                <c:pt idx="838">
                  <c:v>0.40319087962963</c:v>
                </c:pt>
                <c:pt idx="839">
                  <c:v>0.403202453703704</c:v>
                </c:pt>
                <c:pt idx="840">
                  <c:v>0.403214074074074</c:v>
                </c:pt>
                <c:pt idx="841">
                  <c:v>0.403225636574074</c:v>
                </c:pt>
                <c:pt idx="842">
                  <c:v>0.40323724537037</c:v>
                </c:pt>
                <c:pt idx="843">
                  <c:v>0.403248842592593</c:v>
                </c:pt>
                <c:pt idx="844">
                  <c:v>0.403260416666667</c:v>
                </c:pt>
                <c:pt idx="845">
                  <c:v>0.403271990740741</c:v>
                </c:pt>
                <c:pt idx="846">
                  <c:v>0.403283564814815</c:v>
                </c:pt>
                <c:pt idx="847">
                  <c:v>0.403295138888889</c:v>
                </c:pt>
                <c:pt idx="848">
                  <c:v>0.403306724537037</c:v>
                </c:pt>
                <c:pt idx="849">
                  <c:v>0.403318298611111</c:v>
                </c:pt>
                <c:pt idx="850">
                  <c:v>0.403329907407407</c:v>
                </c:pt>
                <c:pt idx="851">
                  <c:v>0.403341493055556</c:v>
                </c:pt>
                <c:pt idx="852">
                  <c:v>0.403353055555556</c:v>
                </c:pt>
                <c:pt idx="853">
                  <c:v>0.403364664351852</c:v>
                </c:pt>
                <c:pt idx="854">
                  <c:v>0.403376238425926</c:v>
                </c:pt>
                <c:pt idx="855">
                  <c:v>0.403387824074074</c:v>
                </c:pt>
                <c:pt idx="856">
                  <c:v>0.40339943287037</c:v>
                </c:pt>
                <c:pt idx="857">
                  <c:v>0.403411006944444</c:v>
                </c:pt>
                <c:pt idx="858">
                  <c:v>0.403422627314815</c:v>
                </c:pt>
                <c:pt idx="859">
                  <c:v>0.403434236111111</c:v>
                </c:pt>
                <c:pt idx="860">
                  <c:v>0.403445821759259</c:v>
                </c:pt>
                <c:pt idx="861">
                  <c:v>0.403457430555556</c:v>
                </c:pt>
                <c:pt idx="862">
                  <c:v>0.403469016203704</c:v>
                </c:pt>
                <c:pt idx="863">
                  <c:v>0.403480625</c:v>
                </c:pt>
                <c:pt idx="864">
                  <c:v>0.403492233796296</c:v>
                </c:pt>
                <c:pt idx="865">
                  <c:v>0.40350380787037</c:v>
                </c:pt>
                <c:pt idx="866">
                  <c:v>0.403515416666667</c:v>
                </c:pt>
                <c:pt idx="867">
                  <c:v>0.403527002314815</c:v>
                </c:pt>
                <c:pt idx="868">
                  <c:v>0.403538576388889</c:v>
                </c:pt>
                <c:pt idx="869">
                  <c:v>0.403550150462963</c:v>
                </c:pt>
                <c:pt idx="870">
                  <c:v>0.403561724537037</c:v>
                </c:pt>
                <c:pt idx="871">
                  <c:v>0.403573333333333</c:v>
                </c:pt>
                <c:pt idx="872">
                  <c:v>0.403584930555556</c:v>
                </c:pt>
                <c:pt idx="873">
                  <c:v>0.40359650462963</c:v>
                </c:pt>
                <c:pt idx="874">
                  <c:v>0.403608113425926</c:v>
                </c:pt>
                <c:pt idx="875">
                  <c:v>0.4036196875</c:v>
                </c:pt>
                <c:pt idx="876">
                  <c:v>0.403631284722222</c:v>
                </c:pt>
                <c:pt idx="877">
                  <c:v>0.403642893518518</c:v>
                </c:pt>
                <c:pt idx="878">
                  <c:v>0.403654467592593</c:v>
                </c:pt>
                <c:pt idx="879">
                  <c:v>0.403666087962963</c:v>
                </c:pt>
                <c:pt idx="880">
                  <c:v>0.403677673611111</c:v>
                </c:pt>
                <c:pt idx="881">
                  <c:v>0.403689282407407</c:v>
                </c:pt>
                <c:pt idx="882">
                  <c:v>0.403700891203704</c:v>
                </c:pt>
                <c:pt idx="883">
                  <c:v>0.403712488425926</c:v>
                </c:pt>
                <c:pt idx="884">
                  <c:v>0.4037240625</c:v>
                </c:pt>
                <c:pt idx="885">
                  <c:v>0.403735636574074</c:v>
                </c:pt>
                <c:pt idx="886">
                  <c:v>0.403747210648148</c:v>
                </c:pt>
                <c:pt idx="887">
                  <c:v>0.403758819444444</c:v>
                </c:pt>
                <c:pt idx="888">
                  <c:v>0.403770393518519</c:v>
                </c:pt>
                <c:pt idx="889">
                  <c:v>0.403782002314815</c:v>
                </c:pt>
                <c:pt idx="890">
                  <c:v>0.403793587962963</c:v>
                </c:pt>
                <c:pt idx="891">
                  <c:v>0.403805185185185</c:v>
                </c:pt>
                <c:pt idx="892">
                  <c:v>0.403816793981481</c:v>
                </c:pt>
                <c:pt idx="893">
                  <c:v>0.403828391203704</c:v>
                </c:pt>
                <c:pt idx="894">
                  <c:v>0.40384</c:v>
                </c:pt>
                <c:pt idx="895">
                  <c:v>0.403851574074074</c:v>
                </c:pt>
                <c:pt idx="896">
                  <c:v>0.403863171296296</c:v>
                </c:pt>
                <c:pt idx="897">
                  <c:v>0.403874780092593</c:v>
                </c:pt>
                <c:pt idx="898">
                  <c:v>0.403886354166667</c:v>
                </c:pt>
                <c:pt idx="899">
                  <c:v>0.403897951388889</c:v>
                </c:pt>
                <c:pt idx="900">
                  <c:v>0.403909560185185</c:v>
                </c:pt>
                <c:pt idx="901">
                  <c:v>0.403921157407407</c:v>
                </c:pt>
                <c:pt idx="902">
                  <c:v>0.403932743055556</c:v>
                </c:pt>
                <c:pt idx="903">
                  <c:v>0.403944351851852</c:v>
                </c:pt>
                <c:pt idx="904">
                  <c:v>0.403955960648148</c:v>
                </c:pt>
                <c:pt idx="905">
                  <c:v>0.403967569444444</c:v>
                </c:pt>
                <c:pt idx="906">
                  <c:v>0.403979143518518</c:v>
                </c:pt>
                <c:pt idx="907">
                  <c:v>0.403990717592593</c:v>
                </c:pt>
                <c:pt idx="908">
                  <c:v>0.404002337962963</c:v>
                </c:pt>
                <c:pt idx="909">
                  <c:v>0.404013912037037</c:v>
                </c:pt>
                <c:pt idx="910">
                  <c:v>0.404025497685185</c:v>
                </c:pt>
                <c:pt idx="911">
                  <c:v>0.404037071759259</c:v>
                </c:pt>
                <c:pt idx="912">
                  <c:v>0.404048645833333</c:v>
                </c:pt>
                <c:pt idx="913">
                  <c:v>0.404060266203704</c:v>
                </c:pt>
                <c:pt idx="914">
                  <c:v>0.404071805555556</c:v>
                </c:pt>
                <c:pt idx="915">
                  <c:v>0.404083402777778</c:v>
                </c:pt>
                <c:pt idx="916">
                  <c:v>0.404094976851852</c:v>
                </c:pt>
                <c:pt idx="917">
                  <c:v>0.404106550925926</c:v>
                </c:pt>
                <c:pt idx="918">
                  <c:v>0.404118159722222</c:v>
                </c:pt>
                <c:pt idx="919">
                  <c:v>0.404129733796296</c:v>
                </c:pt>
                <c:pt idx="920">
                  <c:v>0.404141342592593</c:v>
                </c:pt>
                <c:pt idx="921">
                  <c:v>0.404152928240741</c:v>
                </c:pt>
                <c:pt idx="922">
                  <c:v>0.404164537037037</c:v>
                </c:pt>
                <c:pt idx="923">
                  <c:v>0.404176122685185</c:v>
                </c:pt>
                <c:pt idx="924">
                  <c:v>0.404187685185185</c:v>
                </c:pt>
                <c:pt idx="925">
                  <c:v>0.404199270833333</c:v>
                </c:pt>
                <c:pt idx="926">
                  <c:v>0.40421087962963</c:v>
                </c:pt>
                <c:pt idx="927">
                  <c:v>0.404222453703704</c:v>
                </c:pt>
                <c:pt idx="928">
                  <c:v>0.404234050925926</c:v>
                </c:pt>
                <c:pt idx="929">
                  <c:v>0.404245625</c:v>
                </c:pt>
                <c:pt idx="930">
                  <c:v>0.404257199074074</c:v>
                </c:pt>
                <c:pt idx="931">
                  <c:v>0.404268773148148</c:v>
                </c:pt>
                <c:pt idx="932">
                  <c:v>0.404280347222222</c:v>
                </c:pt>
                <c:pt idx="933">
                  <c:v>0.40429193287037</c:v>
                </c:pt>
                <c:pt idx="934">
                  <c:v>0.404303506944444</c:v>
                </c:pt>
                <c:pt idx="935">
                  <c:v>0.404315081018519</c:v>
                </c:pt>
                <c:pt idx="936">
                  <c:v>0.404326655092593</c:v>
                </c:pt>
                <c:pt idx="937">
                  <c:v>0.404338263888889</c:v>
                </c:pt>
                <c:pt idx="938">
                  <c:v>0.404349861111111</c:v>
                </c:pt>
                <c:pt idx="939">
                  <c:v>0.404361469907407</c:v>
                </c:pt>
                <c:pt idx="940">
                  <c:v>0.404373043981481</c:v>
                </c:pt>
                <c:pt idx="941">
                  <c:v>0.404384618055556</c:v>
                </c:pt>
                <c:pt idx="942">
                  <c:v>0.40439619212963</c:v>
                </c:pt>
                <c:pt idx="943">
                  <c:v>0.404407766203704</c:v>
                </c:pt>
                <c:pt idx="944">
                  <c:v>0.404419351851852</c:v>
                </c:pt>
                <c:pt idx="945">
                  <c:v>0.404430914351852</c:v>
                </c:pt>
                <c:pt idx="946">
                  <c:v>0.404442488425926</c:v>
                </c:pt>
                <c:pt idx="947">
                  <c:v>0.4044540625</c:v>
                </c:pt>
                <c:pt idx="948">
                  <c:v>0.404465671296296</c:v>
                </c:pt>
                <c:pt idx="949">
                  <c:v>0.404477233796296</c:v>
                </c:pt>
                <c:pt idx="950">
                  <c:v>0.404488819444444</c:v>
                </c:pt>
                <c:pt idx="951">
                  <c:v>0.404500416666667</c:v>
                </c:pt>
              </c:numCache>
            </c:numRef>
          </c:xVal>
          <c:yVal>
            <c:numRef>
              <c:f>'Experiment 3'!$B$1:$B$952</c:f>
              <c:numCache>
                <c:formatCode>General</c:formatCode>
                <c:ptCount val="95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0.992</c:v>
                </c:pt>
                <c:pt idx="12">
                  <c:v>0.9926</c:v>
                </c:pt>
                <c:pt idx="13">
                  <c:v>0.9864</c:v>
                </c:pt>
                <c:pt idx="14">
                  <c:v>0.981</c:v>
                </c:pt>
                <c:pt idx="15">
                  <c:v>0.9819</c:v>
                </c:pt>
                <c:pt idx="16">
                  <c:v>0.9829</c:v>
                </c:pt>
                <c:pt idx="17">
                  <c:v>0.9474</c:v>
                </c:pt>
                <c:pt idx="18">
                  <c:v>0.8636</c:v>
                </c:pt>
                <c:pt idx="19">
                  <c:v>0.8696</c:v>
                </c:pt>
                <c:pt idx="20">
                  <c:v>0.8696</c:v>
                </c:pt>
                <c:pt idx="21">
                  <c:v>0.875</c:v>
                </c:pt>
                <c:pt idx="22">
                  <c:v>0.88</c:v>
                </c:pt>
                <c:pt idx="23">
                  <c:v>0.8889</c:v>
                </c:pt>
                <c:pt idx="24">
                  <c:v>0.8667</c:v>
                </c:pt>
                <c:pt idx="25">
                  <c:v>0.8667</c:v>
                </c:pt>
                <c:pt idx="26">
                  <c:v>0.871</c:v>
                </c:pt>
                <c:pt idx="27">
                  <c:v>0.8438</c:v>
                </c:pt>
                <c:pt idx="28">
                  <c:v>0.8485</c:v>
                </c:pt>
                <c:pt idx="29">
                  <c:v>0.8333</c:v>
                </c:pt>
                <c:pt idx="30">
                  <c:v>0.8333</c:v>
                </c:pt>
                <c:pt idx="31">
                  <c:v>0.8462</c:v>
                </c:pt>
                <c:pt idx="32">
                  <c:v>0.8462</c:v>
                </c:pt>
                <c:pt idx="33">
                  <c:v>0.814</c:v>
                </c:pt>
                <c:pt idx="34">
                  <c:v>0.8222</c:v>
                </c:pt>
                <c:pt idx="35">
                  <c:v>0.8222</c:v>
                </c:pt>
                <c:pt idx="36">
                  <c:v>0.8222</c:v>
                </c:pt>
                <c:pt idx="37">
                  <c:v>0.8261</c:v>
                </c:pt>
                <c:pt idx="38">
                  <c:v>0.8298</c:v>
                </c:pt>
                <c:pt idx="39">
                  <c:v>0.8367</c:v>
                </c:pt>
                <c:pt idx="40">
                  <c:v>0.84</c:v>
                </c:pt>
                <c:pt idx="41">
                  <c:v>0.8491</c:v>
                </c:pt>
                <c:pt idx="42">
                  <c:v>0.8519</c:v>
                </c:pt>
                <c:pt idx="43">
                  <c:v>0.8545</c:v>
                </c:pt>
                <c:pt idx="44">
                  <c:v>0.8421</c:v>
                </c:pt>
                <c:pt idx="45">
                  <c:v>0.8475</c:v>
                </c:pt>
                <c:pt idx="46">
                  <c:v>0.8475</c:v>
                </c:pt>
                <c:pt idx="47">
                  <c:v>0.8475</c:v>
                </c:pt>
                <c:pt idx="48">
                  <c:v>0.85</c:v>
                </c:pt>
                <c:pt idx="49">
                  <c:v>0.85</c:v>
                </c:pt>
                <c:pt idx="50">
                  <c:v>0.8525</c:v>
                </c:pt>
                <c:pt idx="51">
                  <c:v>0.8438</c:v>
                </c:pt>
                <c:pt idx="52">
                  <c:v>0.8462</c:v>
                </c:pt>
                <c:pt idx="53">
                  <c:v>0.8507</c:v>
                </c:pt>
                <c:pt idx="54">
                  <c:v>0.8529</c:v>
                </c:pt>
                <c:pt idx="55">
                  <c:v>0.8529</c:v>
                </c:pt>
                <c:pt idx="56">
                  <c:v>0.8592</c:v>
                </c:pt>
                <c:pt idx="57">
                  <c:v>0.8493</c:v>
                </c:pt>
                <c:pt idx="58">
                  <c:v>0.8421</c:v>
                </c:pt>
                <c:pt idx="59">
                  <c:v>0.8421</c:v>
                </c:pt>
                <c:pt idx="60">
                  <c:v>0.8462</c:v>
                </c:pt>
                <c:pt idx="61">
                  <c:v>0.8481</c:v>
                </c:pt>
                <c:pt idx="62">
                  <c:v>0.8434</c:v>
                </c:pt>
                <c:pt idx="63">
                  <c:v>0.8434</c:v>
                </c:pt>
                <c:pt idx="64">
                  <c:v>0.8452</c:v>
                </c:pt>
                <c:pt idx="65">
                  <c:v>0.8452</c:v>
                </c:pt>
                <c:pt idx="66">
                  <c:v>0.8471</c:v>
                </c:pt>
                <c:pt idx="67">
                  <c:v>0.8471</c:v>
                </c:pt>
                <c:pt idx="68">
                  <c:v>0.8488</c:v>
                </c:pt>
                <c:pt idx="69">
                  <c:v>0.8506</c:v>
                </c:pt>
                <c:pt idx="70">
                  <c:v>0.8506</c:v>
                </c:pt>
                <c:pt idx="71">
                  <c:v>0.8506</c:v>
                </c:pt>
                <c:pt idx="72">
                  <c:v>0.8444</c:v>
                </c:pt>
                <c:pt idx="73">
                  <c:v>0.8478</c:v>
                </c:pt>
                <c:pt idx="74">
                  <c:v>0.8495</c:v>
                </c:pt>
                <c:pt idx="75">
                  <c:v>0.8526</c:v>
                </c:pt>
                <c:pt idx="76">
                  <c:v>0.8526</c:v>
                </c:pt>
                <c:pt idx="77">
                  <c:v>0.8526</c:v>
                </c:pt>
                <c:pt idx="78">
                  <c:v>0.8542</c:v>
                </c:pt>
                <c:pt idx="79">
                  <c:v>0.8557</c:v>
                </c:pt>
                <c:pt idx="80">
                  <c:v>0.8571</c:v>
                </c:pt>
                <c:pt idx="81">
                  <c:v>0.8586</c:v>
                </c:pt>
                <c:pt idx="82">
                  <c:v>0.8544</c:v>
                </c:pt>
                <c:pt idx="83">
                  <c:v>0.8571</c:v>
                </c:pt>
                <c:pt idx="84">
                  <c:v>0.8571</c:v>
                </c:pt>
                <c:pt idx="85">
                  <c:v>0.8585</c:v>
                </c:pt>
                <c:pt idx="86">
                  <c:v>0.8598</c:v>
                </c:pt>
                <c:pt idx="87">
                  <c:v>0.8598</c:v>
                </c:pt>
                <c:pt idx="88">
                  <c:v>0.8636</c:v>
                </c:pt>
                <c:pt idx="89">
                  <c:v>0.8649</c:v>
                </c:pt>
                <c:pt idx="90">
                  <c:v>0.7638</c:v>
                </c:pt>
                <c:pt idx="91">
                  <c:v>0.7092</c:v>
                </c:pt>
                <c:pt idx="92">
                  <c:v>0.625</c:v>
                </c:pt>
                <c:pt idx="93">
                  <c:v>0.5829</c:v>
                </c:pt>
                <c:pt idx="94">
                  <c:v>0.5474</c:v>
                </c:pt>
                <c:pt idx="95">
                  <c:v>0.5171</c:v>
                </c:pt>
                <c:pt idx="96">
                  <c:v>0.5</c:v>
                </c:pt>
                <c:pt idx="97">
                  <c:v>0.4746</c:v>
                </c:pt>
                <c:pt idx="98">
                  <c:v>0.456</c:v>
                </c:pt>
                <c:pt idx="99">
                  <c:v>0.4361</c:v>
                </c:pt>
                <c:pt idx="100">
                  <c:v>0.4105</c:v>
                </c:pt>
                <c:pt idx="101">
                  <c:v>0.3967</c:v>
                </c:pt>
                <c:pt idx="102">
                  <c:v>0.3774</c:v>
                </c:pt>
                <c:pt idx="103">
                  <c:v>0.3675</c:v>
                </c:pt>
                <c:pt idx="104">
                  <c:v>0.3644</c:v>
                </c:pt>
                <c:pt idx="105">
                  <c:v>0.3528</c:v>
                </c:pt>
                <c:pt idx="106">
                  <c:v>0.3395</c:v>
                </c:pt>
                <c:pt idx="107">
                  <c:v>0.3299</c:v>
                </c:pt>
                <c:pt idx="108">
                  <c:v>0.3275</c:v>
                </c:pt>
                <c:pt idx="109">
                  <c:v>0.3182</c:v>
                </c:pt>
                <c:pt idx="110">
                  <c:v>0.3111</c:v>
                </c:pt>
                <c:pt idx="111">
                  <c:v>0.3051</c:v>
                </c:pt>
                <c:pt idx="112">
                  <c:v>0.3039</c:v>
                </c:pt>
                <c:pt idx="113">
                  <c:v>0.2965</c:v>
                </c:pt>
                <c:pt idx="114">
                  <c:v>0.2903</c:v>
                </c:pt>
                <c:pt idx="115">
                  <c:v>0.2796</c:v>
                </c:pt>
                <c:pt idx="116">
                  <c:v>0.2697</c:v>
                </c:pt>
                <c:pt idx="117">
                  <c:v>0.2664</c:v>
                </c:pt>
                <c:pt idx="118">
                  <c:v>0.2629</c:v>
                </c:pt>
                <c:pt idx="119">
                  <c:v>0.2569</c:v>
                </c:pt>
                <c:pt idx="120">
                  <c:v>0.2517</c:v>
                </c:pt>
                <c:pt idx="121">
                  <c:v>0.2529</c:v>
                </c:pt>
                <c:pt idx="122">
                  <c:v>0.2472</c:v>
                </c:pt>
                <c:pt idx="123">
                  <c:v>0.2465</c:v>
                </c:pt>
                <c:pt idx="124">
                  <c:v>0.2454</c:v>
                </c:pt>
                <c:pt idx="125">
                  <c:v>0.2426</c:v>
                </c:pt>
                <c:pt idx="126">
                  <c:v>0.2449</c:v>
                </c:pt>
                <c:pt idx="127">
                  <c:v>0.2421</c:v>
                </c:pt>
                <c:pt idx="128">
                  <c:v>0.2357</c:v>
                </c:pt>
                <c:pt idx="129">
                  <c:v>0.233</c:v>
                </c:pt>
                <c:pt idx="130">
                  <c:v>0.2313</c:v>
                </c:pt>
                <c:pt idx="131">
                  <c:v>0.23</c:v>
                </c:pt>
                <c:pt idx="132">
                  <c:v>0.2272</c:v>
                </c:pt>
                <c:pt idx="133">
                  <c:v>0.226</c:v>
                </c:pt>
                <c:pt idx="134">
                  <c:v>0.2264</c:v>
                </c:pt>
                <c:pt idx="135">
                  <c:v>0.2229</c:v>
                </c:pt>
                <c:pt idx="136">
                  <c:v>0.2184</c:v>
                </c:pt>
                <c:pt idx="137">
                  <c:v>0.2183</c:v>
                </c:pt>
                <c:pt idx="138">
                  <c:v>0.2163</c:v>
                </c:pt>
                <c:pt idx="139">
                  <c:v>0.2147</c:v>
                </c:pt>
                <c:pt idx="140">
                  <c:v>0.2149</c:v>
                </c:pt>
                <c:pt idx="141">
                  <c:v>0.2167</c:v>
                </c:pt>
                <c:pt idx="142">
                  <c:v>0.2158</c:v>
                </c:pt>
                <c:pt idx="143">
                  <c:v>0.2138</c:v>
                </c:pt>
                <c:pt idx="144">
                  <c:v>0.2143</c:v>
                </c:pt>
                <c:pt idx="145">
                  <c:v>0.2143</c:v>
                </c:pt>
                <c:pt idx="146">
                  <c:v>0.2112</c:v>
                </c:pt>
                <c:pt idx="147">
                  <c:v>0.2102</c:v>
                </c:pt>
                <c:pt idx="148">
                  <c:v>0.211</c:v>
                </c:pt>
                <c:pt idx="149">
                  <c:v>0.2083</c:v>
                </c:pt>
                <c:pt idx="150">
                  <c:v>0.2048</c:v>
                </c:pt>
                <c:pt idx="151">
                  <c:v>0.2036</c:v>
                </c:pt>
                <c:pt idx="152">
                  <c:v>0.2026</c:v>
                </c:pt>
                <c:pt idx="153">
                  <c:v>0.202</c:v>
                </c:pt>
                <c:pt idx="154">
                  <c:v>0.2</c:v>
                </c:pt>
                <c:pt idx="155">
                  <c:v>0.2004</c:v>
                </c:pt>
                <c:pt idx="156">
                  <c:v>0.1981</c:v>
                </c:pt>
                <c:pt idx="157">
                  <c:v>0.1971</c:v>
                </c:pt>
                <c:pt idx="158">
                  <c:v>0.1973</c:v>
                </c:pt>
                <c:pt idx="159">
                  <c:v>0.1953</c:v>
                </c:pt>
                <c:pt idx="160">
                  <c:v>0.1944</c:v>
                </c:pt>
                <c:pt idx="161">
                  <c:v>0.1925</c:v>
                </c:pt>
                <c:pt idx="162">
                  <c:v>0.193</c:v>
                </c:pt>
                <c:pt idx="163">
                  <c:v>0.1925</c:v>
                </c:pt>
                <c:pt idx="164">
                  <c:v>0.1896</c:v>
                </c:pt>
                <c:pt idx="165">
                  <c:v>0.1889</c:v>
                </c:pt>
                <c:pt idx="166">
                  <c:v>0.1893</c:v>
                </c:pt>
                <c:pt idx="167">
                  <c:v>0.1887</c:v>
                </c:pt>
                <c:pt idx="168">
                  <c:v>0.1885</c:v>
                </c:pt>
                <c:pt idx="169">
                  <c:v>0.1886</c:v>
                </c:pt>
                <c:pt idx="170">
                  <c:v>0.1863</c:v>
                </c:pt>
                <c:pt idx="171">
                  <c:v>0.1847</c:v>
                </c:pt>
                <c:pt idx="172">
                  <c:v>0.1833</c:v>
                </c:pt>
                <c:pt idx="173">
                  <c:v>0.1836</c:v>
                </c:pt>
                <c:pt idx="174">
                  <c:v>0.1823</c:v>
                </c:pt>
                <c:pt idx="175">
                  <c:v>0.1799</c:v>
                </c:pt>
                <c:pt idx="176">
                  <c:v>0.1793</c:v>
                </c:pt>
                <c:pt idx="177">
                  <c:v>0.1769</c:v>
                </c:pt>
                <c:pt idx="178">
                  <c:v>0.1781</c:v>
                </c:pt>
                <c:pt idx="179">
                  <c:v>0.1768</c:v>
                </c:pt>
                <c:pt idx="180">
                  <c:v>0.1773</c:v>
                </c:pt>
                <c:pt idx="181">
                  <c:v>0.1773</c:v>
                </c:pt>
                <c:pt idx="182">
                  <c:v>0.1779</c:v>
                </c:pt>
                <c:pt idx="183">
                  <c:v>0.1779</c:v>
                </c:pt>
                <c:pt idx="184">
                  <c:v>0.1784</c:v>
                </c:pt>
                <c:pt idx="185">
                  <c:v>0.1795</c:v>
                </c:pt>
                <c:pt idx="186">
                  <c:v>0.1805</c:v>
                </c:pt>
                <c:pt idx="187">
                  <c:v>0.181</c:v>
                </c:pt>
                <c:pt idx="188">
                  <c:v>0.1816</c:v>
                </c:pt>
                <c:pt idx="189">
                  <c:v>0.1816</c:v>
                </c:pt>
                <c:pt idx="190">
                  <c:v>0.1825</c:v>
                </c:pt>
                <c:pt idx="191">
                  <c:v>0.1836</c:v>
                </c:pt>
                <c:pt idx="192">
                  <c:v>0.1836</c:v>
                </c:pt>
                <c:pt idx="193">
                  <c:v>0.1842</c:v>
                </c:pt>
                <c:pt idx="194">
                  <c:v>0.1847</c:v>
                </c:pt>
                <c:pt idx="195">
                  <c:v>0.1858</c:v>
                </c:pt>
                <c:pt idx="196">
                  <c:v>0.1862</c:v>
                </c:pt>
                <c:pt idx="197">
                  <c:v>0.1867</c:v>
                </c:pt>
                <c:pt idx="198">
                  <c:v>0.1867</c:v>
                </c:pt>
                <c:pt idx="199">
                  <c:v>0.1871</c:v>
                </c:pt>
                <c:pt idx="200">
                  <c:v>0.1887</c:v>
                </c:pt>
                <c:pt idx="201">
                  <c:v>0.1893</c:v>
                </c:pt>
                <c:pt idx="202">
                  <c:v>0.1902</c:v>
                </c:pt>
                <c:pt idx="203">
                  <c:v>0.1907</c:v>
                </c:pt>
                <c:pt idx="204">
                  <c:v>0.1913</c:v>
                </c:pt>
                <c:pt idx="205">
                  <c:v>0.1922</c:v>
                </c:pt>
                <c:pt idx="206">
                  <c:v>0.1927</c:v>
                </c:pt>
                <c:pt idx="207">
                  <c:v>0.1938</c:v>
                </c:pt>
                <c:pt idx="208">
                  <c:v>0.1943</c:v>
                </c:pt>
                <c:pt idx="209">
                  <c:v>0.1948</c:v>
                </c:pt>
                <c:pt idx="210">
                  <c:v>0.1948</c:v>
                </c:pt>
                <c:pt idx="211">
                  <c:v>0.1948</c:v>
                </c:pt>
                <c:pt idx="212">
                  <c:v>0.1953</c:v>
                </c:pt>
                <c:pt idx="213">
                  <c:v>0.1957</c:v>
                </c:pt>
                <c:pt idx="214">
                  <c:v>0.1968</c:v>
                </c:pt>
                <c:pt idx="215">
                  <c:v>0.1978</c:v>
                </c:pt>
                <c:pt idx="216">
                  <c:v>0.1982</c:v>
                </c:pt>
                <c:pt idx="217">
                  <c:v>0.1992</c:v>
                </c:pt>
                <c:pt idx="218">
                  <c:v>0.1997</c:v>
                </c:pt>
                <c:pt idx="219">
                  <c:v>0.2003</c:v>
                </c:pt>
                <c:pt idx="220">
                  <c:v>0.2008</c:v>
                </c:pt>
                <c:pt idx="221">
                  <c:v>0.2012</c:v>
                </c:pt>
                <c:pt idx="222">
                  <c:v>0.2027</c:v>
                </c:pt>
                <c:pt idx="223">
                  <c:v>0.2027</c:v>
                </c:pt>
                <c:pt idx="224">
                  <c:v>0.2032</c:v>
                </c:pt>
                <c:pt idx="225">
                  <c:v>0.2037</c:v>
                </c:pt>
                <c:pt idx="226">
                  <c:v>0.2042</c:v>
                </c:pt>
                <c:pt idx="227">
                  <c:v>0.2052</c:v>
                </c:pt>
                <c:pt idx="228">
                  <c:v>0.2058</c:v>
                </c:pt>
                <c:pt idx="229">
                  <c:v>0.2066</c:v>
                </c:pt>
                <c:pt idx="230">
                  <c:v>0.2081</c:v>
                </c:pt>
                <c:pt idx="231">
                  <c:v>0.2097</c:v>
                </c:pt>
                <c:pt idx="232">
                  <c:v>0.2097</c:v>
                </c:pt>
                <c:pt idx="233">
                  <c:v>0.2097</c:v>
                </c:pt>
                <c:pt idx="234">
                  <c:v>0.2097</c:v>
                </c:pt>
                <c:pt idx="235">
                  <c:v>0.2097</c:v>
                </c:pt>
                <c:pt idx="236">
                  <c:v>0.2097</c:v>
                </c:pt>
                <c:pt idx="237">
                  <c:v>0.2102</c:v>
                </c:pt>
                <c:pt idx="238">
                  <c:v>0.21</c:v>
                </c:pt>
                <c:pt idx="239">
                  <c:v>0.211</c:v>
                </c:pt>
                <c:pt idx="240">
                  <c:v>0.2113</c:v>
                </c:pt>
                <c:pt idx="241">
                  <c:v>0.2113</c:v>
                </c:pt>
                <c:pt idx="242">
                  <c:v>0.2118</c:v>
                </c:pt>
                <c:pt idx="243">
                  <c:v>0.2118</c:v>
                </c:pt>
                <c:pt idx="244">
                  <c:v>0.2118</c:v>
                </c:pt>
                <c:pt idx="245">
                  <c:v>0.2118</c:v>
                </c:pt>
                <c:pt idx="246">
                  <c:v>0.2132</c:v>
                </c:pt>
                <c:pt idx="247">
                  <c:v>0.2142</c:v>
                </c:pt>
                <c:pt idx="248">
                  <c:v>0.2152</c:v>
                </c:pt>
                <c:pt idx="249">
                  <c:v>0.2157</c:v>
                </c:pt>
                <c:pt idx="250">
                  <c:v>0.2157</c:v>
                </c:pt>
                <c:pt idx="251">
                  <c:v>0.2161</c:v>
                </c:pt>
                <c:pt idx="252">
                  <c:v>0.2166</c:v>
                </c:pt>
                <c:pt idx="253">
                  <c:v>0.2173</c:v>
                </c:pt>
                <c:pt idx="254">
                  <c:v>0.2178</c:v>
                </c:pt>
                <c:pt idx="255">
                  <c:v>0.2188</c:v>
                </c:pt>
                <c:pt idx="256">
                  <c:v>0.2192</c:v>
                </c:pt>
                <c:pt idx="257">
                  <c:v>0.2197</c:v>
                </c:pt>
                <c:pt idx="258">
                  <c:v>0.2201</c:v>
                </c:pt>
                <c:pt idx="259">
                  <c:v>0.2206</c:v>
                </c:pt>
                <c:pt idx="260">
                  <c:v>0.221</c:v>
                </c:pt>
                <c:pt idx="261">
                  <c:v>0.2215</c:v>
                </c:pt>
                <c:pt idx="262">
                  <c:v>0.222</c:v>
                </c:pt>
                <c:pt idx="263">
                  <c:v>0.223</c:v>
                </c:pt>
                <c:pt idx="264">
                  <c:v>0.2235</c:v>
                </c:pt>
                <c:pt idx="265">
                  <c:v>0.2239</c:v>
                </c:pt>
                <c:pt idx="266">
                  <c:v>0.2239</c:v>
                </c:pt>
                <c:pt idx="267">
                  <c:v>0.2244</c:v>
                </c:pt>
                <c:pt idx="268">
                  <c:v>0.2249</c:v>
                </c:pt>
                <c:pt idx="269">
                  <c:v>0.2254</c:v>
                </c:pt>
                <c:pt idx="270">
                  <c:v>0.2244</c:v>
                </c:pt>
                <c:pt idx="271">
                  <c:v>0.2237</c:v>
                </c:pt>
                <c:pt idx="272">
                  <c:v>0.2228</c:v>
                </c:pt>
                <c:pt idx="273">
                  <c:v>0.2216</c:v>
                </c:pt>
                <c:pt idx="274">
                  <c:v>0.2209</c:v>
                </c:pt>
                <c:pt idx="275">
                  <c:v>0.2198</c:v>
                </c:pt>
                <c:pt idx="276">
                  <c:v>0.2205</c:v>
                </c:pt>
                <c:pt idx="277">
                  <c:v>0.2193</c:v>
                </c:pt>
                <c:pt idx="278">
                  <c:v>0.217</c:v>
                </c:pt>
                <c:pt idx="279">
                  <c:v>0.2163</c:v>
                </c:pt>
                <c:pt idx="280">
                  <c:v>0.2149</c:v>
                </c:pt>
                <c:pt idx="281">
                  <c:v>0.2141</c:v>
                </c:pt>
                <c:pt idx="282">
                  <c:v>0.2122</c:v>
                </c:pt>
                <c:pt idx="283">
                  <c:v>0.212</c:v>
                </c:pt>
                <c:pt idx="284">
                  <c:v>0.2119</c:v>
                </c:pt>
                <c:pt idx="285">
                  <c:v>0.2119</c:v>
                </c:pt>
                <c:pt idx="286">
                  <c:v>0.2125</c:v>
                </c:pt>
                <c:pt idx="287">
                  <c:v>0.2118</c:v>
                </c:pt>
                <c:pt idx="288">
                  <c:v>0.2108</c:v>
                </c:pt>
                <c:pt idx="289">
                  <c:v>0.2109</c:v>
                </c:pt>
                <c:pt idx="290">
                  <c:v>0.2102</c:v>
                </c:pt>
                <c:pt idx="291">
                  <c:v>0.2094</c:v>
                </c:pt>
                <c:pt idx="292">
                  <c:v>0.2088</c:v>
                </c:pt>
                <c:pt idx="293">
                  <c:v>0.2083</c:v>
                </c:pt>
                <c:pt idx="294">
                  <c:v>0.208</c:v>
                </c:pt>
                <c:pt idx="295">
                  <c:v>0.2062</c:v>
                </c:pt>
                <c:pt idx="296">
                  <c:v>0.2055</c:v>
                </c:pt>
                <c:pt idx="297">
                  <c:v>0.2043</c:v>
                </c:pt>
                <c:pt idx="298">
                  <c:v>0.2031</c:v>
                </c:pt>
                <c:pt idx="299">
                  <c:v>0.2025</c:v>
                </c:pt>
                <c:pt idx="300">
                  <c:v>0.202</c:v>
                </c:pt>
                <c:pt idx="301">
                  <c:v>0.2003</c:v>
                </c:pt>
                <c:pt idx="302">
                  <c:v>0.2004</c:v>
                </c:pt>
                <c:pt idx="303">
                  <c:v>0.1993</c:v>
                </c:pt>
                <c:pt idx="304">
                  <c:v>0.1981</c:v>
                </c:pt>
                <c:pt idx="305">
                  <c:v>0.197</c:v>
                </c:pt>
                <c:pt idx="306">
                  <c:v>0.1965</c:v>
                </c:pt>
                <c:pt idx="307">
                  <c:v>0.1961</c:v>
                </c:pt>
                <c:pt idx="308">
                  <c:v>0.1959</c:v>
                </c:pt>
                <c:pt idx="309">
                  <c:v>0.196</c:v>
                </c:pt>
                <c:pt idx="310">
                  <c:v>0.1962</c:v>
                </c:pt>
                <c:pt idx="311">
                  <c:v>0.1964</c:v>
                </c:pt>
                <c:pt idx="312">
                  <c:v>0.1953</c:v>
                </c:pt>
                <c:pt idx="313">
                  <c:v>0.1943</c:v>
                </c:pt>
                <c:pt idx="314">
                  <c:v>0.1938</c:v>
                </c:pt>
                <c:pt idx="315">
                  <c:v>0.1928</c:v>
                </c:pt>
                <c:pt idx="316">
                  <c:v>0.1923</c:v>
                </c:pt>
                <c:pt idx="317">
                  <c:v>0.1907</c:v>
                </c:pt>
                <c:pt idx="318">
                  <c:v>0.1898</c:v>
                </c:pt>
                <c:pt idx="319">
                  <c:v>0.1894</c:v>
                </c:pt>
                <c:pt idx="320">
                  <c:v>0.1891</c:v>
                </c:pt>
                <c:pt idx="321">
                  <c:v>0.188</c:v>
                </c:pt>
                <c:pt idx="322">
                  <c:v>0.1871</c:v>
                </c:pt>
                <c:pt idx="323">
                  <c:v>0.1868</c:v>
                </c:pt>
                <c:pt idx="324">
                  <c:v>0.186</c:v>
                </c:pt>
                <c:pt idx="325">
                  <c:v>0.1851</c:v>
                </c:pt>
                <c:pt idx="326">
                  <c:v>0.1848</c:v>
                </c:pt>
                <c:pt idx="327">
                  <c:v>0.1852</c:v>
                </c:pt>
                <c:pt idx="328">
                  <c:v>0.1859</c:v>
                </c:pt>
                <c:pt idx="329">
                  <c:v>0.1852</c:v>
                </c:pt>
                <c:pt idx="330">
                  <c:v>0.1848</c:v>
                </c:pt>
                <c:pt idx="331">
                  <c:v>0.1845</c:v>
                </c:pt>
                <c:pt idx="332">
                  <c:v>0.1836</c:v>
                </c:pt>
                <c:pt idx="333">
                  <c:v>0.1833</c:v>
                </c:pt>
                <c:pt idx="334">
                  <c:v>0.1832</c:v>
                </c:pt>
                <c:pt idx="335">
                  <c:v>0.1824</c:v>
                </c:pt>
                <c:pt idx="336">
                  <c:v>0.1816</c:v>
                </c:pt>
                <c:pt idx="337">
                  <c:v>0.1809</c:v>
                </c:pt>
                <c:pt idx="338">
                  <c:v>0.1806</c:v>
                </c:pt>
                <c:pt idx="339">
                  <c:v>0.1802</c:v>
                </c:pt>
                <c:pt idx="340">
                  <c:v>0.1809</c:v>
                </c:pt>
                <c:pt idx="341">
                  <c:v>0.1803</c:v>
                </c:pt>
                <c:pt idx="342">
                  <c:v>0.1796</c:v>
                </c:pt>
                <c:pt idx="343">
                  <c:v>0.1793</c:v>
                </c:pt>
                <c:pt idx="344">
                  <c:v>0.1792</c:v>
                </c:pt>
                <c:pt idx="345">
                  <c:v>0.1793</c:v>
                </c:pt>
                <c:pt idx="346">
                  <c:v>0.1785</c:v>
                </c:pt>
                <c:pt idx="347">
                  <c:v>0.1783</c:v>
                </c:pt>
                <c:pt idx="348">
                  <c:v>0.1775</c:v>
                </c:pt>
                <c:pt idx="349">
                  <c:v>0.1777</c:v>
                </c:pt>
                <c:pt idx="350">
                  <c:v>0.1779</c:v>
                </c:pt>
                <c:pt idx="351">
                  <c:v>0.1772</c:v>
                </c:pt>
                <c:pt idx="352">
                  <c:v>0.1777</c:v>
                </c:pt>
                <c:pt idx="353">
                  <c:v>0.1771</c:v>
                </c:pt>
                <c:pt idx="354">
                  <c:v>0.1768</c:v>
                </c:pt>
                <c:pt idx="355">
                  <c:v>0.1758</c:v>
                </c:pt>
                <c:pt idx="356">
                  <c:v>0.1746</c:v>
                </c:pt>
                <c:pt idx="357">
                  <c:v>0.1747</c:v>
                </c:pt>
                <c:pt idx="358">
                  <c:v>0.1748</c:v>
                </c:pt>
                <c:pt idx="359">
                  <c:v>0.1746</c:v>
                </c:pt>
                <c:pt idx="360">
                  <c:v>0.1749</c:v>
                </c:pt>
                <c:pt idx="361">
                  <c:v>0.1749</c:v>
                </c:pt>
                <c:pt idx="362">
                  <c:v>0.1749</c:v>
                </c:pt>
                <c:pt idx="363">
                  <c:v>0.1749</c:v>
                </c:pt>
                <c:pt idx="364">
                  <c:v>0.1752</c:v>
                </c:pt>
                <c:pt idx="365">
                  <c:v>0.1754</c:v>
                </c:pt>
                <c:pt idx="366">
                  <c:v>0.1757</c:v>
                </c:pt>
                <c:pt idx="367">
                  <c:v>0.1765</c:v>
                </c:pt>
                <c:pt idx="368">
                  <c:v>0.1768</c:v>
                </c:pt>
                <c:pt idx="369">
                  <c:v>0.1768</c:v>
                </c:pt>
                <c:pt idx="370">
                  <c:v>0.1768</c:v>
                </c:pt>
                <c:pt idx="371">
                  <c:v>0.1768</c:v>
                </c:pt>
                <c:pt idx="372">
                  <c:v>0.1776</c:v>
                </c:pt>
                <c:pt idx="373">
                  <c:v>0.1779</c:v>
                </c:pt>
                <c:pt idx="374">
                  <c:v>0.1779</c:v>
                </c:pt>
                <c:pt idx="375">
                  <c:v>0.1784</c:v>
                </c:pt>
                <c:pt idx="376">
                  <c:v>0.1789</c:v>
                </c:pt>
                <c:pt idx="377">
                  <c:v>0.1794</c:v>
                </c:pt>
                <c:pt idx="378">
                  <c:v>0.1794</c:v>
                </c:pt>
                <c:pt idx="379">
                  <c:v>0.1797</c:v>
                </c:pt>
                <c:pt idx="380">
                  <c:v>0.1802</c:v>
                </c:pt>
                <c:pt idx="381">
                  <c:v>0.1802</c:v>
                </c:pt>
                <c:pt idx="382">
                  <c:v>0.1802</c:v>
                </c:pt>
                <c:pt idx="383">
                  <c:v>0.1802</c:v>
                </c:pt>
                <c:pt idx="384">
                  <c:v>0.1801</c:v>
                </c:pt>
                <c:pt idx="385">
                  <c:v>0.1807</c:v>
                </c:pt>
                <c:pt idx="386">
                  <c:v>0.1807</c:v>
                </c:pt>
                <c:pt idx="387">
                  <c:v>0.181</c:v>
                </c:pt>
                <c:pt idx="388">
                  <c:v>0.1812</c:v>
                </c:pt>
                <c:pt idx="389">
                  <c:v>0.1812</c:v>
                </c:pt>
                <c:pt idx="390">
                  <c:v>0.1818</c:v>
                </c:pt>
                <c:pt idx="391">
                  <c:v>0.182</c:v>
                </c:pt>
                <c:pt idx="392">
                  <c:v>0.1823</c:v>
                </c:pt>
                <c:pt idx="393">
                  <c:v>0.1834</c:v>
                </c:pt>
                <c:pt idx="394">
                  <c:v>0.1834</c:v>
                </c:pt>
                <c:pt idx="395">
                  <c:v>0.1834</c:v>
                </c:pt>
                <c:pt idx="396">
                  <c:v>0.1836</c:v>
                </c:pt>
                <c:pt idx="397">
                  <c:v>0.1842</c:v>
                </c:pt>
                <c:pt idx="398">
                  <c:v>0.1842</c:v>
                </c:pt>
                <c:pt idx="399">
                  <c:v>0.1844</c:v>
                </c:pt>
                <c:pt idx="400">
                  <c:v>0.1852</c:v>
                </c:pt>
                <c:pt idx="401">
                  <c:v>0.1852</c:v>
                </c:pt>
                <c:pt idx="402">
                  <c:v>0.186</c:v>
                </c:pt>
                <c:pt idx="403">
                  <c:v>0.1867</c:v>
                </c:pt>
                <c:pt idx="404">
                  <c:v>0.187</c:v>
                </c:pt>
                <c:pt idx="405">
                  <c:v>0.187</c:v>
                </c:pt>
                <c:pt idx="406">
                  <c:v>0.1872</c:v>
                </c:pt>
                <c:pt idx="407">
                  <c:v>0.1875</c:v>
                </c:pt>
                <c:pt idx="408">
                  <c:v>0.1875</c:v>
                </c:pt>
                <c:pt idx="409">
                  <c:v>0.1878</c:v>
                </c:pt>
                <c:pt idx="410">
                  <c:v>0.188</c:v>
                </c:pt>
                <c:pt idx="411">
                  <c:v>0.189</c:v>
                </c:pt>
                <c:pt idx="412">
                  <c:v>0.189</c:v>
                </c:pt>
                <c:pt idx="413">
                  <c:v>0.1892</c:v>
                </c:pt>
                <c:pt idx="414">
                  <c:v>0.1895</c:v>
                </c:pt>
                <c:pt idx="415">
                  <c:v>0.19</c:v>
                </c:pt>
                <c:pt idx="416">
                  <c:v>0.19</c:v>
                </c:pt>
                <c:pt idx="417">
                  <c:v>0.1903</c:v>
                </c:pt>
                <c:pt idx="418">
                  <c:v>0.1903</c:v>
                </c:pt>
                <c:pt idx="419">
                  <c:v>0.1913</c:v>
                </c:pt>
                <c:pt idx="420">
                  <c:v>0.1913</c:v>
                </c:pt>
                <c:pt idx="421">
                  <c:v>0.1916</c:v>
                </c:pt>
                <c:pt idx="422">
                  <c:v>0.1918</c:v>
                </c:pt>
                <c:pt idx="423">
                  <c:v>0.192</c:v>
                </c:pt>
                <c:pt idx="424">
                  <c:v>0.192</c:v>
                </c:pt>
                <c:pt idx="425">
                  <c:v>0.1926</c:v>
                </c:pt>
                <c:pt idx="426">
                  <c:v>0.1928</c:v>
                </c:pt>
                <c:pt idx="427">
                  <c:v>0.1928</c:v>
                </c:pt>
                <c:pt idx="428">
                  <c:v>0.1934</c:v>
                </c:pt>
                <c:pt idx="429">
                  <c:v>0.1936</c:v>
                </c:pt>
                <c:pt idx="430">
                  <c:v>0.1941</c:v>
                </c:pt>
                <c:pt idx="431">
                  <c:v>0.1943</c:v>
                </c:pt>
                <c:pt idx="432">
                  <c:v>0.1946</c:v>
                </c:pt>
                <c:pt idx="433">
                  <c:v>0.1951</c:v>
                </c:pt>
                <c:pt idx="434">
                  <c:v>0.1951</c:v>
                </c:pt>
                <c:pt idx="435">
                  <c:v>0.1954</c:v>
                </c:pt>
                <c:pt idx="436">
                  <c:v>0.1956</c:v>
                </c:pt>
                <c:pt idx="437">
                  <c:v>0.1956</c:v>
                </c:pt>
                <c:pt idx="438">
                  <c:v>0.1956</c:v>
                </c:pt>
                <c:pt idx="439">
                  <c:v>0.1956</c:v>
                </c:pt>
                <c:pt idx="440">
                  <c:v>0.1963</c:v>
                </c:pt>
                <c:pt idx="441">
                  <c:v>0.1963</c:v>
                </c:pt>
                <c:pt idx="442">
                  <c:v>0.1966</c:v>
                </c:pt>
                <c:pt idx="443">
                  <c:v>0.1968</c:v>
                </c:pt>
                <c:pt idx="444">
                  <c:v>0.1968</c:v>
                </c:pt>
                <c:pt idx="445">
                  <c:v>0.1973</c:v>
                </c:pt>
                <c:pt idx="446">
                  <c:v>0.1978</c:v>
                </c:pt>
                <c:pt idx="447">
                  <c:v>0.1981</c:v>
                </c:pt>
                <c:pt idx="448">
                  <c:v>0.1986</c:v>
                </c:pt>
                <c:pt idx="449">
                  <c:v>0.199</c:v>
                </c:pt>
                <c:pt idx="450">
                  <c:v>0.1982</c:v>
                </c:pt>
                <c:pt idx="451">
                  <c:v>0.1978</c:v>
                </c:pt>
                <c:pt idx="452">
                  <c:v>0.1967</c:v>
                </c:pt>
                <c:pt idx="453">
                  <c:v>0.1964</c:v>
                </c:pt>
                <c:pt idx="454">
                  <c:v>0.1956</c:v>
                </c:pt>
                <c:pt idx="455">
                  <c:v>0.1961</c:v>
                </c:pt>
                <c:pt idx="456">
                  <c:v>0.1955</c:v>
                </c:pt>
                <c:pt idx="457">
                  <c:v>0.1951</c:v>
                </c:pt>
                <c:pt idx="458">
                  <c:v>0.1944</c:v>
                </c:pt>
                <c:pt idx="459">
                  <c:v>0.1937</c:v>
                </c:pt>
                <c:pt idx="460">
                  <c:v>0.193</c:v>
                </c:pt>
                <c:pt idx="461">
                  <c:v>0.1935</c:v>
                </c:pt>
                <c:pt idx="462">
                  <c:v>0.1928</c:v>
                </c:pt>
                <c:pt idx="463">
                  <c:v>0.1921</c:v>
                </c:pt>
                <c:pt idx="464">
                  <c:v>0.1922</c:v>
                </c:pt>
                <c:pt idx="465">
                  <c:v>0.192</c:v>
                </c:pt>
                <c:pt idx="466">
                  <c:v>0.1912</c:v>
                </c:pt>
                <c:pt idx="467">
                  <c:v>0.1902</c:v>
                </c:pt>
                <c:pt idx="468">
                  <c:v>0.1903</c:v>
                </c:pt>
                <c:pt idx="469">
                  <c:v>0.1896</c:v>
                </c:pt>
                <c:pt idx="470">
                  <c:v>0.1894</c:v>
                </c:pt>
                <c:pt idx="471">
                  <c:v>0.1895</c:v>
                </c:pt>
                <c:pt idx="472">
                  <c:v>0.1899</c:v>
                </c:pt>
                <c:pt idx="473">
                  <c:v>0.1894</c:v>
                </c:pt>
                <c:pt idx="474">
                  <c:v>0.1896</c:v>
                </c:pt>
                <c:pt idx="475">
                  <c:v>0.1901</c:v>
                </c:pt>
                <c:pt idx="476">
                  <c:v>0.1895</c:v>
                </c:pt>
                <c:pt idx="477">
                  <c:v>0.1892</c:v>
                </c:pt>
                <c:pt idx="478">
                  <c:v>0.1886</c:v>
                </c:pt>
                <c:pt idx="479">
                  <c:v>0.188</c:v>
                </c:pt>
                <c:pt idx="480">
                  <c:v>0.1882</c:v>
                </c:pt>
                <c:pt idx="481">
                  <c:v>0.1877</c:v>
                </c:pt>
                <c:pt idx="482">
                  <c:v>0.1874</c:v>
                </c:pt>
                <c:pt idx="483">
                  <c:v>0.1872</c:v>
                </c:pt>
                <c:pt idx="484">
                  <c:v>0.1871</c:v>
                </c:pt>
                <c:pt idx="485">
                  <c:v>0.1864</c:v>
                </c:pt>
                <c:pt idx="486">
                  <c:v>0.1857</c:v>
                </c:pt>
                <c:pt idx="487">
                  <c:v>0.1852</c:v>
                </c:pt>
                <c:pt idx="488">
                  <c:v>0.185</c:v>
                </c:pt>
                <c:pt idx="489">
                  <c:v>0.1848</c:v>
                </c:pt>
                <c:pt idx="490">
                  <c:v>0.1839</c:v>
                </c:pt>
                <c:pt idx="491">
                  <c:v>0.1844</c:v>
                </c:pt>
                <c:pt idx="492">
                  <c:v>0.1843</c:v>
                </c:pt>
                <c:pt idx="493">
                  <c:v>0.184</c:v>
                </c:pt>
                <c:pt idx="494">
                  <c:v>0.1837</c:v>
                </c:pt>
                <c:pt idx="495">
                  <c:v>0.1839</c:v>
                </c:pt>
                <c:pt idx="496">
                  <c:v>0.184</c:v>
                </c:pt>
                <c:pt idx="497">
                  <c:v>0.1842</c:v>
                </c:pt>
                <c:pt idx="498">
                  <c:v>0.1842</c:v>
                </c:pt>
                <c:pt idx="499">
                  <c:v>0.1849</c:v>
                </c:pt>
                <c:pt idx="500">
                  <c:v>0.1846</c:v>
                </c:pt>
                <c:pt idx="501">
                  <c:v>0.1843</c:v>
                </c:pt>
                <c:pt idx="502">
                  <c:v>0.1847</c:v>
                </c:pt>
                <c:pt idx="503">
                  <c:v>0.1844</c:v>
                </c:pt>
                <c:pt idx="504">
                  <c:v>0.1845</c:v>
                </c:pt>
                <c:pt idx="505">
                  <c:v>0.1836</c:v>
                </c:pt>
                <c:pt idx="506">
                  <c:v>0.1843</c:v>
                </c:pt>
                <c:pt idx="507">
                  <c:v>0.1834</c:v>
                </c:pt>
                <c:pt idx="508">
                  <c:v>0.1836</c:v>
                </c:pt>
                <c:pt idx="509">
                  <c:v>0.1834</c:v>
                </c:pt>
                <c:pt idx="510">
                  <c:v>0.1828</c:v>
                </c:pt>
                <c:pt idx="511">
                  <c:v>0.1826</c:v>
                </c:pt>
                <c:pt idx="512">
                  <c:v>0.1833</c:v>
                </c:pt>
                <c:pt idx="513">
                  <c:v>0.1826</c:v>
                </c:pt>
                <c:pt idx="514">
                  <c:v>0.1825</c:v>
                </c:pt>
                <c:pt idx="515">
                  <c:v>0.1817</c:v>
                </c:pt>
                <c:pt idx="516">
                  <c:v>0.1812</c:v>
                </c:pt>
                <c:pt idx="517">
                  <c:v>0.181</c:v>
                </c:pt>
                <c:pt idx="518">
                  <c:v>0.1807</c:v>
                </c:pt>
                <c:pt idx="519">
                  <c:v>0.1802</c:v>
                </c:pt>
                <c:pt idx="520">
                  <c:v>0.1804</c:v>
                </c:pt>
                <c:pt idx="521">
                  <c:v>0.1805</c:v>
                </c:pt>
                <c:pt idx="522">
                  <c:v>0.1799</c:v>
                </c:pt>
                <c:pt idx="523">
                  <c:v>0.1797</c:v>
                </c:pt>
                <c:pt idx="524">
                  <c:v>0.1798</c:v>
                </c:pt>
                <c:pt idx="525">
                  <c:v>0.1796</c:v>
                </c:pt>
                <c:pt idx="526">
                  <c:v>0.1797</c:v>
                </c:pt>
                <c:pt idx="527">
                  <c:v>0.1791</c:v>
                </c:pt>
                <c:pt idx="528">
                  <c:v>0.1787</c:v>
                </c:pt>
                <c:pt idx="529">
                  <c:v>0.1785</c:v>
                </c:pt>
                <c:pt idx="530">
                  <c:v>0.1783</c:v>
                </c:pt>
                <c:pt idx="531">
                  <c:v>0.1781</c:v>
                </c:pt>
                <c:pt idx="532">
                  <c:v>0.1783</c:v>
                </c:pt>
                <c:pt idx="533">
                  <c:v>0.1781</c:v>
                </c:pt>
                <c:pt idx="534">
                  <c:v>0.1776</c:v>
                </c:pt>
                <c:pt idx="535">
                  <c:v>0.1772</c:v>
                </c:pt>
                <c:pt idx="536">
                  <c:v>0.1772</c:v>
                </c:pt>
                <c:pt idx="537">
                  <c:v>0.1772</c:v>
                </c:pt>
                <c:pt idx="538">
                  <c:v>0.1768</c:v>
                </c:pt>
                <c:pt idx="539">
                  <c:v>0.1768</c:v>
                </c:pt>
                <c:pt idx="540">
                  <c:v>0.177</c:v>
                </c:pt>
                <c:pt idx="541">
                  <c:v>0.177</c:v>
                </c:pt>
                <c:pt idx="542">
                  <c:v>0.1771</c:v>
                </c:pt>
                <c:pt idx="543">
                  <c:v>0.1773</c:v>
                </c:pt>
                <c:pt idx="544">
                  <c:v>0.1778</c:v>
                </c:pt>
                <c:pt idx="545">
                  <c:v>0.178</c:v>
                </c:pt>
                <c:pt idx="546">
                  <c:v>0.1781</c:v>
                </c:pt>
                <c:pt idx="547">
                  <c:v>0.1783</c:v>
                </c:pt>
                <c:pt idx="548">
                  <c:v>0.1783</c:v>
                </c:pt>
                <c:pt idx="549">
                  <c:v>0.1785</c:v>
                </c:pt>
                <c:pt idx="550">
                  <c:v>0.1788</c:v>
                </c:pt>
                <c:pt idx="551">
                  <c:v>0.1788</c:v>
                </c:pt>
                <c:pt idx="552">
                  <c:v>0.179</c:v>
                </c:pt>
                <c:pt idx="553">
                  <c:v>0.1793</c:v>
                </c:pt>
                <c:pt idx="554">
                  <c:v>0.1797</c:v>
                </c:pt>
                <c:pt idx="555">
                  <c:v>0.1797</c:v>
                </c:pt>
                <c:pt idx="556">
                  <c:v>0.18</c:v>
                </c:pt>
                <c:pt idx="557">
                  <c:v>0.1802</c:v>
                </c:pt>
                <c:pt idx="558">
                  <c:v>0.1804</c:v>
                </c:pt>
                <c:pt idx="559">
                  <c:v>0.1806</c:v>
                </c:pt>
                <c:pt idx="560">
                  <c:v>0.1808</c:v>
                </c:pt>
                <c:pt idx="561">
                  <c:v>0.1808</c:v>
                </c:pt>
                <c:pt idx="562">
                  <c:v>0.1811</c:v>
                </c:pt>
                <c:pt idx="563">
                  <c:v>0.1811</c:v>
                </c:pt>
                <c:pt idx="564">
                  <c:v>0.1815</c:v>
                </c:pt>
                <c:pt idx="565">
                  <c:v>0.1818</c:v>
                </c:pt>
                <c:pt idx="566">
                  <c:v>0.182</c:v>
                </c:pt>
                <c:pt idx="567">
                  <c:v>0.182</c:v>
                </c:pt>
                <c:pt idx="568">
                  <c:v>0.1823</c:v>
                </c:pt>
                <c:pt idx="569">
                  <c:v>0.1823</c:v>
                </c:pt>
                <c:pt idx="570">
                  <c:v>0.1825</c:v>
                </c:pt>
                <c:pt idx="571">
                  <c:v>0.1827</c:v>
                </c:pt>
                <c:pt idx="572">
                  <c:v>0.1827</c:v>
                </c:pt>
                <c:pt idx="573">
                  <c:v>0.1827</c:v>
                </c:pt>
                <c:pt idx="574">
                  <c:v>0.183</c:v>
                </c:pt>
                <c:pt idx="575">
                  <c:v>0.183</c:v>
                </c:pt>
                <c:pt idx="576">
                  <c:v>0.1832</c:v>
                </c:pt>
                <c:pt idx="577">
                  <c:v>0.1836</c:v>
                </c:pt>
                <c:pt idx="578">
                  <c:v>0.1837</c:v>
                </c:pt>
                <c:pt idx="579">
                  <c:v>0.1841</c:v>
                </c:pt>
                <c:pt idx="580">
                  <c:v>0.1844</c:v>
                </c:pt>
                <c:pt idx="581">
                  <c:v>0.1846</c:v>
                </c:pt>
                <c:pt idx="582">
                  <c:v>0.1849</c:v>
                </c:pt>
                <c:pt idx="583">
                  <c:v>0.1849</c:v>
                </c:pt>
                <c:pt idx="584">
                  <c:v>0.1853</c:v>
                </c:pt>
                <c:pt idx="585">
                  <c:v>0.1853</c:v>
                </c:pt>
                <c:pt idx="586">
                  <c:v>0.1856</c:v>
                </c:pt>
                <c:pt idx="587">
                  <c:v>0.1861</c:v>
                </c:pt>
                <c:pt idx="588">
                  <c:v>0.1863</c:v>
                </c:pt>
                <c:pt idx="589">
                  <c:v>0.1863</c:v>
                </c:pt>
                <c:pt idx="590">
                  <c:v>0.1866</c:v>
                </c:pt>
                <c:pt idx="591">
                  <c:v>0.1866</c:v>
                </c:pt>
                <c:pt idx="592">
                  <c:v>0.1866</c:v>
                </c:pt>
                <c:pt idx="593">
                  <c:v>0.1868</c:v>
                </c:pt>
                <c:pt idx="594">
                  <c:v>0.1869</c:v>
                </c:pt>
                <c:pt idx="595">
                  <c:v>0.1869</c:v>
                </c:pt>
                <c:pt idx="596">
                  <c:v>0.1871</c:v>
                </c:pt>
                <c:pt idx="597">
                  <c:v>0.1871</c:v>
                </c:pt>
                <c:pt idx="598">
                  <c:v>0.1874</c:v>
                </c:pt>
                <c:pt idx="599">
                  <c:v>0.1878</c:v>
                </c:pt>
                <c:pt idx="600">
                  <c:v>0.1881</c:v>
                </c:pt>
                <c:pt idx="601">
                  <c:v>0.1887</c:v>
                </c:pt>
                <c:pt idx="602">
                  <c:v>0.189</c:v>
                </c:pt>
                <c:pt idx="603">
                  <c:v>0.1891</c:v>
                </c:pt>
                <c:pt idx="604">
                  <c:v>0.1893</c:v>
                </c:pt>
                <c:pt idx="605">
                  <c:v>0.1897</c:v>
                </c:pt>
                <c:pt idx="606">
                  <c:v>0.1899</c:v>
                </c:pt>
                <c:pt idx="607">
                  <c:v>0.1899</c:v>
                </c:pt>
                <c:pt idx="608">
                  <c:v>0.1899</c:v>
                </c:pt>
                <c:pt idx="609">
                  <c:v>0.1899</c:v>
                </c:pt>
                <c:pt idx="610">
                  <c:v>0.1904</c:v>
                </c:pt>
                <c:pt idx="611">
                  <c:v>0.1907</c:v>
                </c:pt>
                <c:pt idx="612">
                  <c:v>0.1907</c:v>
                </c:pt>
                <c:pt idx="613">
                  <c:v>0.1912</c:v>
                </c:pt>
                <c:pt idx="614">
                  <c:v>0.1916</c:v>
                </c:pt>
                <c:pt idx="615">
                  <c:v>0.1917</c:v>
                </c:pt>
                <c:pt idx="616">
                  <c:v>0.1919</c:v>
                </c:pt>
                <c:pt idx="617">
                  <c:v>0.1921</c:v>
                </c:pt>
                <c:pt idx="618">
                  <c:v>0.1921</c:v>
                </c:pt>
                <c:pt idx="619">
                  <c:v>0.1924</c:v>
                </c:pt>
                <c:pt idx="620">
                  <c:v>0.1926</c:v>
                </c:pt>
                <c:pt idx="621">
                  <c:v>0.193</c:v>
                </c:pt>
                <c:pt idx="622">
                  <c:v>0.1931</c:v>
                </c:pt>
                <c:pt idx="623">
                  <c:v>0.1933</c:v>
                </c:pt>
                <c:pt idx="624">
                  <c:v>0.1936</c:v>
                </c:pt>
                <c:pt idx="625">
                  <c:v>0.1936</c:v>
                </c:pt>
                <c:pt idx="626">
                  <c:v>0.1939</c:v>
                </c:pt>
                <c:pt idx="627">
                  <c:v>0.1942</c:v>
                </c:pt>
                <c:pt idx="628">
                  <c:v>0.1944</c:v>
                </c:pt>
                <c:pt idx="629">
                  <c:v>0.1943</c:v>
                </c:pt>
                <c:pt idx="630">
                  <c:v>0.1935</c:v>
                </c:pt>
                <c:pt idx="631">
                  <c:v>0.1937</c:v>
                </c:pt>
                <c:pt idx="632">
                  <c:v>0.1932</c:v>
                </c:pt>
                <c:pt idx="633">
                  <c:v>0.1925</c:v>
                </c:pt>
                <c:pt idx="634">
                  <c:v>0.1922</c:v>
                </c:pt>
                <c:pt idx="635">
                  <c:v>0.1925</c:v>
                </c:pt>
                <c:pt idx="636">
                  <c:v>0.1922</c:v>
                </c:pt>
                <c:pt idx="637">
                  <c:v>0.1918</c:v>
                </c:pt>
                <c:pt idx="638">
                  <c:v>0.1916</c:v>
                </c:pt>
                <c:pt idx="639">
                  <c:v>0.1911</c:v>
                </c:pt>
                <c:pt idx="640">
                  <c:v>0.1906</c:v>
                </c:pt>
                <c:pt idx="641">
                  <c:v>0.1905</c:v>
                </c:pt>
                <c:pt idx="642">
                  <c:v>0.1902</c:v>
                </c:pt>
                <c:pt idx="643">
                  <c:v>0.1898</c:v>
                </c:pt>
                <c:pt idx="644">
                  <c:v>0.1898</c:v>
                </c:pt>
                <c:pt idx="645">
                  <c:v>0.1897</c:v>
                </c:pt>
                <c:pt idx="646">
                  <c:v>0.1893</c:v>
                </c:pt>
                <c:pt idx="647">
                  <c:v>0.1891</c:v>
                </c:pt>
                <c:pt idx="648">
                  <c:v>0.1892</c:v>
                </c:pt>
                <c:pt idx="649">
                  <c:v>0.1888</c:v>
                </c:pt>
                <c:pt idx="650">
                  <c:v>0.189</c:v>
                </c:pt>
                <c:pt idx="651">
                  <c:v>0.1891</c:v>
                </c:pt>
                <c:pt idx="652">
                  <c:v>0.1886</c:v>
                </c:pt>
                <c:pt idx="653">
                  <c:v>0.1881</c:v>
                </c:pt>
                <c:pt idx="654">
                  <c:v>0.1881</c:v>
                </c:pt>
                <c:pt idx="655">
                  <c:v>0.1875</c:v>
                </c:pt>
                <c:pt idx="656">
                  <c:v>0.187</c:v>
                </c:pt>
                <c:pt idx="657">
                  <c:v>0.1868</c:v>
                </c:pt>
                <c:pt idx="658">
                  <c:v>0.1864</c:v>
                </c:pt>
                <c:pt idx="659">
                  <c:v>0.1864</c:v>
                </c:pt>
                <c:pt idx="660">
                  <c:v>0.1867</c:v>
                </c:pt>
                <c:pt idx="661">
                  <c:v>0.187</c:v>
                </c:pt>
                <c:pt idx="662">
                  <c:v>0.1867</c:v>
                </c:pt>
                <c:pt idx="663">
                  <c:v>0.1867</c:v>
                </c:pt>
                <c:pt idx="664">
                  <c:v>0.1863</c:v>
                </c:pt>
                <c:pt idx="665">
                  <c:v>0.1861</c:v>
                </c:pt>
                <c:pt idx="666">
                  <c:v>0.1857</c:v>
                </c:pt>
                <c:pt idx="667">
                  <c:v>0.1852</c:v>
                </c:pt>
                <c:pt idx="668">
                  <c:v>0.1854</c:v>
                </c:pt>
                <c:pt idx="669">
                  <c:v>0.1852</c:v>
                </c:pt>
                <c:pt idx="670">
                  <c:v>0.1848</c:v>
                </c:pt>
                <c:pt idx="671">
                  <c:v>0.1847</c:v>
                </c:pt>
                <c:pt idx="672">
                  <c:v>0.1846</c:v>
                </c:pt>
                <c:pt idx="673">
                  <c:v>0.1839</c:v>
                </c:pt>
                <c:pt idx="674">
                  <c:v>0.1837</c:v>
                </c:pt>
                <c:pt idx="675">
                  <c:v>0.1835</c:v>
                </c:pt>
                <c:pt idx="676">
                  <c:v>0.1835</c:v>
                </c:pt>
                <c:pt idx="677">
                  <c:v>0.1828</c:v>
                </c:pt>
                <c:pt idx="678">
                  <c:v>0.1829</c:v>
                </c:pt>
                <c:pt idx="679">
                  <c:v>0.1825</c:v>
                </c:pt>
                <c:pt idx="680">
                  <c:v>0.1827</c:v>
                </c:pt>
                <c:pt idx="681">
                  <c:v>0.1826</c:v>
                </c:pt>
                <c:pt idx="682">
                  <c:v>0.1822</c:v>
                </c:pt>
                <c:pt idx="683">
                  <c:v>0.1821</c:v>
                </c:pt>
                <c:pt idx="684">
                  <c:v>0.182</c:v>
                </c:pt>
                <c:pt idx="685">
                  <c:v>0.1819</c:v>
                </c:pt>
                <c:pt idx="686">
                  <c:v>0.1819</c:v>
                </c:pt>
                <c:pt idx="687">
                  <c:v>0.1818</c:v>
                </c:pt>
                <c:pt idx="688">
                  <c:v>0.1817</c:v>
                </c:pt>
                <c:pt idx="689">
                  <c:v>0.1812</c:v>
                </c:pt>
                <c:pt idx="690">
                  <c:v>0.1808</c:v>
                </c:pt>
                <c:pt idx="691">
                  <c:v>0.1805</c:v>
                </c:pt>
                <c:pt idx="692">
                  <c:v>0.1808</c:v>
                </c:pt>
                <c:pt idx="693">
                  <c:v>0.1807</c:v>
                </c:pt>
                <c:pt idx="694">
                  <c:v>0.1805</c:v>
                </c:pt>
                <c:pt idx="695">
                  <c:v>0.1804</c:v>
                </c:pt>
                <c:pt idx="696">
                  <c:v>0.1801</c:v>
                </c:pt>
                <c:pt idx="697">
                  <c:v>0.1797</c:v>
                </c:pt>
                <c:pt idx="698">
                  <c:v>0.1798</c:v>
                </c:pt>
                <c:pt idx="699">
                  <c:v>0.1797</c:v>
                </c:pt>
                <c:pt idx="700">
                  <c:v>0.1793</c:v>
                </c:pt>
                <c:pt idx="701">
                  <c:v>0.1794</c:v>
                </c:pt>
                <c:pt idx="702">
                  <c:v>0.1793</c:v>
                </c:pt>
                <c:pt idx="703">
                  <c:v>0.179</c:v>
                </c:pt>
                <c:pt idx="704">
                  <c:v>0.1788</c:v>
                </c:pt>
                <c:pt idx="705">
                  <c:v>0.1785</c:v>
                </c:pt>
                <c:pt idx="706">
                  <c:v>0.1786</c:v>
                </c:pt>
                <c:pt idx="707">
                  <c:v>0.178</c:v>
                </c:pt>
                <c:pt idx="708">
                  <c:v>0.1781</c:v>
                </c:pt>
                <c:pt idx="709">
                  <c:v>0.178</c:v>
                </c:pt>
                <c:pt idx="710">
                  <c:v>0.1779</c:v>
                </c:pt>
                <c:pt idx="711">
                  <c:v>0.1778</c:v>
                </c:pt>
                <c:pt idx="712">
                  <c:v>0.1775</c:v>
                </c:pt>
                <c:pt idx="713">
                  <c:v>0.1772</c:v>
                </c:pt>
                <c:pt idx="714">
                  <c:v>0.177</c:v>
                </c:pt>
                <c:pt idx="715">
                  <c:v>0.1765</c:v>
                </c:pt>
                <c:pt idx="716">
                  <c:v>0.1764</c:v>
                </c:pt>
                <c:pt idx="717">
                  <c:v>0.176</c:v>
                </c:pt>
                <c:pt idx="718">
                  <c:v>0.1759</c:v>
                </c:pt>
                <c:pt idx="719">
                  <c:v>0.1757</c:v>
                </c:pt>
                <c:pt idx="720">
                  <c:v>0.1757</c:v>
                </c:pt>
                <c:pt idx="721">
                  <c:v>0.1757</c:v>
                </c:pt>
                <c:pt idx="722">
                  <c:v>0.1759</c:v>
                </c:pt>
                <c:pt idx="723">
                  <c:v>0.1761</c:v>
                </c:pt>
                <c:pt idx="724">
                  <c:v>0.1763</c:v>
                </c:pt>
                <c:pt idx="725">
                  <c:v>0.1765</c:v>
                </c:pt>
                <c:pt idx="726">
                  <c:v>0.1767</c:v>
                </c:pt>
                <c:pt idx="727">
                  <c:v>0.1768</c:v>
                </c:pt>
                <c:pt idx="728">
                  <c:v>0.1769</c:v>
                </c:pt>
                <c:pt idx="729">
                  <c:v>0.1771</c:v>
                </c:pt>
                <c:pt idx="730">
                  <c:v>0.1771</c:v>
                </c:pt>
                <c:pt idx="731">
                  <c:v>0.1773</c:v>
                </c:pt>
                <c:pt idx="732">
                  <c:v>0.1773</c:v>
                </c:pt>
                <c:pt idx="733">
                  <c:v>0.1774</c:v>
                </c:pt>
                <c:pt idx="734">
                  <c:v>0.1774</c:v>
                </c:pt>
                <c:pt idx="735">
                  <c:v>0.1776</c:v>
                </c:pt>
                <c:pt idx="736">
                  <c:v>0.1777</c:v>
                </c:pt>
                <c:pt idx="737">
                  <c:v>0.1779</c:v>
                </c:pt>
                <c:pt idx="738">
                  <c:v>0.1781</c:v>
                </c:pt>
                <c:pt idx="739">
                  <c:v>0.1781</c:v>
                </c:pt>
                <c:pt idx="740">
                  <c:v>0.1782</c:v>
                </c:pt>
                <c:pt idx="741">
                  <c:v>0.1783</c:v>
                </c:pt>
                <c:pt idx="742">
                  <c:v>0.1786</c:v>
                </c:pt>
                <c:pt idx="743">
                  <c:v>0.1787</c:v>
                </c:pt>
                <c:pt idx="744">
                  <c:v>0.1787</c:v>
                </c:pt>
                <c:pt idx="745">
                  <c:v>0.1788</c:v>
                </c:pt>
                <c:pt idx="746">
                  <c:v>0.1791</c:v>
                </c:pt>
                <c:pt idx="747">
                  <c:v>0.1794</c:v>
                </c:pt>
                <c:pt idx="748">
                  <c:v>0.1794</c:v>
                </c:pt>
                <c:pt idx="749">
                  <c:v>0.1795</c:v>
                </c:pt>
                <c:pt idx="750">
                  <c:v>0.1796</c:v>
                </c:pt>
                <c:pt idx="751">
                  <c:v>0.1796</c:v>
                </c:pt>
                <c:pt idx="752">
                  <c:v>0.1796</c:v>
                </c:pt>
                <c:pt idx="753">
                  <c:v>0.1801</c:v>
                </c:pt>
                <c:pt idx="754">
                  <c:v>0.1801</c:v>
                </c:pt>
                <c:pt idx="755">
                  <c:v>0.1803</c:v>
                </c:pt>
                <c:pt idx="756">
                  <c:v>0.1808</c:v>
                </c:pt>
                <c:pt idx="757">
                  <c:v>0.181</c:v>
                </c:pt>
                <c:pt idx="758">
                  <c:v>0.1811</c:v>
                </c:pt>
                <c:pt idx="759">
                  <c:v>0.1813</c:v>
                </c:pt>
                <c:pt idx="760">
                  <c:v>0.1817</c:v>
                </c:pt>
                <c:pt idx="761">
                  <c:v>0.1817</c:v>
                </c:pt>
                <c:pt idx="762">
                  <c:v>0.1818</c:v>
                </c:pt>
                <c:pt idx="763">
                  <c:v>0.182</c:v>
                </c:pt>
                <c:pt idx="764">
                  <c:v>0.182</c:v>
                </c:pt>
                <c:pt idx="765">
                  <c:v>0.182</c:v>
                </c:pt>
                <c:pt idx="766">
                  <c:v>0.182</c:v>
                </c:pt>
                <c:pt idx="767">
                  <c:v>0.1822</c:v>
                </c:pt>
                <c:pt idx="768">
                  <c:v>0.1826</c:v>
                </c:pt>
                <c:pt idx="769">
                  <c:v>0.1827</c:v>
                </c:pt>
                <c:pt idx="770">
                  <c:v>0.1828</c:v>
                </c:pt>
                <c:pt idx="771">
                  <c:v>0.183</c:v>
                </c:pt>
                <c:pt idx="772">
                  <c:v>0.183</c:v>
                </c:pt>
                <c:pt idx="773">
                  <c:v>0.1832</c:v>
                </c:pt>
                <c:pt idx="774">
                  <c:v>0.1834</c:v>
                </c:pt>
                <c:pt idx="775">
                  <c:v>0.1835</c:v>
                </c:pt>
                <c:pt idx="776">
                  <c:v>0.1835</c:v>
                </c:pt>
                <c:pt idx="777">
                  <c:v>0.1835</c:v>
                </c:pt>
                <c:pt idx="778">
                  <c:v>0.1836</c:v>
                </c:pt>
                <c:pt idx="779">
                  <c:v>0.1839</c:v>
                </c:pt>
                <c:pt idx="780">
                  <c:v>0.184</c:v>
                </c:pt>
                <c:pt idx="781">
                  <c:v>0.1842</c:v>
                </c:pt>
                <c:pt idx="782">
                  <c:v>0.1844</c:v>
                </c:pt>
                <c:pt idx="783">
                  <c:v>0.1844</c:v>
                </c:pt>
                <c:pt idx="784">
                  <c:v>0.1845</c:v>
                </c:pt>
                <c:pt idx="785">
                  <c:v>0.1845</c:v>
                </c:pt>
                <c:pt idx="786">
                  <c:v>0.1848</c:v>
                </c:pt>
                <c:pt idx="787">
                  <c:v>0.1849</c:v>
                </c:pt>
                <c:pt idx="788">
                  <c:v>0.1849</c:v>
                </c:pt>
                <c:pt idx="789">
                  <c:v>0.1849</c:v>
                </c:pt>
                <c:pt idx="790">
                  <c:v>0.1852</c:v>
                </c:pt>
                <c:pt idx="791">
                  <c:v>0.1853</c:v>
                </c:pt>
                <c:pt idx="792">
                  <c:v>0.1855</c:v>
                </c:pt>
                <c:pt idx="793">
                  <c:v>0.1856</c:v>
                </c:pt>
                <c:pt idx="794">
                  <c:v>0.1857</c:v>
                </c:pt>
                <c:pt idx="795">
                  <c:v>0.1857</c:v>
                </c:pt>
                <c:pt idx="796">
                  <c:v>0.1858</c:v>
                </c:pt>
                <c:pt idx="797">
                  <c:v>0.1858</c:v>
                </c:pt>
                <c:pt idx="798">
                  <c:v>0.186</c:v>
                </c:pt>
                <c:pt idx="799">
                  <c:v>0.1861</c:v>
                </c:pt>
                <c:pt idx="800">
                  <c:v>0.1862</c:v>
                </c:pt>
                <c:pt idx="801">
                  <c:v>0.1863</c:v>
                </c:pt>
                <c:pt idx="802">
                  <c:v>0.1865</c:v>
                </c:pt>
                <c:pt idx="803">
                  <c:v>0.1866</c:v>
                </c:pt>
                <c:pt idx="804">
                  <c:v>0.1869</c:v>
                </c:pt>
                <c:pt idx="805">
                  <c:v>0.1872</c:v>
                </c:pt>
                <c:pt idx="806">
                  <c:v>0.1873</c:v>
                </c:pt>
                <c:pt idx="807">
                  <c:v>0.1873</c:v>
                </c:pt>
                <c:pt idx="808">
                  <c:v>0.1874</c:v>
                </c:pt>
                <c:pt idx="809">
                  <c:v>0.1875</c:v>
                </c:pt>
                <c:pt idx="810">
                  <c:v>0.1877</c:v>
                </c:pt>
                <c:pt idx="811">
                  <c:v>0.1872</c:v>
                </c:pt>
                <c:pt idx="812">
                  <c:v>0.187</c:v>
                </c:pt>
                <c:pt idx="813">
                  <c:v>0.1864</c:v>
                </c:pt>
                <c:pt idx="814">
                  <c:v>0.1861</c:v>
                </c:pt>
                <c:pt idx="815">
                  <c:v>0.1857</c:v>
                </c:pt>
                <c:pt idx="816">
                  <c:v>0.1857</c:v>
                </c:pt>
                <c:pt idx="817">
                  <c:v>0.1856</c:v>
                </c:pt>
                <c:pt idx="818">
                  <c:v>0.1854</c:v>
                </c:pt>
                <c:pt idx="819">
                  <c:v>0.1851</c:v>
                </c:pt>
                <c:pt idx="820">
                  <c:v>0.1845</c:v>
                </c:pt>
                <c:pt idx="821">
                  <c:v>0.1843</c:v>
                </c:pt>
                <c:pt idx="822">
                  <c:v>0.1842</c:v>
                </c:pt>
                <c:pt idx="823">
                  <c:v>0.1842</c:v>
                </c:pt>
                <c:pt idx="824">
                  <c:v>0.1841</c:v>
                </c:pt>
                <c:pt idx="825">
                  <c:v>0.1837</c:v>
                </c:pt>
                <c:pt idx="826">
                  <c:v>0.1838</c:v>
                </c:pt>
                <c:pt idx="827">
                  <c:v>0.1837</c:v>
                </c:pt>
                <c:pt idx="828">
                  <c:v>0.1836</c:v>
                </c:pt>
                <c:pt idx="829">
                  <c:v>0.1834</c:v>
                </c:pt>
                <c:pt idx="830">
                  <c:v>0.1833</c:v>
                </c:pt>
                <c:pt idx="831">
                  <c:v>0.1831</c:v>
                </c:pt>
                <c:pt idx="832">
                  <c:v>0.183</c:v>
                </c:pt>
                <c:pt idx="833">
                  <c:v>0.1831</c:v>
                </c:pt>
                <c:pt idx="834">
                  <c:v>0.1835</c:v>
                </c:pt>
                <c:pt idx="835">
                  <c:v>0.183</c:v>
                </c:pt>
                <c:pt idx="836">
                  <c:v>0.1829</c:v>
                </c:pt>
                <c:pt idx="837">
                  <c:v>0.183</c:v>
                </c:pt>
                <c:pt idx="838">
                  <c:v>0.1825</c:v>
                </c:pt>
                <c:pt idx="839">
                  <c:v>0.1822</c:v>
                </c:pt>
                <c:pt idx="840">
                  <c:v>0.1826</c:v>
                </c:pt>
                <c:pt idx="841">
                  <c:v>0.1823</c:v>
                </c:pt>
                <c:pt idx="842">
                  <c:v>0.182</c:v>
                </c:pt>
                <c:pt idx="843">
                  <c:v>0.1817</c:v>
                </c:pt>
                <c:pt idx="844">
                  <c:v>0.1817</c:v>
                </c:pt>
                <c:pt idx="845">
                  <c:v>0.1815</c:v>
                </c:pt>
                <c:pt idx="846">
                  <c:v>0.1812</c:v>
                </c:pt>
                <c:pt idx="847">
                  <c:v>0.181</c:v>
                </c:pt>
                <c:pt idx="848">
                  <c:v>0.1811</c:v>
                </c:pt>
                <c:pt idx="849">
                  <c:v>0.1808</c:v>
                </c:pt>
                <c:pt idx="850">
                  <c:v>0.1805</c:v>
                </c:pt>
                <c:pt idx="851">
                  <c:v>0.1804</c:v>
                </c:pt>
                <c:pt idx="852">
                  <c:v>0.18</c:v>
                </c:pt>
                <c:pt idx="853">
                  <c:v>0.1801</c:v>
                </c:pt>
                <c:pt idx="854">
                  <c:v>0.1796</c:v>
                </c:pt>
                <c:pt idx="855">
                  <c:v>0.1795</c:v>
                </c:pt>
                <c:pt idx="856">
                  <c:v>0.1794</c:v>
                </c:pt>
                <c:pt idx="857">
                  <c:v>0.1789</c:v>
                </c:pt>
                <c:pt idx="858">
                  <c:v>0.1788</c:v>
                </c:pt>
                <c:pt idx="859">
                  <c:v>0.1786</c:v>
                </c:pt>
                <c:pt idx="860">
                  <c:v>0.1785</c:v>
                </c:pt>
                <c:pt idx="861">
                  <c:v>0.1785</c:v>
                </c:pt>
                <c:pt idx="862">
                  <c:v>0.1782</c:v>
                </c:pt>
                <c:pt idx="863">
                  <c:v>0.1779</c:v>
                </c:pt>
                <c:pt idx="864">
                  <c:v>0.1777</c:v>
                </c:pt>
                <c:pt idx="865">
                  <c:v>0.1778</c:v>
                </c:pt>
                <c:pt idx="866">
                  <c:v>0.1777</c:v>
                </c:pt>
                <c:pt idx="867">
                  <c:v>0.1775</c:v>
                </c:pt>
                <c:pt idx="868">
                  <c:v>0.1773</c:v>
                </c:pt>
                <c:pt idx="869">
                  <c:v>0.1772</c:v>
                </c:pt>
                <c:pt idx="870">
                  <c:v>0.1775</c:v>
                </c:pt>
                <c:pt idx="871">
                  <c:v>0.1774</c:v>
                </c:pt>
                <c:pt idx="872">
                  <c:v>0.1771</c:v>
                </c:pt>
                <c:pt idx="873">
                  <c:v>0.1772</c:v>
                </c:pt>
                <c:pt idx="874">
                  <c:v>0.1773</c:v>
                </c:pt>
                <c:pt idx="875">
                  <c:v>0.1772</c:v>
                </c:pt>
                <c:pt idx="876">
                  <c:v>0.1773</c:v>
                </c:pt>
                <c:pt idx="877">
                  <c:v>0.1772</c:v>
                </c:pt>
                <c:pt idx="878">
                  <c:v>0.1773</c:v>
                </c:pt>
                <c:pt idx="879">
                  <c:v>0.1768</c:v>
                </c:pt>
                <c:pt idx="880">
                  <c:v>0.1769</c:v>
                </c:pt>
                <c:pt idx="881">
                  <c:v>0.1769</c:v>
                </c:pt>
                <c:pt idx="882">
                  <c:v>0.1765</c:v>
                </c:pt>
                <c:pt idx="883">
                  <c:v>0.1763</c:v>
                </c:pt>
                <c:pt idx="884">
                  <c:v>0.1764</c:v>
                </c:pt>
                <c:pt idx="885">
                  <c:v>0.1766</c:v>
                </c:pt>
                <c:pt idx="886">
                  <c:v>0.1762</c:v>
                </c:pt>
                <c:pt idx="887">
                  <c:v>0.1762</c:v>
                </c:pt>
                <c:pt idx="888">
                  <c:v>0.1764</c:v>
                </c:pt>
                <c:pt idx="889">
                  <c:v>0.1765</c:v>
                </c:pt>
                <c:pt idx="890">
                  <c:v>0.1762</c:v>
                </c:pt>
                <c:pt idx="891">
                  <c:v>0.1761</c:v>
                </c:pt>
                <c:pt idx="892">
                  <c:v>0.176</c:v>
                </c:pt>
                <c:pt idx="893">
                  <c:v>0.1756</c:v>
                </c:pt>
                <c:pt idx="894">
                  <c:v>0.1754</c:v>
                </c:pt>
                <c:pt idx="895">
                  <c:v>0.1753</c:v>
                </c:pt>
                <c:pt idx="896">
                  <c:v>0.1749</c:v>
                </c:pt>
                <c:pt idx="897">
                  <c:v>0.1746</c:v>
                </c:pt>
                <c:pt idx="898">
                  <c:v>0.1746</c:v>
                </c:pt>
                <c:pt idx="899">
                  <c:v>0.1747</c:v>
                </c:pt>
                <c:pt idx="900">
                  <c:v>0.1748</c:v>
                </c:pt>
                <c:pt idx="901">
                  <c:v>0.1748</c:v>
                </c:pt>
                <c:pt idx="902">
                  <c:v>0.1748</c:v>
                </c:pt>
                <c:pt idx="903">
                  <c:v>0.1748</c:v>
                </c:pt>
                <c:pt idx="904">
                  <c:v>0.1749</c:v>
                </c:pt>
                <c:pt idx="905">
                  <c:v>0.1749</c:v>
                </c:pt>
                <c:pt idx="906">
                  <c:v>0.1749</c:v>
                </c:pt>
                <c:pt idx="907">
                  <c:v>0.1751</c:v>
                </c:pt>
                <c:pt idx="908">
                  <c:v>0.1752</c:v>
                </c:pt>
                <c:pt idx="909">
                  <c:v>0.1753</c:v>
                </c:pt>
                <c:pt idx="910">
                  <c:v>0.1755</c:v>
                </c:pt>
                <c:pt idx="911">
                  <c:v>0.1757</c:v>
                </c:pt>
                <c:pt idx="912">
                  <c:v>0.1758</c:v>
                </c:pt>
                <c:pt idx="913">
                  <c:v>0.176</c:v>
                </c:pt>
                <c:pt idx="914">
                  <c:v>0.1762</c:v>
                </c:pt>
                <c:pt idx="915">
                  <c:v>0.1762</c:v>
                </c:pt>
                <c:pt idx="916">
                  <c:v>0.1763</c:v>
                </c:pt>
                <c:pt idx="917">
                  <c:v>0.1764</c:v>
                </c:pt>
                <c:pt idx="918">
                  <c:v>0.1767</c:v>
                </c:pt>
                <c:pt idx="919">
                  <c:v>0.1768</c:v>
                </c:pt>
                <c:pt idx="920">
                  <c:v>0.177</c:v>
                </c:pt>
                <c:pt idx="921">
                  <c:v>0.1771</c:v>
                </c:pt>
                <c:pt idx="922">
                  <c:v>0.1771</c:v>
                </c:pt>
                <c:pt idx="923">
                  <c:v>0.1771</c:v>
                </c:pt>
                <c:pt idx="924">
                  <c:v>0.1773</c:v>
                </c:pt>
                <c:pt idx="925">
                  <c:v>0.1775</c:v>
                </c:pt>
                <c:pt idx="926">
                  <c:v>0.1775</c:v>
                </c:pt>
                <c:pt idx="927">
                  <c:v>0.1775</c:v>
                </c:pt>
                <c:pt idx="928">
                  <c:v>0.1778</c:v>
                </c:pt>
                <c:pt idx="929">
                  <c:v>0.1779</c:v>
                </c:pt>
                <c:pt idx="930">
                  <c:v>0.1781</c:v>
                </c:pt>
                <c:pt idx="931">
                  <c:v>0.1781</c:v>
                </c:pt>
                <c:pt idx="932">
                  <c:v>0.1783</c:v>
                </c:pt>
                <c:pt idx="933">
                  <c:v>0.1783</c:v>
                </c:pt>
                <c:pt idx="934">
                  <c:v>0.1784</c:v>
                </c:pt>
                <c:pt idx="935">
                  <c:v>0.1784</c:v>
                </c:pt>
                <c:pt idx="936">
                  <c:v>0.1784</c:v>
                </c:pt>
                <c:pt idx="937">
                  <c:v>0.1786</c:v>
                </c:pt>
                <c:pt idx="938">
                  <c:v>0.1787</c:v>
                </c:pt>
                <c:pt idx="939">
                  <c:v>0.1788</c:v>
                </c:pt>
                <c:pt idx="940">
                  <c:v>0.1789</c:v>
                </c:pt>
                <c:pt idx="941">
                  <c:v>0.179</c:v>
                </c:pt>
                <c:pt idx="942">
                  <c:v>0.1791</c:v>
                </c:pt>
                <c:pt idx="943">
                  <c:v>0.1791</c:v>
                </c:pt>
                <c:pt idx="944">
                  <c:v>0.1794</c:v>
                </c:pt>
                <c:pt idx="945">
                  <c:v>0.1796</c:v>
                </c:pt>
                <c:pt idx="946">
                  <c:v>0.1798</c:v>
                </c:pt>
                <c:pt idx="947">
                  <c:v>0.1799</c:v>
                </c:pt>
                <c:pt idx="948">
                  <c:v>0.18</c:v>
                </c:pt>
                <c:pt idx="949">
                  <c:v>0.1801</c:v>
                </c:pt>
                <c:pt idx="950">
                  <c:v>0.1801</c:v>
                </c:pt>
                <c:pt idx="951">
                  <c:v>0.1804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45888"/>
        <c:axId val="-2140473392"/>
      </c:scatterChart>
      <c:valAx>
        <c:axId val="-2132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73392"/>
        <c:crosses val="autoZero"/>
        <c:crossBetween val="midCat"/>
        <c:majorUnit val="0.0012"/>
        <c:minorUnit val="0.0003"/>
      </c:valAx>
      <c:valAx>
        <c:axId val="-214047339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83457</xdr:rowOff>
    </xdr:from>
    <xdr:to>
      <xdr:col>12</xdr:col>
      <xdr:colOff>12700</xdr:colOff>
      <xdr:row>13</xdr:row>
      <xdr:rowOff>185057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14</xdr:row>
      <xdr:rowOff>44450</xdr:rowOff>
    </xdr:from>
    <xdr:to>
      <xdr:col>12</xdr:col>
      <xdr:colOff>12700</xdr:colOff>
      <xdr:row>27</xdr:row>
      <xdr:rowOff>146050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27</xdr:row>
      <xdr:rowOff>171450</xdr:rowOff>
    </xdr:from>
    <xdr:to>
      <xdr:col>12</xdr:col>
      <xdr:colOff>12700</xdr:colOff>
      <xdr:row>41</xdr:row>
      <xdr:rowOff>69850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abilitie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babilities-experimen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babilities-experimen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O26" sqref="O26"/>
    </sheetView>
  </sheetViews>
  <sheetFormatPr baseColWidth="10" defaultRowHeight="16" x14ac:dyDescent="0.2"/>
  <sheetData/>
  <phoneticPr fontId="1" type="noConversion"/>
  <pageMargins left="0.7" right="0.7" top="0.75" bottom="0.75" header="0.3" footer="0.3"/>
  <pageSetup paperSize="9" scale="7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workbookViewId="0">
      <selection activeCell="A120" sqref="A1:A1048576"/>
    </sheetView>
  </sheetViews>
  <sheetFormatPr baseColWidth="10" defaultRowHeight="16" x14ac:dyDescent="0.2"/>
  <cols>
    <col min="1" max="1" width="8.1640625" style="1" bestFit="1" customWidth="1"/>
    <col min="2" max="4" width="7.1640625" customWidth="1"/>
    <col min="5" max="10" width="2.1640625" bestFit="1" customWidth="1"/>
  </cols>
  <sheetData>
    <row r="1" spans="1:10" x14ac:dyDescent="0.2">
      <c r="A1" s="1">
        <v>0.39348133101851851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2">
      <c r="A2" s="1">
        <v>0.3934929513888889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</row>
    <row r="3" spans="1:10" x14ac:dyDescent="0.2">
      <c r="A3" s="1">
        <v>0.393504525462963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</row>
    <row r="4" spans="1:10" x14ac:dyDescent="0.2">
      <c r="A4" s="1">
        <v>0.39351609953703703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2">
      <c r="A5" s="1">
        <v>0.39352770833333334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</row>
    <row r="6" spans="1:10" x14ac:dyDescent="0.2">
      <c r="A6" s="1">
        <v>0.39353930555555555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</row>
    <row r="7" spans="1:10" x14ac:dyDescent="0.2">
      <c r="A7" s="1">
        <v>0.39355089120370373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</row>
    <row r="8" spans="1:10" x14ac:dyDescent="0.2">
      <c r="A8" s="1">
        <v>0.39356246527777777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2">
      <c r="A9" s="1">
        <v>0.39357403935185187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">
      <c r="A10" s="1">
        <v>0.39358561342592591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</row>
    <row r="11" spans="1:10" x14ac:dyDescent="0.2">
      <c r="A11" s="1">
        <v>0.39359721064814818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">
      <c r="A12" s="1">
        <v>0.39360879629629625</v>
      </c>
      <c r="B12">
        <v>0.99199999999999999</v>
      </c>
      <c r="C12">
        <v>1</v>
      </c>
      <c r="D12">
        <v>0.97889999999999999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0" x14ac:dyDescent="0.2">
      <c r="A13" s="1">
        <v>0.3936203703703704</v>
      </c>
      <c r="B13">
        <v>0.99260000000000004</v>
      </c>
      <c r="C13">
        <v>1</v>
      </c>
      <c r="D13">
        <v>0.98060000000000003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</row>
    <row r="14" spans="1:10" x14ac:dyDescent="0.2">
      <c r="A14" s="1">
        <v>0.39363194444444444</v>
      </c>
      <c r="B14">
        <v>0.98640000000000005</v>
      </c>
      <c r="C14">
        <v>1</v>
      </c>
      <c r="D14">
        <v>0.97070000000000001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</row>
    <row r="15" spans="1:10" x14ac:dyDescent="0.2">
      <c r="A15" s="1">
        <v>0.39364351851851853</v>
      </c>
      <c r="B15">
        <v>0.98099999999999998</v>
      </c>
      <c r="C15">
        <v>0.99880000000000002</v>
      </c>
      <c r="D15">
        <v>0.96319999999999995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">
      <c r="A16" s="1">
        <v>0.39365509259259257</v>
      </c>
      <c r="B16">
        <v>0.9819</v>
      </c>
      <c r="C16">
        <v>0.99890000000000001</v>
      </c>
      <c r="D16">
        <v>0.96499999999999997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</row>
    <row r="17" spans="1:10" x14ac:dyDescent="0.2">
      <c r="A17" s="1">
        <v>0.39366668981481484</v>
      </c>
      <c r="B17">
        <v>0.9829</v>
      </c>
      <c r="C17">
        <v>0.99890000000000001</v>
      </c>
      <c r="D17">
        <v>0.96679999999999999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2">
      <c r="A18" s="1">
        <v>0.39367826388888888</v>
      </c>
      <c r="B18">
        <v>0.94740000000000002</v>
      </c>
      <c r="C18">
        <v>1</v>
      </c>
      <c r="D18">
        <v>0.86339999999999995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</row>
    <row r="19" spans="1:10" x14ac:dyDescent="0.2">
      <c r="A19" s="1">
        <v>0.39368987268518518</v>
      </c>
      <c r="B19">
        <v>0.86360000000000003</v>
      </c>
      <c r="C19">
        <v>0.98360000000000003</v>
      </c>
      <c r="D19">
        <v>0.74360000000000004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</row>
    <row r="20" spans="1:10" x14ac:dyDescent="0.2">
      <c r="A20" s="1">
        <v>0.39370148148148149</v>
      </c>
      <c r="B20">
        <v>0.86960000000000004</v>
      </c>
      <c r="C20">
        <v>0.98470000000000002</v>
      </c>
      <c r="D20">
        <v>0.75439999999999996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 s="1">
        <v>0.39371305555555552</v>
      </c>
      <c r="B21">
        <v>0.86960000000000004</v>
      </c>
      <c r="C21">
        <v>0.98470000000000002</v>
      </c>
      <c r="D21">
        <v>0.75439999999999996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</row>
    <row r="22" spans="1:10" x14ac:dyDescent="0.2">
      <c r="A22" s="1">
        <v>0.39372462962962967</v>
      </c>
      <c r="B22">
        <v>0.875</v>
      </c>
      <c r="C22">
        <v>0.98570000000000002</v>
      </c>
      <c r="D22">
        <v>0.76429999999999998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0" x14ac:dyDescent="0.2">
      <c r="A23" s="1">
        <v>0.39373624999999995</v>
      </c>
      <c r="B23">
        <v>0.88</v>
      </c>
      <c r="C23">
        <v>0.98660000000000003</v>
      </c>
      <c r="D23">
        <v>0.77339999999999998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">
      <c r="A24" s="1">
        <v>0.3937478240740741</v>
      </c>
      <c r="B24">
        <v>0.88890000000000002</v>
      </c>
      <c r="C24">
        <v>0.98809999999999998</v>
      </c>
      <c r="D24">
        <v>0.78969999999999996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</row>
    <row r="25" spans="1:10" x14ac:dyDescent="0.2">
      <c r="A25" s="1">
        <v>0.39375939814814814</v>
      </c>
      <c r="B25">
        <v>0.86670000000000003</v>
      </c>
      <c r="C25">
        <v>0.96850000000000003</v>
      </c>
      <c r="D25">
        <v>0.76490000000000002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</row>
    <row r="26" spans="1:10" x14ac:dyDescent="0.2">
      <c r="A26" s="1">
        <v>0.39377097222222224</v>
      </c>
      <c r="B26">
        <v>0.86670000000000003</v>
      </c>
      <c r="C26">
        <v>0.96850000000000003</v>
      </c>
      <c r="D26">
        <v>0.76490000000000002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s="1">
        <v>0.39378254629629628</v>
      </c>
      <c r="B27">
        <v>0.871</v>
      </c>
      <c r="C27">
        <v>0.96970000000000001</v>
      </c>
      <c r="D27">
        <v>0.7722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</row>
    <row r="28" spans="1:10" x14ac:dyDescent="0.2">
      <c r="A28" s="1">
        <v>0.39379416666666667</v>
      </c>
      <c r="B28">
        <v>0.84379999999999999</v>
      </c>
      <c r="C28">
        <v>0.94899999999999995</v>
      </c>
      <c r="D28">
        <v>0.73850000000000005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</row>
    <row r="29" spans="1:10" x14ac:dyDescent="0.2">
      <c r="A29" s="1">
        <v>0.39380576388888894</v>
      </c>
      <c r="B29">
        <v>0.84850000000000003</v>
      </c>
      <c r="C29">
        <v>0.95079999999999998</v>
      </c>
      <c r="D29">
        <v>0.74609999999999999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</row>
    <row r="30" spans="1:10" x14ac:dyDescent="0.2">
      <c r="A30" s="1">
        <v>0.39381733796296298</v>
      </c>
      <c r="B30">
        <v>0.83330000000000004</v>
      </c>
      <c r="C30">
        <v>0.93520000000000003</v>
      </c>
      <c r="D30">
        <v>0.73150000000000004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</row>
    <row r="31" spans="1:10" x14ac:dyDescent="0.2">
      <c r="A31" s="1">
        <v>0.39382891203703707</v>
      </c>
      <c r="B31">
        <v>0.83330000000000004</v>
      </c>
      <c r="C31">
        <v>0.93520000000000003</v>
      </c>
      <c r="D31">
        <v>0.73150000000000004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">
      <c r="A32" s="1">
        <v>0.39384048611111111</v>
      </c>
      <c r="B32">
        <v>0.84619999999999995</v>
      </c>
      <c r="C32">
        <v>0.94089999999999996</v>
      </c>
      <c r="D32">
        <v>0.75139999999999996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</row>
    <row r="33" spans="1:10" x14ac:dyDescent="0.2">
      <c r="A33" s="1">
        <v>0.39385208333333338</v>
      </c>
      <c r="B33">
        <v>0.84619999999999995</v>
      </c>
      <c r="C33">
        <v>0.94089999999999996</v>
      </c>
      <c r="D33">
        <v>0.75139999999999996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</row>
    <row r="34" spans="1:10" x14ac:dyDescent="0.2">
      <c r="A34" s="1">
        <v>0.39386369212962963</v>
      </c>
      <c r="B34">
        <v>0.81399999999999995</v>
      </c>
      <c r="C34">
        <v>0.9113</v>
      </c>
      <c r="D34">
        <v>0.71660000000000001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 x14ac:dyDescent="0.2">
      <c r="A35" s="1">
        <v>0.39387527777777781</v>
      </c>
      <c r="B35">
        <v>0.82220000000000004</v>
      </c>
      <c r="C35">
        <v>0.91569999999999996</v>
      </c>
      <c r="D35">
        <v>0.7288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</row>
    <row r="36" spans="1:10" x14ac:dyDescent="0.2">
      <c r="A36" s="1">
        <v>0.39388685185185185</v>
      </c>
      <c r="B36">
        <v>0.82220000000000004</v>
      </c>
      <c r="C36">
        <v>0.91569999999999996</v>
      </c>
      <c r="D36">
        <v>0.7288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</row>
    <row r="37" spans="1:10" x14ac:dyDescent="0.2">
      <c r="A37" s="1">
        <v>0.39389843750000003</v>
      </c>
      <c r="B37">
        <v>0.82220000000000004</v>
      </c>
      <c r="C37">
        <v>0.91569999999999996</v>
      </c>
      <c r="D37">
        <v>0.7288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</row>
    <row r="38" spans="1:10" x14ac:dyDescent="0.2">
      <c r="A38" s="1">
        <v>0.39391003472222219</v>
      </c>
      <c r="B38">
        <v>0.82609999999999995</v>
      </c>
      <c r="C38">
        <v>0.91769999999999996</v>
      </c>
      <c r="D38">
        <v>0.73440000000000005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</row>
    <row r="39" spans="1:10" x14ac:dyDescent="0.2">
      <c r="A39" s="1">
        <v>0.39392160879629629</v>
      </c>
      <c r="B39">
        <v>0.82979999999999998</v>
      </c>
      <c r="C39">
        <v>0.91969999999999996</v>
      </c>
      <c r="D39">
        <v>0.7399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</row>
    <row r="40" spans="1:10" x14ac:dyDescent="0.2">
      <c r="A40" s="1">
        <v>0.39393319444444441</v>
      </c>
      <c r="B40">
        <v>0.8367</v>
      </c>
      <c r="C40">
        <v>0.92330000000000001</v>
      </c>
      <c r="D40">
        <v>0.75009999999999999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</row>
    <row r="41" spans="1:10" x14ac:dyDescent="0.2">
      <c r="A41" s="1">
        <v>0.39394476851851851</v>
      </c>
      <c r="B41">
        <v>0.84</v>
      </c>
      <c r="C41">
        <v>0.92500000000000004</v>
      </c>
      <c r="D41">
        <v>0.755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">
      <c r="A42" s="1">
        <v>0.39395634259259255</v>
      </c>
      <c r="B42">
        <v>0.84909999999999997</v>
      </c>
      <c r="C42">
        <v>0.92969999999999997</v>
      </c>
      <c r="D42">
        <v>0.76839999999999997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</row>
    <row r="43" spans="1:10" x14ac:dyDescent="0.2">
      <c r="A43" s="1">
        <v>0.3939679166666667</v>
      </c>
      <c r="B43">
        <v>0.85189999999999999</v>
      </c>
      <c r="C43">
        <v>0.93110000000000004</v>
      </c>
      <c r="D43">
        <v>0.77259999999999995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0" x14ac:dyDescent="0.2">
      <c r="A44" s="1">
        <v>0.39397951388888885</v>
      </c>
      <c r="B44">
        <v>0.85450000000000004</v>
      </c>
      <c r="C44">
        <v>0.9325</v>
      </c>
      <c r="D44">
        <v>0.77659999999999996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</row>
    <row r="45" spans="1:10" x14ac:dyDescent="0.2">
      <c r="A45" s="1">
        <v>0.39399108796296295</v>
      </c>
      <c r="B45">
        <v>0.84209999999999996</v>
      </c>
      <c r="C45">
        <v>0.92130000000000001</v>
      </c>
      <c r="D45">
        <v>0.76290000000000002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</row>
    <row r="46" spans="1:10" x14ac:dyDescent="0.2">
      <c r="A46" s="1">
        <v>0.39400269675925931</v>
      </c>
      <c r="B46">
        <v>0.84750000000000003</v>
      </c>
      <c r="C46">
        <v>0.92420000000000002</v>
      </c>
      <c r="D46">
        <v>0.77070000000000005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</row>
    <row r="47" spans="1:10" x14ac:dyDescent="0.2">
      <c r="A47" s="1">
        <v>0.39401427083333335</v>
      </c>
      <c r="B47">
        <v>0.84750000000000003</v>
      </c>
      <c r="C47">
        <v>0.92420000000000002</v>
      </c>
      <c r="D47">
        <v>0.77070000000000005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">
      <c r="A48" s="1">
        <v>0.39402586805555556</v>
      </c>
      <c r="B48">
        <v>0.84750000000000003</v>
      </c>
      <c r="C48">
        <v>0.92420000000000002</v>
      </c>
      <c r="D48">
        <v>0.77070000000000005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</row>
    <row r="49" spans="1:10" x14ac:dyDescent="0.2">
      <c r="A49" s="1">
        <v>0.39403746527777778</v>
      </c>
      <c r="B49">
        <v>0.85</v>
      </c>
      <c r="C49">
        <v>0.92559999999999998</v>
      </c>
      <c r="D49">
        <v>0.77439999999999998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</row>
    <row r="50" spans="1:10" x14ac:dyDescent="0.2">
      <c r="A50" s="1">
        <v>0.39404906249999999</v>
      </c>
      <c r="B50">
        <v>0.85</v>
      </c>
      <c r="C50">
        <v>0.92559999999999998</v>
      </c>
      <c r="D50">
        <v>0.77439999999999998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</row>
    <row r="51" spans="1:10" x14ac:dyDescent="0.2">
      <c r="A51" s="1">
        <v>0.39406064814814812</v>
      </c>
      <c r="B51">
        <v>0.85250000000000004</v>
      </c>
      <c r="C51">
        <v>0.92689999999999995</v>
      </c>
      <c r="D51">
        <v>0.77800000000000002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</row>
    <row r="52" spans="1:10" x14ac:dyDescent="0.2">
      <c r="A52" s="1">
        <v>0.39407222222222221</v>
      </c>
      <c r="B52">
        <v>0.84379999999999999</v>
      </c>
      <c r="C52">
        <v>0.91820000000000002</v>
      </c>
      <c r="D52">
        <v>0.76929999999999998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</row>
    <row r="53" spans="1:10" x14ac:dyDescent="0.2">
      <c r="A53" s="1">
        <v>0.39408381944444443</v>
      </c>
      <c r="B53">
        <v>0.84619999999999995</v>
      </c>
      <c r="C53">
        <v>0.91949999999999998</v>
      </c>
      <c r="D53">
        <v>0.77280000000000004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</row>
    <row r="54" spans="1:10" x14ac:dyDescent="0.2">
      <c r="A54" s="1">
        <v>0.39409539351851852</v>
      </c>
      <c r="B54">
        <v>0.85070000000000001</v>
      </c>
      <c r="C54">
        <v>0.92210000000000003</v>
      </c>
      <c r="D54">
        <v>0.77939999999999998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s="1">
        <v>0.39410699074074079</v>
      </c>
      <c r="B55">
        <v>0.85289999999999999</v>
      </c>
      <c r="C55">
        <v>0.9234</v>
      </c>
      <c r="D55">
        <v>0.78249999999999997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</row>
    <row r="56" spans="1:10" x14ac:dyDescent="0.2">
      <c r="A56" s="1">
        <v>0.39411858796296295</v>
      </c>
      <c r="B56">
        <v>0.85289999999999999</v>
      </c>
      <c r="C56">
        <v>0.9234</v>
      </c>
      <c r="D56">
        <v>0.78249999999999997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</row>
    <row r="57" spans="1:10" x14ac:dyDescent="0.2">
      <c r="A57" s="1">
        <v>0.39413016203703705</v>
      </c>
      <c r="B57">
        <v>0.85919999999999996</v>
      </c>
      <c r="C57">
        <v>0.92689999999999995</v>
      </c>
      <c r="D57">
        <v>0.79139999999999999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</row>
    <row r="58" spans="1:10" x14ac:dyDescent="0.2">
      <c r="A58" s="1">
        <v>0.39414174768518517</v>
      </c>
      <c r="B58">
        <v>0.84930000000000005</v>
      </c>
      <c r="C58">
        <v>0.91800000000000004</v>
      </c>
      <c r="D58">
        <v>0.78059999999999996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</row>
    <row r="59" spans="1:10" x14ac:dyDescent="0.2">
      <c r="A59" s="1">
        <v>0.39415335648148148</v>
      </c>
      <c r="B59">
        <v>0.84209999999999996</v>
      </c>
      <c r="C59">
        <v>0.91069999999999995</v>
      </c>
      <c r="D59">
        <v>0.77349999999999997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</row>
    <row r="60" spans="1:10" x14ac:dyDescent="0.2">
      <c r="A60" s="1">
        <v>0.39416497685185187</v>
      </c>
      <c r="B60">
        <v>0.84209999999999996</v>
      </c>
      <c r="C60">
        <v>0.91069999999999995</v>
      </c>
      <c r="D60">
        <v>0.77349999999999997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</row>
    <row r="61" spans="1:10" x14ac:dyDescent="0.2">
      <c r="A61" s="1">
        <v>0.39417658564814811</v>
      </c>
      <c r="B61">
        <v>0.84419999999999995</v>
      </c>
      <c r="C61">
        <v>0.91190000000000004</v>
      </c>
      <c r="D61">
        <v>0.77639999999999998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</row>
    <row r="62" spans="1:10" x14ac:dyDescent="0.2">
      <c r="A62" s="1">
        <v>0.39418820601851851</v>
      </c>
      <c r="B62">
        <v>0.84619999999999995</v>
      </c>
      <c r="C62">
        <v>0.91320000000000001</v>
      </c>
      <c r="D62">
        <v>0.7792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</row>
    <row r="63" spans="1:10" x14ac:dyDescent="0.2">
      <c r="A63" s="1">
        <v>0.39419979166666663</v>
      </c>
      <c r="B63">
        <v>0.84150000000000003</v>
      </c>
      <c r="C63">
        <v>0.90759999999999996</v>
      </c>
      <c r="D63">
        <v>0.77529999999999999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s="1">
        <v>0.39421136574074073</v>
      </c>
      <c r="B64">
        <v>0.83750000000000002</v>
      </c>
      <c r="C64">
        <v>0.90510000000000002</v>
      </c>
      <c r="D64">
        <v>0.76990000000000003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</row>
    <row r="65" spans="1:10" x14ac:dyDescent="0.2">
      <c r="A65" s="1">
        <v>0.39422293981481477</v>
      </c>
      <c r="B65">
        <v>0.83750000000000002</v>
      </c>
      <c r="C65">
        <v>0.90510000000000002</v>
      </c>
      <c r="D65">
        <v>0.76990000000000003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s="1">
        <v>0.39423451388888892</v>
      </c>
      <c r="B66">
        <v>0.83750000000000002</v>
      </c>
      <c r="C66">
        <v>0.90510000000000002</v>
      </c>
      <c r="D66">
        <v>0.76990000000000003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">
      <c r="A67" s="1">
        <v>0.39424608796296295</v>
      </c>
      <c r="B67">
        <v>0.83750000000000002</v>
      </c>
      <c r="C67">
        <v>0.90510000000000002</v>
      </c>
      <c r="D67">
        <v>0.76990000000000003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</row>
    <row r="68" spans="1:10" x14ac:dyDescent="0.2">
      <c r="A68" s="1">
        <v>0.39425767361111114</v>
      </c>
      <c r="B68">
        <v>0.83750000000000002</v>
      </c>
      <c r="C68">
        <v>0.90510000000000002</v>
      </c>
      <c r="D68">
        <v>0.76990000000000003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</row>
    <row r="69" spans="1:10" x14ac:dyDescent="0.2">
      <c r="A69" s="1">
        <v>0.39426924768518518</v>
      </c>
      <c r="B69">
        <v>0.83750000000000002</v>
      </c>
      <c r="C69">
        <v>0.90510000000000002</v>
      </c>
      <c r="D69">
        <v>0.76990000000000003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</row>
    <row r="70" spans="1:10" x14ac:dyDescent="0.2">
      <c r="A70" s="1">
        <v>0.39428082175925927</v>
      </c>
      <c r="B70">
        <v>0.83750000000000002</v>
      </c>
      <c r="C70">
        <v>0.90510000000000002</v>
      </c>
      <c r="D70">
        <v>0.76990000000000003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</row>
    <row r="71" spans="1:10" x14ac:dyDescent="0.2">
      <c r="A71" s="1">
        <v>0.39429239583333331</v>
      </c>
      <c r="B71">
        <v>0.83540000000000003</v>
      </c>
      <c r="C71">
        <v>0.90390000000000004</v>
      </c>
      <c r="D71">
        <v>0.76700000000000002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</row>
    <row r="72" spans="1:10" x14ac:dyDescent="0.2">
      <c r="A72" s="1">
        <v>0.3943039699074074</v>
      </c>
      <c r="B72">
        <v>0.82889999999999997</v>
      </c>
      <c r="C72">
        <v>0.89980000000000004</v>
      </c>
      <c r="D72">
        <v>0.7581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</row>
    <row r="73" spans="1:10" x14ac:dyDescent="0.2">
      <c r="A73" s="1">
        <v>0.39431554398148144</v>
      </c>
      <c r="B73">
        <v>0.82279999999999998</v>
      </c>
      <c r="C73">
        <v>0.89319999999999999</v>
      </c>
      <c r="D73">
        <v>0.75229999999999997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</row>
    <row r="74" spans="1:10" x14ac:dyDescent="0.2">
      <c r="A74" s="1">
        <v>0.3943271527777778</v>
      </c>
      <c r="B74">
        <v>0.82499999999999996</v>
      </c>
      <c r="C74">
        <v>0.89470000000000005</v>
      </c>
      <c r="D74">
        <v>0.75529999999999997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</row>
    <row r="75" spans="1:10" x14ac:dyDescent="0.2">
      <c r="A75" s="1">
        <v>0.39433872685185184</v>
      </c>
      <c r="B75">
        <v>0.82499999999999996</v>
      </c>
      <c r="C75">
        <v>0.89470000000000005</v>
      </c>
      <c r="D75">
        <v>0.75529999999999997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</row>
    <row r="76" spans="1:10" x14ac:dyDescent="0.2">
      <c r="A76" s="1">
        <v>0.39435030092592593</v>
      </c>
      <c r="B76">
        <v>0.82279999999999998</v>
      </c>
      <c r="C76">
        <v>0.89319999999999999</v>
      </c>
      <c r="D76">
        <v>0.75229999999999997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</row>
    <row r="77" spans="1:10" x14ac:dyDescent="0.2">
      <c r="A77" s="1">
        <v>0.39436187499999997</v>
      </c>
      <c r="B77">
        <v>0.82050000000000001</v>
      </c>
      <c r="C77">
        <v>0.89180000000000004</v>
      </c>
      <c r="D77">
        <v>0.74929999999999997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</row>
    <row r="78" spans="1:10" x14ac:dyDescent="0.2">
      <c r="A78" s="1">
        <v>0.39437349537037036</v>
      </c>
      <c r="B78">
        <v>0.85140000000000005</v>
      </c>
      <c r="C78">
        <v>0.91920000000000002</v>
      </c>
      <c r="D78">
        <v>0.78349999999999997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</row>
    <row r="79" spans="1:10" x14ac:dyDescent="0.2">
      <c r="A79" s="1">
        <v>0.39438508101851855</v>
      </c>
      <c r="B79">
        <v>0.85140000000000005</v>
      </c>
      <c r="C79">
        <v>0.91920000000000002</v>
      </c>
      <c r="D79">
        <v>0.78349999999999997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</row>
    <row r="80" spans="1:10" x14ac:dyDescent="0.2">
      <c r="A80" s="1">
        <v>0.39439668981481479</v>
      </c>
      <c r="B80">
        <v>0.85140000000000005</v>
      </c>
      <c r="C80">
        <v>0.91920000000000002</v>
      </c>
      <c r="D80">
        <v>0.78349999999999997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</row>
    <row r="81" spans="1:10" x14ac:dyDescent="0.2">
      <c r="A81" s="1">
        <v>0.39440828703703706</v>
      </c>
      <c r="B81">
        <v>0.85329999999999995</v>
      </c>
      <c r="C81">
        <v>0.92030000000000001</v>
      </c>
      <c r="D81">
        <v>0.7863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</row>
    <row r="82" spans="1:10" x14ac:dyDescent="0.2">
      <c r="A82" s="1">
        <v>0.39441987268518514</v>
      </c>
      <c r="B82">
        <v>0.85329999999999995</v>
      </c>
      <c r="C82">
        <v>0.92030000000000001</v>
      </c>
      <c r="D82">
        <v>0.7863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</row>
    <row r="83" spans="1:10" x14ac:dyDescent="0.2">
      <c r="A83" s="1">
        <v>0.39443144675925929</v>
      </c>
      <c r="B83">
        <v>0.84619999999999995</v>
      </c>
      <c r="C83">
        <v>0.91320000000000001</v>
      </c>
      <c r="D83">
        <v>0.7792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</row>
    <row r="84" spans="1:10" x14ac:dyDescent="0.2">
      <c r="A84" s="1">
        <v>0.39444302083333332</v>
      </c>
      <c r="B84">
        <v>0.84619999999999995</v>
      </c>
      <c r="C84">
        <v>0.91320000000000001</v>
      </c>
      <c r="D84">
        <v>0.7792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</row>
    <row r="85" spans="1:10" x14ac:dyDescent="0.2">
      <c r="A85" s="1">
        <v>0.39445460648148151</v>
      </c>
      <c r="B85">
        <v>0.85329999999999995</v>
      </c>
      <c r="C85">
        <v>0.92030000000000001</v>
      </c>
      <c r="D85">
        <v>0.7863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</row>
    <row r="86" spans="1:10" x14ac:dyDescent="0.2">
      <c r="A86" s="1">
        <v>0.39446619212962958</v>
      </c>
      <c r="B86">
        <v>0.85529999999999995</v>
      </c>
      <c r="C86">
        <v>0.92149999999999999</v>
      </c>
      <c r="D86">
        <v>0.78910000000000002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</row>
    <row r="87" spans="1:10" x14ac:dyDescent="0.2">
      <c r="A87" s="1">
        <v>0.39447776620370373</v>
      </c>
      <c r="B87">
        <v>0.85529999999999995</v>
      </c>
      <c r="C87">
        <v>0.92149999999999999</v>
      </c>
      <c r="D87">
        <v>0.78910000000000002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</row>
    <row r="88" spans="1:10" x14ac:dyDescent="0.2">
      <c r="A88" s="1">
        <v>0.39448934027777777</v>
      </c>
      <c r="B88">
        <v>0.8649</v>
      </c>
      <c r="C88">
        <v>0.93</v>
      </c>
      <c r="D88">
        <v>0.79969999999999997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</row>
    <row r="89" spans="1:10" x14ac:dyDescent="0.2">
      <c r="A89" s="1">
        <v>0.39450091435185186</v>
      </c>
      <c r="B89">
        <v>0.86839999999999995</v>
      </c>
      <c r="C89">
        <v>0.93200000000000005</v>
      </c>
      <c r="D89">
        <v>0.80479999999999996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</row>
    <row r="90" spans="1:10" x14ac:dyDescent="0.2">
      <c r="A90" s="1">
        <v>0.3945124884259259</v>
      </c>
      <c r="B90">
        <v>0.88</v>
      </c>
      <c r="C90">
        <v>0.9415</v>
      </c>
      <c r="D90">
        <v>0.81850000000000001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</row>
    <row r="91" spans="1:10" x14ac:dyDescent="0.2">
      <c r="A91" s="1">
        <v>0.39452407407407408</v>
      </c>
      <c r="B91">
        <v>0.73329999999999995</v>
      </c>
      <c r="C91">
        <v>0.80979999999999996</v>
      </c>
      <c r="D91">
        <v>0.65690000000000004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</row>
    <row r="92" spans="1:10" x14ac:dyDescent="0.2">
      <c r="A92" s="1">
        <v>0.39453564814814812</v>
      </c>
      <c r="B92">
        <v>0.65690000000000004</v>
      </c>
      <c r="C92">
        <v>0.73399999999999999</v>
      </c>
      <c r="D92">
        <v>0.57979999999999998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</row>
    <row r="93" spans="1:10" x14ac:dyDescent="0.2">
      <c r="A93" s="1">
        <v>0.39454722222222222</v>
      </c>
      <c r="B93">
        <v>0.55369999999999997</v>
      </c>
      <c r="C93">
        <v>0.62780000000000002</v>
      </c>
      <c r="D93">
        <v>0.47960000000000003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</row>
    <row r="94" spans="1:10" x14ac:dyDescent="0.2">
      <c r="A94" s="1">
        <v>0.39455881944444443</v>
      </c>
      <c r="B94">
        <v>0.50380000000000003</v>
      </c>
      <c r="C94">
        <v>0.57550000000000001</v>
      </c>
      <c r="D94">
        <v>0.43219999999999997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</row>
    <row r="95" spans="1:10" x14ac:dyDescent="0.2">
      <c r="A95" s="1">
        <v>0.39457042824074073</v>
      </c>
      <c r="B95">
        <v>0.46210000000000001</v>
      </c>
      <c r="C95">
        <v>0.53</v>
      </c>
      <c r="D95">
        <v>0.39419999999999999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</row>
    <row r="96" spans="1:10" x14ac:dyDescent="0.2">
      <c r="A96" s="1">
        <v>0.394582025462963</v>
      </c>
      <c r="B96">
        <v>0.43130000000000002</v>
      </c>
      <c r="C96">
        <v>0.4955</v>
      </c>
      <c r="D96">
        <v>0.36699999999999999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</row>
    <row r="97" spans="1:10" x14ac:dyDescent="0.2">
      <c r="A97" s="1">
        <v>0.39459359953703704</v>
      </c>
      <c r="B97">
        <v>0.41710000000000003</v>
      </c>
      <c r="C97">
        <v>0.4783</v>
      </c>
      <c r="D97">
        <v>0.35599999999999998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</row>
    <row r="98" spans="1:10" x14ac:dyDescent="0.2">
      <c r="A98" s="1">
        <v>0.39460517361111114</v>
      </c>
      <c r="B98">
        <v>0.38950000000000001</v>
      </c>
      <c r="C98">
        <v>0.44750000000000001</v>
      </c>
      <c r="D98">
        <v>0.33150000000000002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</row>
    <row r="99" spans="1:10" x14ac:dyDescent="0.2">
      <c r="A99" s="1">
        <v>0.39461674768518518</v>
      </c>
      <c r="B99">
        <v>0.36630000000000001</v>
      </c>
      <c r="C99">
        <v>0.4219</v>
      </c>
      <c r="D99">
        <v>0.31069999999999998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</row>
    <row r="100" spans="1:10" x14ac:dyDescent="0.2">
      <c r="A100" s="1">
        <v>0.39462832175925927</v>
      </c>
      <c r="B100">
        <v>0.34560000000000002</v>
      </c>
      <c r="C100">
        <v>0.39860000000000001</v>
      </c>
      <c r="D100">
        <v>0.29270000000000002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</row>
    <row r="101" spans="1:10" x14ac:dyDescent="0.2">
      <c r="A101" s="1">
        <v>0.39463989583333331</v>
      </c>
      <c r="B101">
        <v>0.31909999999999999</v>
      </c>
      <c r="C101">
        <v>0.36899999999999999</v>
      </c>
      <c r="D101">
        <v>0.26929999999999998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</row>
    <row r="102" spans="1:10" x14ac:dyDescent="0.2">
      <c r="A102" s="1">
        <v>0.39465149305555558</v>
      </c>
      <c r="B102">
        <v>0.29959999999999998</v>
      </c>
      <c r="C102">
        <v>0.34739999999999999</v>
      </c>
      <c r="D102">
        <v>0.25180000000000002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</row>
    <row r="103" spans="1:10" x14ac:dyDescent="0.2">
      <c r="A103" s="1">
        <v>0.39466309027777774</v>
      </c>
      <c r="B103">
        <v>0.28029999999999999</v>
      </c>
      <c r="C103">
        <v>0.3256</v>
      </c>
      <c r="D103">
        <v>0.23499999999999999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</row>
    <row r="104" spans="1:10" x14ac:dyDescent="0.2">
      <c r="A104" s="1">
        <v>0.39467468750000001</v>
      </c>
      <c r="B104">
        <v>0.27079999999999999</v>
      </c>
      <c r="C104">
        <v>0.3145</v>
      </c>
      <c r="D104">
        <v>0.22700000000000001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</row>
    <row r="105" spans="1:10" x14ac:dyDescent="0.2">
      <c r="A105" s="1">
        <v>0.39468626157407405</v>
      </c>
      <c r="B105">
        <v>0.26919999999999999</v>
      </c>
      <c r="C105">
        <v>0.31219999999999998</v>
      </c>
      <c r="D105">
        <v>0.22620000000000001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</row>
    <row r="106" spans="1:10" x14ac:dyDescent="0.2">
      <c r="A106" s="1">
        <v>0.39469785879629632</v>
      </c>
      <c r="B106">
        <v>0.25580000000000003</v>
      </c>
      <c r="C106">
        <v>0.29709999999999998</v>
      </c>
      <c r="D106">
        <v>0.21460000000000001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 x14ac:dyDescent="0.2">
      <c r="A107" s="1">
        <v>0.39470943287037036</v>
      </c>
      <c r="B107">
        <v>0.24529999999999999</v>
      </c>
      <c r="C107">
        <v>0.28489999999999999</v>
      </c>
      <c r="D107">
        <v>0.20569999999999999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</row>
    <row r="108" spans="1:10" x14ac:dyDescent="0.2">
      <c r="A108" s="1">
        <v>0.39472100694444445</v>
      </c>
      <c r="B108">
        <v>0.2356</v>
      </c>
      <c r="C108">
        <v>0.27389999999999998</v>
      </c>
      <c r="D108">
        <v>0.19739999999999999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</row>
    <row r="109" spans="1:10" x14ac:dyDescent="0.2">
      <c r="A109" s="1">
        <v>0.39473258101851849</v>
      </c>
      <c r="B109">
        <v>0.23619999999999999</v>
      </c>
      <c r="C109">
        <v>0.27379999999999999</v>
      </c>
      <c r="D109">
        <v>0.19850000000000001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</row>
    <row r="110" spans="1:10" x14ac:dyDescent="0.2">
      <c r="A110" s="1">
        <v>0.39474416666666667</v>
      </c>
      <c r="B110">
        <v>0.2291</v>
      </c>
      <c r="C110">
        <v>0.26550000000000001</v>
      </c>
      <c r="D110">
        <v>0.19259999999999999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</row>
    <row r="111" spans="1:10" x14ac:dyDescent="0.2">
      <c r="A111" s="1">
        <v>0.39475574074074071</v>
      </c>
      <c r="B111">
        <v>0.2225</v>
      </c>
      <c r="C111">
        <v>0.25779999999999997</v>
      </c>
      <c r="D111">
        <v>0.18720000000000001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</row>
    <row r="112" spans="1:10" x14ac:dyDescent="0.2">
      <c r="A112" s="1">
        <v>0.39476731481481481</v>
      </c>
      <c r="B112">
        <v>0.21560000000000001</v>
      </c>
      <c r="C112">
        <v>0.25</v>
      </c>
      <c r="D112">
        <v>0.1812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</row>
    <row r="113" spans="1:10" x14ac:dyDescent="0.2">
      <c r="A113" s="1">
        <v>0.39477888888888885</v>
      </c>
      <c r="B113">
        <v>0.2155</v>
      </c>
      <c r="C113">
        <v>0.24929999999999999</v>
      </c>
      <c r="D113">
        <v>0.18179999999999999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</row>
    <row r="114" spans="1:10" x14ac:dyDescent="0.2">
      <c r="A114" s="1">
        <v>0.39479048611111112</v>
      </c>
      <c r="B114">
        <v>0.20630000000000001</v>
      </c>
      <c r="C114">
        <v>0.23899999999999999</v>
      </c>
      <c r="D114">
        <v>0.1736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</row>
    <row r="115" spans="1:10" x14ac:dyDescent="0.2">
      <c r="A115" s="1">
        <v>0.39480207175925924</v>
      </c>
      <c r="B115">
        <v>0.2009</v>
      </c>
      <c r="C115">
        <v>0.23269999999999999</v>
      </c>
      <c r="D115">
        <v>0.16919999999999999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</row>
    <row r="116" spans="1:10" x14ac:dyDescent="0.2">
      <c r="A116" s="1">
        <v>0.39481369212962963</v>
      </c>
      <c r="B116">
        <v>0.19059999999999999</v>
      </c>
      <c r="C116">
        <v>0.22109999999999999</v>
      </c>
      <c r="D116">
        <v>0.16009999999999999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</row>
    <row r="117" spans="1:10" x14ac:dyDescent="0.2">
      <c r="A117" s="1">
        <v>0.39482526620370373</v>
      </c>
      <c r="B117">
        <v>0.17929999999999999</v>
      </c>
      <c r="C117">
        <v>0.20849999999999999</v>
      </c>
      <c r="D117">
        <v>0.15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1</v>
      </c>
    </row>
    <row r="118" spans="1:10" x14ac:dyDescent="0.2">
      <c r="A118" s="1">
        <v>0.39483685185185186</v>
      </c>
      <c r="B118">
        <v>0.17680000000000001</v>
      </c>
      <c r="C118">
        <v>0.2056</v>
      </c>
      <c r="D118">
        <v>0.14810000000000001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</row>
    <row r="119" spans="1:10" x14ac:dyDescent="0.2">
      <c r="A119" s="1">
        <v>0.39484846064814816</v>
      </c>
      <c r="B119">
        <v>0.17249999999999999</v>
      </c>
      <c r="C119">
        <v>0.2006</v>
      </c>
      <c r="D119">
        <v>0.1444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 s="1">
        <v>0.39486006944444446</v>
      </c>
      <c r="B120">
        <v>0.16869999999999999</v>
      </c>
      <c r="C120">
        <v>0.19600000000000001</v>
      </c>
      <c r="D120">
        <v>0.14130000000000001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</row>
    <row r="121" spans="1:10" x14ac:dyDescent="0.2">
      <c r="A121" s="1">
        <v>0.39487165509259259</v>
      </c>
      <c r="B121">
        <v>0.16220000000000001</v>
      </c>
      <c r="C121">
        <v>0.18870000000000001</v>
      </c>
      <c r="D121">
        <v>0.1356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1</v>
      </c>
    </row>
    <row r="122" spans="1:10" x14ac:dyDescent="0.2">
      <c r="A122" s="1">
        <v>0.39488322916666668</v>
      </c>
      <c r="B122">
        <v>0.16259999999999999</v>
      </c>
      <c r="C122">
        <v>0.18890000000000001</v>
      </c>
      <c r="D122">
        <v>0.1363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</row>
    <row r="123" spans="1:10" x14ac:dyDescent="0.2">
      <c r="A123" s="1">
        <v>0.39489480324074072</v>
      </c>
      <c r="B123">
        <v>0.15629999999999999</v>
      </c>
      <c r="C123">
        <v>0.18179999999999999</v>
      </c>
      <c r="D123">
        <v>0.13070000000000001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</row>
    <row r="124" spans="1:10" x14ac:dyDescent="0.2">
      <c r="A124" s="1">
        <v>0.39490637731481487</v>
      </c>
      <c r="B124">
        <v>0.15770000000000001</v>
      </c>
      <c r="C124">
        <v>0.183</v>
      </c>
      <c r="D124">
        <v>0.13239999999999999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</row>
    <row r="125" spans="1:10" x14ac:dyDescent="0.2">
      <c r="A125" s="1">
        <v>0.39491795138888891</v>
      </c>
      <c r="B125">
        <v>0.1573</v>
      </c>
      <c r="C125">
        <v>0.18229999999999999</v>
      </c>
      <c r="D125">
        <v>0.13239999999999999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</row>
    <row r="126" spans="1:10" x14ac:dyDescent="0.2">
      <c r="A126" s="1">
        <v>0.39492952546296295</v>
      </c>
      <c r="B126">
        <v>0.1565</v>
      </c>
      <c r="C126">
        <v>0.18099999999999999</v>
      </c>
      <c r="D126">
        <v>0.13189999999999999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</row>
    <row r="127" spans="1:10" x14ac:dyDescent="0.2">
      <c r="A127" s="1">
        <v>0.39494109953703704</v>
      </c>
      <c r="B127">
        <v>0.15909999999999999</v>
      </c>
      <c r="C127">
        <v>0.1837</v>
      </c>
      <c r="D127">
        <v>0.1346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</row>
    <row r="128" spans="1:10" x14ac:dyDescent="0.2">
      <c r="A128" s="1">
        <v>0.39495267361111108</v>
      </c>
      <c r="B128">
        <v>0.15820000000000001</v>
      </c>
      <c r="C128">
        <v>0.18210000000000001</v>
      </c>
      <c r="D128">
        <v>0.1338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</row>
    <row r="129" spans="1:10" x14ac:dyDescent="0.2">
      <c r="A129" s="1">
        <v>0.39496424768518518</v>
      </c>
      <c r="B129">
        <v>0.15210000000000001</v>
      </c>
      <c r="C129">
        <v>0.17560000000000001</v>
      </c>
      <c r="D129">
        <v>0.12870000000000001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</row>
    <row r="130" spans="1:10" x14ac:dyDescent="0.2">
      <c r="A130" s="1">
        <v>0.39497582175925922</v>
      </c>
      <c r="B130">
        <v>0.14990000000000001</v>
      </c>
      <c r="C130">
        <v>0.1729</v>
      </c>
      <c r="D130">
        <v>0.12690000000000001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</row>
    <row r="131" spans="1:10" x14ac:dyDescent="0.2">
      <c r="A131" s="1">
        <v>0.39498739583333337</v>
      </c>
      <c r="B131">
        <v>0.14979999999999999</v>
      </c>
      <c r="C131">
        <v>0.17249999999999999</v>
      </c>
      <c r="D131">
        <v>0.127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</row>
    <row r="132" spans="1:10" x14ac:dyDescent="0.2">
      <c r="A132" s="1">
        <v>0.3949989699074074</v>
      </c>
      <c r="B132">
        <v>0.14860000000000001</v>
      </c>
      <c r="C132">
        <v>0.1711</v>
      </c>
      <c r="D132">
        <v>0.12590000000000001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</row>
    <row r="133" spans="1:10" x14ac:dyDescent="0.2">
      <c r="A133" s="1">
        <v>0.39501055555555559</v>
      </c>
      <c r="B133">
        <v>0.14660000000000001</v>
      </c>
      <c r="C133">
        <v>0.16869999999999999</v>
      </c>
      <c r="D133">
        <v>0.1245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</row>
    <row r="134" spans="1:10" x14ac:dyDescent="0.2">
      <c r="A134" s="1">
        <v>0.39502215277777775</v>
      </c>
      <c r="B134">
        <v>0.14430000000000001</v>
      </c>
      <c r="C134">
        <v>0.1661</v>
      </c>
      <c r="D134">
        <v>0.1225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</row>
    <row r="135" spans="1:10" x14ac:dyDescent="0.2">
      <c r="A135" s="1">
        <v>0.39503372685185184</v>
      </c>
      <c r="B135">
        <v>0.1449</v>
      </c>
      <c r="C135">
        <v>0.16650000000000001</v>
      </c>
      <c r="D135">
        <v>0.1232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</row>
    <row r="136" spans="1:10" x14ac:dyDescent="0.2">
      <c r="A136" s="1">
        <v>0.39504530092592588</v>
      </c>
      <c r="B136">
        <v>0.14050000000000001</v>
      </c>
      <c r="C136">
        <v>0.16159999999999999</v>
      </c>
      <c r="D136">
        <v>0.1193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</row>
    <row r="137" spans="1:10" x14ac:dyDescent="0.2">
      <c r="A137" s="1">
        <v>0.39505689814814815</v>
      </c>
      <c r="B137">
        <v>0.13730000000000001</v>
      </c>
      <c r="C137">
        <v>0.158</v>
      </c>
      <c r="D137">
        <v>0.1166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</row>
    <row r="138" spans="1:10" x14ac:dyDescent="0.2">
      <c r="A138" s="1">
        <v>0.39506847222222219</v>
      </c>
      <c r="B138">
        <v>0.13869999999999999</v>
      </c>
      <c r="C138">
        <v>0.1593</v>
      </c>
      <c r="D138">
        <v>0.1181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</row>
    <row r="139" spans="1:10" x14ac:dyDescent="0.2">
      <c r="A139" s="1">
        <v>0.39508004629629628</v>
      </c>
      <c r="B139">
        <v>0.1371</v>
      </c>
      <c r="C139">
        <v>0.15740000000000001</v>
      </c>
      <c r="D139">
        <v>0.1168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</row>
    <row r="140" spans="1:10" x14ac:dyDescent="0.2">
      <c r="A140" s="1">
        <v>0.39509162037037032</v>
      </c>
      <c r="B140">
        <v>0.1358</v>
      </c>
      <c r="C140">
        <v>0.15579999999999999</v>
      </c>
      <c r="D140">
        <v>0.1158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</row>
    <row r="141" spans="1:10" x14ac:dyDescent="0.2">
      <c r="A141" s="1">
        <v>0.39510324074074071</v>
      </c>
      <c r="B141">
        <v>0.1363</v>
      </c>
      <c r="C141">
        <v>0.15609999999999999</v>
      </c>
      <c r="D141">
        <v>0.1164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</row>
    <row r="142" spans="1:10" x14ac:dyDescent="0.2">
      <c r="A142" s="1">
        <v>0.39511481481481486</v>
      </c>
      <c r="B142">
        <v>0.13830000000000001</v>
      </c>
      <c r="C142">
        <v>0.15820000000000001</v>
      </c>
      <c r="D142">
        <v>0.11840000000000001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</row>
    <row r="143" spans="1:10" x14ac:dyDescent="0.2">
      <c r="A143" s="1">
        <v>0.39512642361111111</v>
      </c>
      <c r="B143">
        <v>0.13450000000000001</v>
      </c>
      <c r="C143">
        <v>0.154</v>
      </c>
      <c r="D143">
        <v>0.1149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</row>
    <row r="144" spans="1:10" x14ac:dyDescent="0.2">
      <c r="A144" s="1">
        <v>0.3951379976851852</v>
      </c>
      <c r="B144">
        <v>0.13289999999999999</v>
      </c>
      <c r="C144">
        <v>0.1522</v>
      </c>
      <c r="D144">
        <v>0.1137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</row>
    <row r="145" spans="1:10" x14ac:dyDescent="0.2">
      <c r="A145" s="1">
        <v>0.39514960648148145</v>
      </c>
      <c r="B145">
        <v>0.1346</v>
      </c>
      <c r="C145">
        <v>0.15379999999999999</v>
      </c>
      <c r="D145">
        <v>0.1154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</row>
    <row r="146" spans="1:10" x14ac:dyDescent="0.2">
      <c r="A146" s="1">
        <v>0.39516119212962963</v>
      </c>
      <c r="B146">
        <v>0.13489999999999999</v>
      </c>
      <c r="C146">
        <v>0.154</v>
      </c>
      <c r="D146">
        <v>0.1158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</row>
    <row r="147" spans="1:10" x14ac:dyDescent="0.2">
      <c r="A147" s="1">
        <v>0.39517276620370367</v>
      </c>
      <c r="B147">
        <v>0.1321</v>
      </c>
      <c r="C147">
        <v>0.15090000000000001</v>
      </c>
      <c r="D147">
        <v>0.1134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</row>
    <row r="148" spans="1:10" x14ac:dyDescent="0.2">
      <c r="A148" s="1">
        <v>0.39518434027777777</v>
      </c>
      <c r="B148">
        <v>0.1323</v>
      </c>
      <c r="C148">
        <v>0.15090000000000001</v>
      </c>
      <c r="D148">
        <v>0.1137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</row>
    <row r="149" spans="1:10" x14ac:dyDescent="0.2">
      <c r="A149" s="1">
        <v>0.39519594907407413</v>
      </c>
      <c r="B149">
        <v>0.13159999999999999</v>
      </c>
      <c r="C149">
        <v>0.15010000000000001</v>
      </c>
      <c r="D149">
        <v>0.1132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</row>
    <row r="150" spans="1:10" x14ac:dyDescent="0.2">
      <c r="A150" s="1">
        <v>0.3952075347222222</v>
      </c>
      <c r="B150">
        <v>0.1293</v>
      </c>
      <c r="C150">
        <v>0.14749999999999999</v>
      </c>
      <c r="D150">
        <v>0.11119999999999999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</row>
    <row r="151" spans="1:10" x14ac:dyDescent="0.2">
      <c r="A151" s="1">
        <v>0.39521912037037038</v>
      </c>
      <c r="B151">
        <v>0.128</v>
      </c>
      <c r="C151">
        <v>0.14599999999999999</v>
      </c>
      <c r="D151">
        <v>0.1099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</row>
    <row r="152" spans="1:10" x14ac:dyDescent="0.2">
      <c r="A152" s="1">
        <v>0.39523070601851851</v>
      </c>
      <c r="B152">
        <v>0.12659999999999999</v>
      </c>
      <c r="C152">
        <v>0.14460000000000001</v>
      </c>
      <c r="D152">
        <v>0.1087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</row>
    <row r="153" spans="1:10" x14ac:dyDescent="0.2">
      <c r="A153" s="1">
        <v>0.39524231481481481</v>
      </c>
      <c r="B153">
        <v>0.1293</v>
      </c>
      <c r="C153">
        <v>0.14749999999999999</v>
      </c>
      <c r="D153">
        <v>0.11119999999999999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</row>
    <row r="154" spans="1:10" x14ac:dyDescent="0.2">
      <c r="A154" s="1">
        <v>0.39525392361111106</v>
      </c>
      <c r="B154">
        <v>0.12959999999999999</v>
      </c>
      <c r="C154">
        <v>0.14779999999999999</v>
      </c>
      <c r="D154">
        <v>0.1114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</row>
    <row r="155" spans="1:10" x14ac:dyDescent="0.2">
      <c r="A155" s="1">
        <v>0.39526553240740742</v>
      </c>
      <c r="B155">
        <v>0.1273</v>
      </c>
      <c r="C155">
        <v>0.14530000000000001</v>
      </c>
      <c r="D155">
        <v>0.10929999999999999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</row>
    <row r="156" spans="1:10" x14ac:dyDescent="0.2">
      <c r="A156" s="1">
        <v>0.39527714120370372</v>
      </c>
      <c r="B156">
        <v>0.12870000000000001</v>
      </c>
      <c r="C156">
        <v>0.14680000000000001</v>
      </c>
      <c r="D156">
        <v>0.1105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1</v>
      </c>
    </row>
    <row r="157" spans="1:10" x14ac:dyDescent="0.2">
      <c r="A157" s="1">
        <v>0.39528871527777776</v>
      </c>
      <c r="B157">
        <v>0.126</v>
      </c>
      <c r="C157">
        <v>0.1439</v>
      </c>
      <c r="D157">
        <v>0.108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</row>
    <row r="158" spans="1:10" x14ac:dyDescent="0.2">
      <c r="A158" s="1">
        <v>0.39530031250000003</v>
      </c>
      <c r="B158">
        <v>0.126</v>
      </c>
      <c r="C158">
        <v>0.1439</v>
      </c>
      <c r="D158">
        <v>0.108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</row>
    <row r="159" spans="1:10" x14ac:dyDescent="0.2">
      <c r="A159" s="1">
        <v>0.3953118981481481</v>
      </c>
      <c r="B159">
        <v>0.12720000000000001</v>
      </c>
      <c r="C159">
        <v>0.1452</v>
      </c>
      <c r="D159">
        <v>0.10920000000000001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1</v>
      </c>
    </row>
    <row r="160" spans="1:10" x14ac:dyDescent="0.2">
      <c r="A160" s="1">
        <v>0.39532347222222225</v>
      </c>
      <c r="B160">
        <v>0.12609999999999999</v>
      </c>
      <c r="C160">
        <v>0.14399999999999999</v>
      </c>
      <c r="D160">
        <v>0.1081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0" x14ac:dyDescent="0.2">
      <c r="A161" s="1">
        <v>0.39533505787037032</v>
      </c>
      <c r="B161">
        <v>0.1273</v>
      </c>
      <c r="C161">
        <v>0.14530000000000001</v>
      </c>
      <c r="D161">
        <v>0.10929999999999999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</row>
    <row r="162" spans="1:10" x14ac:dyDescent="0.2">
      <c r="A162" s="1">
        <v>0.39534663194444447</v>
      </c>
      <c r="B162">
        <v>0.12609999999999999</v>
      </c>
      <c r="C162">
        <v>0.14399999999999999</v>
      </c>
      <c r="D162">
        <v>0.1081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</row>
    <row r="163" spans="1:10" x14ac:dyDescent="0.2">
      <c r="A163" s="1">
        <v>0.39535822916666669</v>
      </c>
      <c r="B163">
        <v>0.12909999999999999</v>
      </c>
      <c r="C163">
        <v>0.14729999999999999</v>
      </c>
      <c r="D163">
        <v>0.1109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</row>
    <row r="164" spans="1:10" x14ac:dyDescent="0.2">
      <c r="A164" s="1">
        <v>0.3953698263888889</v>
      </c>
      <c r="B164">
        <v>0.12909999999999999</v>
      </c>
      <c r="C164">
        <v>0.14729999999999999</v>
      </c>
      <c r="D164">
        <v>0.1109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</row>
    <row r="165" spans="1:10" x14ac:dyDescent="0.2">
      <c r="A165" s="1">
        <v>0.3953814351851852</v>
      </c>
      <c r="B165">
        <v>0.1249</v>
      </c>
      <c r="C165">
        <v>0.14269999999999999</v>
      </c>
      <c r="D165">
        <v>0.107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 s="1">
        <v>0.39539303240740736</v>
      </c>
      <c r="B166">
        <v>0.125</v>
      </c>
      <c r="C166">
        <v>0.1429</v>
      </c>
      <c r="D166">
        <v>0.1071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</row>
    <row r="167" spans="1:10" x14ac:dyDescent="0.2">
      <c r="A167" s="1">
        <v>0.39540462962962963</v>
      </c>
      <c r="B167">
        <v>0.12770000000000001</v>
      </c>
      <c r="C167">
        <v>0.14580000000000001</v>
      </c>
      <c r="D167">
        <v>0.1096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</row>
    <row r="168" spans="1:10" x14ac:dyDescent="0.2">
      <c r="A168" s="1">
        <v>0.3954162268518519</v>
      </c>
      <c r="B168">
        <v>0.12759999999999999</v>
      </c>
      <c r="C168">
        <v>0.1457</v>
      </c>
      <c r="D168">
        <v>0.1095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0" x14ac:dyDescent="0.2">
      <c r="A169" s="1">
        <v>0.39542780092592594</v>
      </c>
      <c r="B169">
        <v>0.1275</v>
      </c>
      <c r="C169">
        <v>0.14649999999999999</v>
      </c>
      <c r="D169">
        <v>0.1103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</row>
    <row r="170" spans="1:10" x14ac:dyDescent="0.2">
      <c r="A170" s="1">
        <v>0.39543937500000004</v>
      </c>
      <c r="B170">
        <v>0.1298</v>
      </c>
      <c r="C170">
        <v>0.14799999999999999</v>
      </c>
      <c r="D170">
        <v>0.1116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</row>
    <row r="171" spans="1:10" x14ac:dyDescent="0.2">
      <c r="A171" s="1">
        <v>0.39545094907407408</v>
      </c>
      <c r="B171">
        <v>0.1275</v>
      </c>
      <c r="C171">
        <v>0.14549999999999999</v>
      </c>
      <c r="D171">
        <v>0.1094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</row>
    <row r="172" spans="1:10" x14ac:dyDescent="0.2">
      <c r="A172" s="1">
        <v>0.39546252314814812</v>
      </c>
      <c r="B172">
        <v>0.12620000000000001</v>
      </c>
      <c r="C172">
        <v>0.14419999999999999</v>
      </c>
      <c r="D172">
        <v>0.10829999999999999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</row>
    <row r="173" spans="1:10" x14ac:dyDescent="0.2">
      <c r="A173" s="1">
        <v>0.39547409722222221</v>
      </c>
      <c r="B173">
        <v>0.1226</v>
      </c>
      <c r="C173">
        <v>0.14030000000000001</v>
      </c>
      <c r="D173">
        <v>0.1048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 x14ac:dyDescent="0.2">
      <c r="A174" s="1">
        <v>0.39548567129629625</v>
      </c>
      <c r="B174">
        <v>0.125</v>
      </c>
      <c r="C174">
        <v>0.1429</v>
      </c>
      <c r="D174">
        <v>0.1071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 x14ac:dyDescent="0.2">
      <c r="A175" s="1">
        <v>0.39549725694444443</v>
      </c>
      <c r="B175">
        <v>0.1242</v>
      </c>
      <c r="C175">
        <v>0.14199999999999999</v>
      </c>
      <c r="D175">
        <v>0.10630000000000001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 x14ac:dyDescent="0.2">
      <c r="A176" s="1">
        <v>0.39550883101851847</v>
      </c>
      <c r="B176">
        <v>0.1242</v>
      </c>
      <c r="C176">
        <v>0.14199999999999999</v>
      </c>
      <c r="D176">
        <v>0.10630000000000001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 x14ac:dyDescent="0.2">
      <c r="A177" s="1">
        <v>0.39552042824074074</v>
      </c>
      <c r="B177">
        <v>0.1268</v>
      </c>
      <c r="C177">
        <v>0.14480000000000001</v>
      </c>
      <c r="D177">
        <v>0.1087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</row>
    <row r="178" spans="1:10" x14ac:dyDescent="0.2">
      <c r="A178" s="1">
        <v>0.39553202546296301</v>
      </c>
      <c r="B178">
        <v>0.1227</v>
      </c>
      <c r="C178">
        <v>0.1404</v>
      </c>
      <c r="D178">
        <v>0.105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 s="1">
        <v>0.39554359953703705</v>
      </c>
      <c r="B179">
        <v>0.12640000000000001</v>
      </c>
      <c r="C179">
        <v>0.14430000000000001</v>
      </c>
      <c r="D179">
        <v>0.1084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1</v>
      </c>
    </row>
    <row r="180" spans="1:10" x14ac:dyDescent="0.2">
      <c r="A180" s="1">
        <v>0.39555518518518523</v>
      </c>
      <c r="B180">
        <v>0.12640000000000001</v>
      </c>
      <c r="C180">
        <v>0.14430000000000001</v>
      </c>
      <c r="D180">
        <v>0.1084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</row>
    <row r="181" spans="1:10" x14ac:dyDescent="0.2">
      <c r="A181" s="1">
        <v>0.39556675925925927</v>
      </c>
      <c r="B181">
        <v>0.12740000000000001</v>
      </c>
      <c r="C181">
        <v>0.14549999999999999</v>
      </c>
      <c r="D181">
        <v>0.10920000000000001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</row>
    <row r="182" spans="1:10" x14ac:dyDescent="0.2">
      <c r="A182" s="1">
        <v>0.39557833333333337</v>
      </c>
      <c r="B182">
        <v>0.1258</v>
      </c>
      <c r="C182">
        <v>0.14410000000000001</v>
      </c>
      <c r="D182">
        <v>0.1076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</row>
    <row r="183" spans="1:10" x14ac:dyDescent="0.2">
      <c r="A183" s="1">
        <v>0.3955899074074074</v>
      </c>
      <c r="B183">
        <v>0.1283</v>
      </c>
      <c r="C183">
        <v>0.1469</v>
      </c>
      <c r="D183">
        <v>0.10970000000000001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</row>
    <row r="184" spans="1:10" x14ac:dyDescent="0.2">
      <c r="A184" s="1">
        <v>0.3956014814814815</v>
      </c>
      <c r="B184">
        <v>0.127</v>
      </c>
      <c r="C184">
        <v>0.1457</v>
      </c>
      <c r="D184">
        <v>0.1084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</row>
    <row r="185" spans="1:10" x14ac:dyDescent="0.2">
      <c r="A185" s="1">
        <v>0.39561305555555554</v>
      </c>
      <c r="B185">
        <v>0.12659999999999999</v>
      </c>
      <c r="C185">
        <v>0.1454</v>
      </c>
      <c r="D185">
        <v>0.1079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 s="1">
        <v>0.3956246643518519</v>
      </c>
      <c r="B186">
        <v>0.12859999999999999</v>
      </c>
      <c r="C186">
        <v>0.14760000000000001</v>
      </c>
      <c r="D186">
        <v>0.1096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 s="1">
        <v>0.39563626157407406</v>
      </c>
      <c r="B187">
        <v>0.12740000000000001</v>
      </c>
      <c r="C187">
        <v>0.14649999999999999</v>
      </c>
      <c r="D187">
        <v>0.1084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 s="1">
        <v>0.39564783564814815</v>
      </c>
      <c r="B188">
        <v>0.12859999999999999</v>
      </c>
      <c r="C188">
        <v>0.1479</v>
      </c>
      <c r="D188">
        <v>0.10929999999999999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</row>
    <row r="189" spans="1:10" x14ac:dyDescent="0.2">
      <c r="A189" s="1">
        <v>0.39565940972222219</v>
      </c>
      <c r="B189">
        <v>0.13270000000000001</v>
      </c>
      <c r="C189">
        <v>0.1525</v>
      </c>
      <c r="D189">
        <v>0.113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</row>
    <row r="190" spans="1:10" x14ac:dyDescent="0.2">
      <c r="A190" s="1">
        <v>0.39567098379629634</v>
      </c>
      <c r="B190">
        <v>0.1331</v>
      </c>
      <c r="C190">
        <v>0.15310000000000001</v>
      </c>
      <c r="D190">
        <v>0.11310000000000001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</row>
    <row r="191" spans="1:10" x14ac:dyDescent="0.2">
      <c r="A191" s="1">
        <v>0.3956825810185185</v>
      </c>
      <c r="B191">
        <v>0.13500000000000001</v>
      </c>
      <c r="C191">
        <v>0.15529999999999999</v>
      </c>
      <c r="D191">
        <v>0.1147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 s="1">
        <v>0.39569415509259259</v>
      </c>
      <c r="B192">
        <v>0.13719999999999999</v>
      </c>
      <c r="C192">
        <v>0.15770000000000001</v>
      </c>
      <c r="D192">
        <v>0.1166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</row>
    <row r="193" spans="1:10" x14ac:dyDescent="0.2">
      <c r="A193" s="1">
        <v>0.39570572916666663</v>
      </c>
      <c r="B193">
        <v>0.13739999999999999</v>
      </c>
      <c r="C193">
        <v>0.15820000000000001</v>
      </c>
      <c r="D193">
        <v>0.1166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 x14ac:dyDescent="0.2">
      <c r="A194" s="1">
        <v>0.39571733796296299</v>
      </c>
      <c r="B194">
        <v>0.13850000000000001</v>
      </c>
      <c r="C194">
        <v>0.15959999999999999</v>
      </c>
      <c r="D194">
        <v>0.1176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 x14ac:dyDescent="0.2">
      <c r="A195" s="1">
        <v>0.39572892361111106</v>
      </c>
      <c r="B195">
        <v>0.13800000000000001</v>
      </c>
      <c r="C195">
        <v>0.1593</v>
      </c>
      <c r="D195">
        <v>0.1168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</row>
    <row r="196" spans="1:10" x14ac:dyDescent="0.2">
      <c r="A196" s="1">
        <v>0.39574053240740742</v>
      </c>
      <c r="B196">
        <v>0.14219999999999999</v>
      </c>
      <c r="C196">
        <v>0.16400000000000001</v>
      </c>
      <c r="D196">
        <v>0.1205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</row>
    <row r="197" spans="1:10" x14ac:dyDescent="0.2">
      <c r="A197" s="1">
        <v>0.3957521180555556</v>
      </c>
      <c r="B197">
        <v>0.14680000000000001</v>
      </c>
      <c r="C197">
        <v>0.1691</v>
      </c>
      <c r="D197">
        <v>0.1246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 s="1">
        <v>0.39576372685185185</v>
      </c>
      <c r="B198">
        <v>0.1452</v>
      </c>
      <c r="C198">
        <v>0.1676</v>
      </c>
      <c r="D198">
        <v>0.1229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</row>
    <row r="199" spans="1:10" x14ac:dyDescent="0.2">
      <c r="A199" s="1">
        <v>0.39577530092592594</v>
      </c>
      <c r="B199">
        <v>0.14749999999999999</v>
      </c>
      <c r="C199">
        <v>0.17030000000000001</v>
      </c>
      <c r="D199">
        <v>0.12470000000000001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1</v>
      </c>
    </row>
    <row r="200" spans="1:10" x14ac:dyDescent="0.2">
      <c r="A200" s="1">
        <v>0.39578687499999998</v>
      </c>
      <c r="B200">
        <v>0.14760000000000001</v>
      </c>
      <c r="C200">
        <v>0.1706</v>
      </c>
      <c r="D200">
        <v>0.1245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</row>
    <row r="201" spans="1:10" x14ac:dyDescent="0.2">
      <c r="A201" s="1">
        <v>0.39579844907407408</v>
      </c>
      <c r="B201">
        <v>0.15129999999999999</v>
      </c>
      <c r="C201">
        <v>0.17469999999999999</v>
      </c>
      <c r="D201">
        <v>0.1278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</row>
    <row r="202" spans="1:10" x14ac:dyDescent="0.2">
      <c r="A202" s="1">
        <v>0.39581002314814812</v>
      </c>
      <c r="B202">
        <v>0.1489</v>
      </c>
      <c r="C202">
        <v>0.1724</v>
      </c>
      <c r="D202">
        <v>0.12529999999999999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 x14ac:dyDescent="0.2">
      <c r="A203" s="1">
        <v>0.39582159722222227</v>
      </c>
      <c r="B203">
        <v>0.15160000000000001</v>
      </c>
      <c r="C203">
        <v>0.1754</v>
      </c>
      <c r="D203">
        <v>0.12770000000000001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 x14ac:dyDescent="0.2">
      <c r="A204" s="1">
        <v>0.39583318287037034</v>
      </c>
      <c r="B204">
        <v>0.1542</v>
      </c>
      <c r="C204">
        <v>0.17860000000000001</v>
      </c>
      <c r="D204">
        <v>0.12989999999999999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 x14ac:dyDescent="0.2">
      <c r="A205" s="1">
        <v>0.39584475694444449</v>
      </c>
      <c r="B205">
        <v>0.1537</v>
      </c>
      <c r="C205">
        <v>0.17829999999999999</v>
      </c>
      <c r="D205">
        <v>0.12909999999999999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 x14ac:dyDescent="0.2">
      <c r="A206" s="1">
        <v>0.39585633101851853</v>
      </c>
      <c r="B206">
        <v>0.15490000000000001</v>
      </c>
      <c r="C206">
        <v>0.17979999999999999</v>
      </c>
      <c r="D206">
        <v>0.13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 x14ac:dyDescent="0.2">
      <c r="A207" s="1">
        <v>0.39586791666666671</v>
      </c>
      <c r="B207">
        <v>0.16</v>
      </c>
      <c r="C207">
        <v>0.18559999999999999</v>
      </c>
      <c r="D207">
        <v>0.13439999999999999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 x14ac:dyDescent="0.2">
      <c r="A208" s="1">
        <v>0.39587950231481478</v>
      </c>
      <c r="B208">
        <v>0.16170000000000001</v>
      </c>
      <c r="C208">
        <v>0.18770000000000001</v>
      </c>
      <c r="D208">
        <v>0.13569999999999999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 x14ac:dyDescent="0.2">
      <c r="A209" s="1">
        <v>0.39589107638888893</v>
      </c>
      <c r="B209">
        <v>0.16220000000000001</v>
      </c>
      <c r="C209">
        <v>0.18859999999999999</v>
      </c>
      <c r="D209">
        <v>0.1358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 x14ac:dyDescent="0.2">
      <c r="A210" s="1">
        <v>0.39590269675925921</v>
      </c>
      <c r="B210">
        <v>0.16769999999999999</v>
      </c>
      <c r="C210">
        <v>0.19489999999999999</v>
      </c>
      <c r="D210">
        <v>0.1404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 x14ac:dyDescent="0.2">
      <c r="A211" s="1">
        <v>0.39591430555555557</v>
      </c>
      <c r="B211">
        <v>0.17180000000000001</v>
      </c>
      <c r="C211">
        <v>0.19980000000000001</v>
      </c>
      <c r="D211">
        <v>0.14380000000000001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 x14ac:dyDescent="0.2">
      <c r="A212" s="1">
        <v>0.39592587962962966</v>
      </c>
      <c r="B212">
        <v>0.17549999999999999</v>
      </c>
      <c r="C212">
        <v>0.20419999999999999</v>
      </c>
      <c r="D212">
        <v>0.14680000000000001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 x14ac:dyDescent="0.2">
      <c r="A213" s="1">
        <v>0.3959374537037037</v>
      </c>
      <c r="B213">
        <v>0.17860000000000001</v>
      </c>
      <c r="C213">
        <v>0.20799999999999999</v>
      </c>
      <c r="D213">
        <v>0.14929999999999999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1</v>
      </c>
    </row>
    <row r="214" spans="1:10" x14ac:dyDescent="0.2">
      <c r="A214" s="1">
        <v>0.39594902777777774</v>
      </c>
      <c r="B214">
        <v>0.18079999999999999</v>
      </c>
      <c r="C214">
        <v>0.21060000000000001</v>
      </c>
      <c r="D214">
        <v>0.151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1</v>
      </c>
    </row>
    <row r="215" spans="1:10" x14ac:dyDescent="0.2">
      <c r="A215" s="1">
        <v>0.39596060185185183</v>
      </c>
      <c r="B215">
        <v>0.18890000000000001</v>
      </c>
      <c r="C215">
        <v>0.2198</v>
      </c>
      <c r="D215">
        <v>0.15809999999999999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 x14ac:dyDescent="0.2">
      <c r="A216" s="1">
        <v>0.3959721990740741</v>
      </c>
      <c r="B216">
        <v>0.19189999999999999</v>
      </c>
      <c r="C216">
        <v>0.22339999999999999</v>
      </c>
      <c r="D216">
        <v>0.1605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 x14ac:dyDescent="0.2">
      <c r="A217" s="1">
        <v>0.39598380787037035</v>
      </c>
      <c r="B217">
        <v>0.19900000000000001</v>
      </c>
      <c r="C217">
        <v>0.23150000000000001</v>
      </c>
      <c r="D217">
        <v>0.1666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</row>
    <row r="218" spans="1:10" x14ac:dyDescent="0.2">
      <c r="A218" s="1">
        <v>0.39599538194444445</v>
      </c>
      <c r="B218">
        <v>0.20610000000000001</v>
      </c>
      <c r="C218">
        <v>0.23960000000000001</v>
      </c>
      <c r="D218">
        <v>0.1726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1</v>
      </c>
    </row>
    <row r="219" spans="1:10" x14ac:dyDescent="0.2">
      <c r="A219" s="1">
        <v>0.39600695601851849</v>
      </c>
      <c r="B219">
        <v>0.2079</v>
      </c>
      <c r="C219">
        <v>0.24199999999999999</v>
      </c>
      <c r="D219">
        <v>0.17380000000000001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1</v>
      </c>
    </row>
    <row r="220" spans="1:10" x14ac:dyDescent="0.2">
      <c r="A220" s="1">
        <v>0.39601853009259264</v>
      </c>
      <c r="B220">
        <v>0.217</v>
      </c>
      <c r="C220">
        <v>0.2525</v>
      </c>
      <c r="D220">
        <v>0.18160000000000001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1</v>
      </c>
    </row>
    <row r="221" spans="1:10" x14ac:dyDescent="0.2">
      <c r="A221" s="1">
        <v>0.39603010416666667</v>
      </c>
      <c r="B221">
        <v>0.22289999999999999</v>
      </c>
      <c r="C221">
        <v>0.25929999999999997</v>
      </c>
      <c r="D221">
        <v>0.18640000000000001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</row>
    <row r="222" spans="1:10" x14ac:dyDescent="0.2">
      <c r="A222" s="1">
        <v>0.39604168981481486</v>
      </c>
      <c r="B222">
        <v>0.23350000000000001</v>
      </c>
      <c r="C222">
        <v>0.27150000000000002</v>
      </c>
      <c r="D222">
        <v>0.1956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1</v>
      </c>
    </row>
    <row r="223" spans="1:10" x14ac:dyDescent="0.2">
      <c r="A223" s="1">
        <v>0.3960532638888889</v>
      </c>
      <c r="B223">
        <v>0.23930000000000001</v>
      </c>
      <c r="C223">
        <v>0.27800000000000002</v>
      </c>
      <c r="D223">
        <v>0.20050000000000001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</row>
    <row r="224" spans="1:10" x14ac:dyDescent="0.2">
      <c r="A224" s="1">
        <v>0.39606483796296299</v>
      </c>
      <c r="B224">
        <v>0.24440000000000001</v>
      </c>
      <c r="C224">
        <v>0.2843</v>
      </c>
      <c r="D224">
        <v>0.2044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1</v>
      </c>
    </row>
    <row r="225" spans="1:10" x14ac:dyDescent="0.2">
      <c r="A225" s="1">
        <v>0.39607641203703703</v>
      </c>
      <c r="B225">
        <v>0.26279999999999998</v>
      </c>
      <c r="C225">
        <v>0.30499999999999999</v>
      </c>
      <c r="D225">
        <v>0.22059999999999999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</row>
    <row r="226" spans="1:10" x14ac:dyDescent="0.2">
      <c r="A226" s="1">
        <v>0.39608798611111112</v>
      </c>
      <c r="B226">
        <v>0.26879999999999998</v>
      </c>
      <c r="C226">
        <v>0.31230000000000002</v>
      </c>
      <c r="D226">
        <v>0.2253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</row>
    <row r="227" spans="1:10" x14ac:dyDescent="0.2">
      <c r="A227" s="1">
        <v>0.39609959490740737</v>
      </c>
      <c r="B227">
        <v>0.2772</v>
      </c>
      <c r="C227">
        <v>0.3221</v>
      </c>
      <c r="D227">
        <v>0.23219999999999999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</row>
    <row r="228" spans="1:10" x14ac:dyDescent="0.2">
      <c r="A228" s="1">
        <v>0.39611120370370373</v>
      </c>
      <c r="B228">
        <v>0.29020000000000001</v>
      </c>
      <c r="C228">
        <v>0.33679999999999999</v>
      </c>
      <c r="D228">
        <v>0.24360000000000001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</row>
    <row r="229" spans="1:10" x14ac:dyDescent="0.2">
      <c r="A229" s="1">
        <v>0.39612281250000003</v>
      </c>
      <c r="B229">
        <v>0.29630000000000001</v>
      </c>
      <c r="C229">
        <v>0.34429999999999999</v>
      </c>
      <c r="D229">
        <v>0.24829999999999999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</row>
    <row r="230" spans="1:10" x14ac:dyDescent="0.2">
      <c r="A230" s="1">
        <v>0.39613442129629628</v>
      </c>
      <c r="B230">
        <v>0.31169999999999998</v>
      </c>
      <c r="C230">
        <v>0.36170000000000002</v>
      </c>
      <c r="D230">
        <v>0.26169999999999999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</row>
    <row r="231" spans="1:10" x14ac:dyDescent="0.2">
      <c r="A231" s="1">
        <v>0.39614600694444446</v>
      </c>
      <c r="B231">
        <v>0.34560000000000002</v>
      </c>
      <c r="C231">
        <v>0.39860000000000001</v>
      </c>
      <c r="D231">
        <v>0.29270000000000002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</row>
    <row r="232" spans="1:10" x14ac:dyDescent="0.2">
      <c r="A232" s="1">
        <v>0.3961575810185185</v>
      </c>
      <c r="B232">
        <v>0.37930000000000003</v>
      </c>
      <c r="C232">
        <v>0.43519999999999998</v>
      </c>
      <c r="D232">
        <v>0.32350000000000001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</row>
    <row r="233" spans="1:10" x14ac:dyDescent="0.2">
      <c r="A233" s="1">
        <v>0.3961691550925926</v>
      </c>
      <c r="B233">
        <v>0.40639999999999998</v>
      </c>
      <c r="C233">
        <v>0.46529999999999999</v>
      </c>
      <c r="D233">
        <v>0.34749999999999998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 s="1">
        <v>0.39618075231481481</v>
      </c>
      <c r="B234">
        <v>0.41949999999999998</v>
      </c>
      <c r="C234">
        <v>0.48089999999999999</v>
      </c>
      <c r="D234">
        <v>0.35820000000000002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</row>
    <row r="235" spans="1:10" x14ac:dyDescent="0.2">
      <c r="A235" s="1">
        <v>0.39619234953703703</v>
      </c>
      <c r="B235">
        <v>0.45569999999999999</v>
      </c>
      <c r="C235">
        <v>0.52070000000000005</v>
      </c>
      <c r="D235">
        <v>0.39069999999999999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</row>
    <row r="236" spans="1:10" x14ac:dyDescent="0.2">
      <c r="A236" s="1">
        <v>0.39620396990740742</v>
      </c>
      <c r="B236">
        <v>0.51800000000000002</v>
      </c>
      <c r="C236">
        <v>0.58750000000000002</v>
      </c>
      <c r="D236">
        <v>0.44850000000000001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 s="1">
        <v>0.39621554398148146</v>
      </c>
      <c r="B237">
        <v>0.57379999999999998</v>
      </c>
      <c r="C237">
        <v>0.6472</v>
      </c>
      <c r="D237">
        <v>0.50029999999999997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1</v>
      </c>
    </row>
    <row r="238" spans="1:10" x14ac:dyDescent="0.2">
      <c r="A238" s="1">
        <v>0.3962271180555556</v>
      </c>
      <c r="B238">
        <v>0.68269999999999997</v>
      </c>
      <c r="C238">
        <v>0.75749999999999995</v>
      </c>
      <c r="D238">
        <v>0.60780000000000001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</row>
    <row r="239" spans="1:10" x14ac:dyDescent="0.2">
      <c r="A239" s="1">
        <v>0.39623869212962964</v>
      </c>
      <c r="B239">
        <v>0.72040000000000004</v>
      </c>
      <c r="C239">
        <v>0.79679999999999995</v>
      </c>
      <c r="D239">
        <v>0.64410000000000001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</row>
    <row r="240" spans="1:10" x14ac:dyDescent="0.2">
      <c r="A240" s="1">
        <v>0.39625026620370374</v>
      </c>
      <c r="B240">
        <v>0.85899999999999999</v>
      </c>
      <c r="C240">
        <v>0.92359999999999998</v>
      </c>
      <c r="D240">
        <v>0.79430000000000001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</row>
    <row r="241" spans="1:10" x14ac:dyDescent="0.2">
      <c r="A241" s="1">
        <v>0.39626184027777778</v>
      </c>
      <c r="B241">
        <v>0.83950000000000002</v>
      </c>
      <c r="C241">
        <v>0.90639999999999998</v>
      </c>
      <c r="D241">
        <v>0.77259999999999995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</row>
    <row r="242" spans="1:10" x14ac:dyDescent="0.2">
      <c r="A242" s="1">
        <v>0.39627341435185182</v>
      </c>
      <c r="B242">
        <v>0.83950000000000002</v>
      </c>
      <c r="C242">
        <v>0.90639999999999998</v>
      </c>
      <c r="D242">
        <v>0.77259999999999995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</row>
    <row r="243" spans="1:10" x14ac:dyDescent="0.2">
      <c r="A243" s="1">
        <v>0.39628498842592591</v>
      </c>
      <c r="B243">
        <v>0.83950000000000002</v>
      </c>
      <c r="C243">
        <v>0.90639999999999998</v>
      </c>
      <c r="D243">
        <v>0.77259999999999995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 s="1">
        <v>0.39629658564814818</v>
      </c>
      <c r="B244">
        <v>0.83950000000000002</v>
      </c>
      <c r="C244">
        <v>0.90639999999999998</v>
      </c>
      <c r="D244">
        <v>0.77259999999999995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</row>
    <row r="245" spans="1:10" x14ac:dyDescent="0.2">
      <c r="A245" s="1">
        <v>0.39630819444444443</v>
      </c>
      <c r="B245">
        <v>0.83750000000000002</v>
      </c>
      <c r="C245">
        <v>0.90510000000000002</v>
      </c>
      <c r="D245">
        <v>0.76990000000000003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</row>
    <row r="246" spans="1:10" x14ac:dyDescent="0.2">
      <c r="A246" s="1">
        <v>0.3963197916666667</v>
      </c>
      <c r="B246">
        <v>0.83120000000000005</v>
      </c>
      <c r="C246">
        <v>0.9012</v>
      </c>
      <c r="D246">
        <v>0.76119999999999999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</row>
    <row r="247" spans="1:10" x14ac:dyDescent="0.2">
      <c r="A247" s="1">
        <v>0.39633136574074074</v>
      </c>
      <c r="B247">
        <v>0.84419999999999995</v>
      </c>
      <c r="C247">
        <v>0.91190000000000004</v>
      </c>
      <c r="D247">
        <v>0.77639999999999998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1</v>
      </c>
    </row>
    <row r="248" spans="1:10" x14ac:dyDescent="0.2">
      <c r="A248" s="1">
        <v>0.39634293981481483</v>
      </c>
      <c r="B248">
        <v>0.84809999999999997</v>
      </c>
      <c r="C248">
        <v>0.9143</v>
      </c>
      <c r="D248">
        <v>0.78190000000000004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</row>
    <row r="249" spans="1:10" x14ac:dyDescent="0.2">
      <c r="A249" s="1">
        <v>0.39635451388888887</v>
      </c>
      <c r="B249">
        <v>0.85</v>
      </c>
      <c r="C249">
        <v>0.91549999999999998</v>
      </c>
      <c r="D249">
        <v>0.78449999999999998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 s="1">
        <v>0.39636608796296297</v>
      </c>
      <c r="B250">
        <v>0.85189999999999999</v>
      </c>
      <c r="C250">
        <v>0.91659999999999997</v>
      </c>
      <c r="D250">
        <v>0.78710000000000002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</row>
    <row r="251" spans="1:10" x14ac:dyDescent="0.2">
      <c r="A251" s="1">
        <v>0.396377662037037</v>
      </c>
      <c r="B251">
        <v>0.85899999999999999</v>
      </c>
      <c r="C251">
        <v>0.92359999999999998</v>
      </c>
      <c r="D251">
        <v>0.79430000000000001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</row>
    <row r="252" spans="1:10" x14ac:dyDescent="0.2">
      <c r="A252" s="1">
        <v>0.39638923611111115</v>
      </c>
      <c r="B252">
        <v>0.84619999999999995</v>
      </c>
      <c r="C252">
        <v>0.91320000000000001</v>
      </c>
      <c r="D252">
        <v>0.7792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</row>
    <row r="253" spans="1:10" x14ac:dyDescent="0.2">
      <c r="A253" s="1">
        <v>0.39640081018518519</v>
      </c>
      <c r="B253">
        <v>0.84809999999999997</v>
      </c>
      <c r="C253">
        <v>0.9143</v>
      </c>
      <c r="D253">
        <v>0.78190000000000004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</row>
    <row r="254" spans="1:10" x14ac:dyDescent="0.2">
      <c r="A254" s="1">
        <v>0.3964124189814815</v>
      </c>
      <c r="B254">
        <v>0.82930000000000004</v>
      </c>
      <c r="C254">
        <v>0.89739999999999998</v>
      </c>
      <c r="D254">
        <v>0.7611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1</v>
      </c>
    </row>
    <row r="255" spans="1:10" x14ac:dyDescent="0.2">
      <c r="A255" s="1">
        <v>0.39642400462962962</v>
      </c>
      <c r="B255">
        <v>0.82930000000000004</v>
      </c>
      <c r="C255">
        <v>0.89739999999999998</v>
      </c>
      <c r="D255">
        <v>0.7611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1</v>
      </c>
    </row>
    <row r="256" spans="1:10" x14ac:dyDescent="0.2">
      <c r="A256" s="1">
        <v>0.39643562500000001</v>
      </c>
      <c r="B256">
        <v>0.82930000000000004</v>
      </c>
      <c r="C256">
        <v>0.89739999999999998</v>
      </c>
      <c r="D256">
        <v>0.7611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</row>
    <row r="257" spans="1:10" x14ac:dyDescent="0.2">
      <c r="A257" s="1">
        <v>0.39644719907407411</v>
      </c>
      <c r="B257">
        <v>0.83950000000000002</v>
      </c>
      <c r="C257">
        <v>0.90639999999999998</v>
      </c>
      <c r="D257">
        <v>0.77259999999999995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</row>
    <row r="258" spans="1:10" x14ac:dyDescent="0.2">
      <c r="A258" s="1">
        <v>0.39645877314814815</v>
      </c>
      <c r="B258">
        <v>0.83950000000000002</v>
      </c>
      <c r="C258">
        <v>0.90639999999999998</v>
      </c>
      <c r="D258">
        <v>0.77259999999999995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</row>
    <row r="259" spans="1:10" x14ac:dyDescent="0.2">
      <c r="A259" s="1">
        <v>0.39647034722222224</v>
      </c>
      <c r="B259">
        <v>0.83130000000000004</v>
      </c>
      <c r="C259">
        <v>0.89870000000000005</v>
      </c>
      <c r="D259">
        <v>0.76390000000000002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</v>
      </c>
    </row>
    <row r="260" spans="1:10" x14ac:dyDescent="0.2">
      <c r="A260" s="1">
        <v>0.39648192129629628</v>
      </c>
      <c r="B260">
        <v>0.84150000000000003</v>
      </c>
      <c r="C260">
        <v>0.90759999999999996</v>
      </c>
      <c r="D260">
        <v>0.77529999999999999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1</v>
      </c>
    </row>
    <row r="261" spans="1:10" x14ac:dyDescent="0.2">
      <c r="A261" s="1">
        <v>0.39649349537037032</v>
      </c>
      <c r="B261">
        <v>0.83750000000000002</v>
      </c>
      <c r="C261">
        <v>0.90510000000000002</v>
      </c>
      <c r="D261">
        <v>0.76990000000000003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</row>
    <row r="262" spans="1:10" x14ac:dyDescent="0.2">
      <c r="A262" s="1">
        <v>0.39650506944444447</v>
      </c>
      <c r="B262">
        <v>0.83540000000000003</v>
      </c>
      <c r="C262">
        <v>0.90390000000000004</v>
      </c>
      <c r="D262">
        <v>0.76700000000000002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</row>
    <row r="263" spans="1:10" x14ac:dyDescent="0.2">
      <c r="A263" s="1">
        <v>0.39651664351851851</v>
      </c>
      <c r="B263">
        <v>0.84619999999999995</v>
      </c>
      <c r="C263">
        <v>0.91320000000000001</v>
      </c>
      <c r="D263">
        <v>0.7792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</row>
    <row r="264" spans="1:10" x14ac:dyDescent="0.2">
      <c r="A264" s="1">
        <v>0.39652825231481481</v>
      </c>
      <c r="B264">
        <v>0.84809999999999997</v>
      </c>
      <c r="C264">
        <v>0.9143</v>
      </c>
      <c r="D264">
        <v>0.78190000000000004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</row>
    <row r="265" spans="1:10" x14ac:dyDescent="0.2">
      <c r="A265" s="1">
        <v>0.39653982638888891</v>
      </c>
      <c r="B265">
        <v>0.84809999999999997</v>
      </c>
      <c r="C265">
        <v>0.9143</v>
      </c>
      <c r="D265">
        <v>0.78190000000000004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 x14ac:dyDescent="0.2">
      <c r="A266" s="1">
        <v>0.39655144675925924</v>
      </c>
      <c r="B266">
        <v>0.85709999999999997</v>
      </c>
      <c r="C266">
        <v>0.92249999999999999</v>
      </c>
      <c r="D266">
        <v>0.79169999999999996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</row>
    <row r="267" spans="1:10" x14ac:dyDescent="0.2">
      <c r="A267" s="1">
        <v>0.39656304398148151</v>
      </c>
      <c r="B267">
        <v>0.85329999999999995</v>
      </c>
      <c r="C267">
        <v>0.92030000000000001</v>
      </c>
      <c r="D267">
        <v>0.7863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</row>
    <row r="268" spans="1:10" x14ac:dyDescent="0.2">
      <c r="A268" s="1">
        <v>0.39657461805555555</v>
      </c>
      <c r="B268">
        <v>0.85329999999999995</v>
      </c>
      <c r="C268">
        <v>0.92030000000000001</v>
      </c>
      <c r="D268">
        <v>0.7863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</row>
    <row r="269" spans="1:10" x14ac:dyDescent="0.2">
      <c r="A269" s="1">
        <v>0.39658620370370373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 s="1">
        <v>0.39659777777777777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s="1">
        <v>0.39660935185185187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s="1">
        <v>0.3966209259259259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s="1">
        <v>0.39663253472222221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s="1">
        <v>0.39664410879629625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s="1">
        <v>0.3966557175925926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s="1">
        <v>0.39666730324074079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s="1">
        <v>0.39667890046296295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 s="1">
        <v>0.39669052083333334</v>
      </c>
      <c r="B278">
        <v>0.3871</v>
      </c>
      <c r="C278">
        <v>0.44569999999999999</v>
      </c>
      <c r="D278">
        <v>0.32850000000000001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">
      <c r="A279" s="1">
        <v>0.39670211805555561</v>
      </c>
      <c r="B279">
        <v>0.34799999999999998</v>
      </c>
      <c r="C279">
        <v>0.4027</v>
      </c>
      <c r="D279">
        <v>0.29330000000000001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</row>
    <row r="280" spans="1:10" x14ac:dyDescent="0.2">
      <c r="A280" s="1">
        <v>0.39671370370370368</v>
      </c>
      <c r="B280">
        <v>0.33029999999999998</v>
      </c>
      <c r="C280">
        <v>0.38250000000000001</v>
      </c>
      <c r="D280">
        <v>0.27800000000000002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1</v>
      </c>
    </row>
    <row r="281" spans="1:10" x14ac:dyDescent="0.2">
      <c r="A281" s="1">
        <v>0.39672528935185186</v>
      </c>
      <c r="B281">
        <v>0.309</v>
      </c>
      <c r="C281">
        <v>0.35870000000000002</v>
      </c>
      <c r="D281">
        <v>0.25940000000000002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 s="1">
        <v>0.3967368634259259</v>
      </c>
      <c r="B282">
        <v>0.29549999999999998</v>
      </c>
      <c r="C282">
        <v>0.34320000000000001</v>
      </c>
      <c r="D282">
        <v>0.24790000000000001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</row>
    <row r="283" spans="1:10" x14ac:dyDescent="0.2">
      <c r="A283" s="1">
        <v>0.39674843750000005</v>
      </c>
      <c r="B283">
        <v>0.26919999999999999</v>
      </c>
      <c r="C283">
        <v>0.31430000000000002</v>
      </c>
      <c r="D283">
        <v>0.22409999999999999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</row>
    <row r="284" spans="1:10" x14ac:dyDescent="0.2">
      <c r="A284" s="1">
        <v>0.3967600462962963</v>
      </c>
      <c r="B284">
        <v>0.26179999999999998</v>
      </c>
      <c r="C284">
        <v>0.30530000000000002</v>
      </c>
      <c r="D284">
        <v>0.21829999999999999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</row>
    <row r="285" spans="1:10" x14ac:dyDescent="0.2">
      <c r="A285" s="1">
        <v>0.39677163194444448</v>
      </c>
      <c r="B285">
        <v>0.2586</v>
      </c>
      <c r="C285">
        <v>0.30080000000000001</v>
      </c>
      <c r="D285">
        <v>0.2165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</row>
    <row r="286" spans="1:10" x14ac:dyDescent="0.2">
      <c r="A286" s="1">
        <v>0.39678320601851852</v>
      </c>
      <c r="B286">
        <v>0.25409999999999999</v>
      </c>
      <c r="C286">
        <v>0.29509999999999997</v>
      </c>
      <c r="D286">
        <v>0.21310000000000001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</v>
      </c>
    </row>
    <row r="287" spans="1:10" x14ac:dyDescent="0.2">
      <c r="A287" s="1">
        <v>0.39679478009259261</v>
      </c>
      <c r="B287">
        <v>0.25319999999999998</v>
      </c>
      <c r="C287">
        <v>0.29330000000000001</v>
      </c>
      <c r="D287">
        <v>0.21299999999999999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</row>
    <row r="288" spans="1:10" x14ac:dyDescent="0.2">
      <c r="A288" s="1">
        <v>0.39680635416666665</v>
      </c>
      <c r="B288">
        <v>0.2432</v>
      </c>
      <c r="C288">
        <v>0.28189999999999998</v>
      </c>
      <c r="D288">
        <v>0.2044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 x14ac:dyDescent="0.2">
      <c r="A289" s="1">
        <v>0.39681792824074075</v>
      </c>
      <c r="B289">
        <v>0.2339</v>
      </c>
      <c r="C289">
        <v>0.27150000000000002</v>
      </c>
      <c r="D289">
        <v>0.19639999999999999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 x14ac:dyDescent="0.2">
      <c r="A290" s="1">
        <v>0.39682953703703699</v>
      </c>
      <c r="B290">
        <v>0.22789999999999999</v>
      </c>
      <c r="C290">
        <v>0.2646</v>
      </c>
      <c r="D290">
        <v>0.19120000000000001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 x14ac:dyDescent="0.2">
      <c r="A291" s="1">
        <v>0.39684113425925926</v>
      </c>
      <c r="B291">
        <v>0.21920000000000001</v>
      </c>
      <c r="C291">
        <v>0.25469999999999998</v>
      </c>
      <c r="D291">
        <v>0.1837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 x14ac:dyDescent="0.2">
      <c r="A292" s="1">
        <v>0.3968527083333333</v>
      </c>
      <c r="B292">
        <v>0.2084</v>
      </c>
      <c r="C292">
        <v>0.2427</v>
      </c>
      <c r="D292">
        <v>0.17419999999999999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 x14ac:dyDescent="0.2">
      <c r="A293" s="1">
        <v>0.3968642824074074</v>
      </c>
      <c r="B293">
        <v>0.2056</v>
      </c>
      <c r="C293">
        <v>0.23899999999999999</v>
      </c>
      <c r="D293">
        <v>0.17219999999999999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 x14ac:dyDescent="0.2">
      <c r="A294" s="1">
        <v>0.39687585648148144</v>
      </c>
      <c r="B294">
        <v>0.2029</v>
      </c>
      <c r="C294">
        <v>0.23549999999999999</v>
      </c>
      <c r="D294">
        <v>0.17030000000000001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 x14ac:dyDescent="0.2">
      <c r="A295" s="1">
        <v>0.39688743055555559</v>
      </c>
      <c r="B295">
        <v>0.2019</v>
      </c>
      <c r="C295">
        <v>0.23400000000000001</v>
      </c>
      <c r="D295">
        <v>0.16980000000000001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</row>
    <row r="296" spans="1:10" x14ac:dyDescent="0.2">
      <c r="A296" s="1">
        <v>0.39689900462962963</v>
      </c>
      <c r="B296">
        <v>0.19359999999999999</v>
      </c>
      <c r="C296">
        <v>0.22459999999999999</v>
      </c>
      <c r="D296">
        <v>0.16270000000000001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</row>
    <row r="297" spans="1:10" x14ac:dyDescent="0.2">
      <c r="A297" s="1">
        <v>0.39691057870370372</v>
      </c>
      <c r="B297">
        <v>0.19120000000000001</v>
      </c>
      <c r="C297">
        <v>0.22140000000000001</v>
      </c>
      <c r="D297">
        <v>0.161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</row>
    <row r="298" spans="1:10" x14ac:dyDescent="0.2">
      <c r="A298" s="1">
        <v>0.39692215277777776</v>
      </c>
      <c r="B298">
        <v>0.1847</v>
      </c>
      <c r="C298">
        <v>0.214</v>
      </c>
      <c r="D298">
        <v>0.15540000000000001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</row>
    <row r="299" spans="1:10" x14ac:dyDescent="0.2">
      <c r="A299" s="1">
        <v>0.39693372685185185</v>
      </c>
      <c r="B299">
        <v>0.1807</v>
      </c>
      <c r="C299">
        <v>0.20930000000000001</v>
      </c>
      <c r="D299">
        <v>0.15210000000000001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1</v>
      </c>
    </row>
    <row r="300" spans="1:10" x14ac:dyDescent="0.2">
      <c r="A300" s="1">
        <v>0.39694530092592589</v>
      </c>
      <c r="B300">
        <v>0.17560000000000001</v>
      </c>
      <c r="C300">
        <v>0.20349999999999999</v>
      </c>
      <c r="D300">
        <v>0.14779999999999999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</row>
    <row r="301" spans="1:10" x14ac:dyDescent="0.2">
      <c r="A301" s="1">
        <v>0.39695687500000004</v>
      </c>
      <c r="B301">
        <v>0.17349999999999999</v>
      </c>
      <c r="C301">
        <v>0.2009</v>
      </c>
      <c r="D301">
        <v>0.14610000000000001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 s="1">
        <v>0.39696848379629629</v>
      </c>
      <c r="B302">
        <v>0.1676</v>
      </c>
      <c r="C302">
        <v>0.19420000000000001</v>
      </c>
      <c r="D302">
        <v>0.14099999999999999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</row>
    <row r="303" spans="1:10" x14ac:dyDescent="0.2">
      <c r="A303" s="1">
        <v>0.39698009259259259</v>
      </c>
      <c r="B303">
        <v>0.1673</v>
      </c>
      <c r="C303">
        <v>0.19350000000000001</v>
      </c>
      <c r="D303">
        <v>0.14099999999999999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</row>
    <row r="304" spans="1:10" x14ac:dyDescent="0.2">
      <c r="A304" s="1">
        <v>0.39699168981481486</v>
      </c>
      <c r="B304">
        <v>0.16400000000000001</v>
      </c>
      <c r="C304">
        <v>0.18959999999999999</v>
      </c>
      <c r="D304">
        <v>0.1384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</row>
    <row r="305" spans="1:10" x14ac:dyDescent="0.2">
      <c r="A305" s="1">
        <v>0.3970032638888889</v>
      </c>
      <c r="B305">
        <v>0.16089999999999999</v>
      </c>
      <c r="C305">
        <v>0.186</v>
      </c>
      <c r="D305">
        <v>0.1358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</row>
    <row r="306" spans="1:10" x14ac:dyDescent="0.2">
      <c r="A306" s="1">
        <v>0.397014837962963</v>
      </c>
      <c r="B306">
        <v>0.15770000000000001</v>
      </c>
      <c r="C306">
        <v>0.1822</v>
      </c>
      <c r="D306">
        <v>0.13320000000000001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</row>
    <row r="307" spans="1:10" x14ac:dyDescent="0.2">
      <c r="A307" s="1">
        <v>0.39702641203703704</v>
      </c>
      <c r="B307">
        <v>0.153</v>
      </c>
      <c r="C307">
        <v>0.1769</v>
      </c>
      <c r="D307">
        <v>0.129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</row>
    <row r="308" spans="1:10" x14ac:dyDescent="0.2">
      <c r="A308" s="1">
        <v>0.39703798611111107</v>
      </c>
      <c r="B308">
        <v>0.14979999999999999</v>
      </c>
      <c r="C308">
        <v>0.17319999999999999</v>
      </c>
      <c r="D308">
        <v>0.1263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</row>
    <row r="309" spans="1:10" x14ac:dyDescent="0.2">
      <c r="A309" s="1">
        <v>0.39704956018518517</v>
      </c>
      <c r="B309">
        <v>0.1472</v>
      </c>
      <c r="C309">
        <v>0.17030000000000001</v>
      </c>
      <c r="D309">
        <v>0.124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</row>
    <row r="310" spans="1:10" x14ac:dyDescent="0.2">
      <c r="A310" s="1">
        <v>0.39706113425925921</v>
      </c>
      <c r="B310">
        <v>0.14729999999999999</v>
      </c>
      <c r="C310">
        <v>0.17019999999999999</v>
      </c>
      <c r="D310">
        <v>0.1244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</row>
    <row r="311" spans="1:10" x14ac:dyDescent="0.2">
      <c r="A311" s="1">
        <v>0.39707270833333336</v>
      </c>
      <c r="B311">
        <v>0.1489</v>
      </c>
      <c r="C311">
        <v>0.17169999999999999</v>
      </c>
      <c r="D311">
        <v>0.12620000000000001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</row>
    <row r="312" spans="1:10" x14ac:dyDescent="0.2">
      <c r="A312" s="1">
        <v>0.39708431712962966</v>
      </c>
      <c r="B312">
        <v>0.14949999999999999</v>
      </c>
      <c r="C312">
        <v>0.1721</v>
      </c>
      <c r="D312">
        <v>0.12690000000000001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</row>
    <row r="313" spans="1:10" x14ac:dyDescent="0.2">
      <c r="A313" s="1">
        <v>0.39709590277777779</v>
      </c>
      <c r="B313">
        <v>0.14599999999999999</v>
      </c>
      <c r="C313">
        <v>0.1681</v>
      </c>
      <c r="D313">
        <v>0.1239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</row>
    <row r="314" spans="1:10" x14ac:dyDescent="0.2">
      <c r="A314" s="1">
        <v>0.39710747685185188</v>
      </c>
      <c r="B314">
        <v>0.1416</v>
      </c>
      <c r="C314">
        <v>0.1633</v>
      </c>
      <c r="D314">
        <v>0.12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</row>
    <row r="315" spans="1:10" x14ac:dyDescent="0.2">
      <c r="A315" s="1">
        <v>0.39711905092592592</v>
      </c>
      <c r="B315">
        <v>0.1401</v>
      </c>
      <c r="C315">
        <v>0.16139999999999999</v>
      </c>
      <c r="D315">
        <v>0.1188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</row>
    <row r="316" spans="1:10" x14ac:dyDescent="0.2">
      <c r="A316" s="1">
        <v>0.39713065972222222</v>
      </c>
      <c r="B316">
        <v>0.1358</v>
      </c>
      <c r="C316">
        <v>0.15659999999999999</v>
      </c>
      <c r="D316">
        <v>0.115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</row>
    <row r="317" spans="1:10" x14ac:dyDescent="0.2">
      <c r="A317" s="1">
        <v>0.39714223379629626</v>
      </c>
      <c r="B317">
        <v>0.13439999999999999</v>
      </c>
      <c r="C317">
        <v>0.15490000000000001</v>
      </c>
      <c r="D317">
        <v>0.1139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1</v>
      </c>
    </row>
    <row r="318" spans="1:10" x14ac:dyDescent="0.2">
      <c r="A318" s="1">
        <v>0.39715381944444444</v>
      </c>
      <c r="B318">
        <v>0.1298</v>
      </c>
      <c r="C318">
        <v>0.1497</v>
      </c>
      <c r="D318">
        <v>0.10979999999999999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</row>
    <row r="319" spans="1:10" x14ac:dyDescent="0.2">
      <c r="A319" s="1">
        <v>0.39716538194444445</v>
      </c>
      <c r="B319">
        <v>0.12720000000000001</v>
      </c>
      <c r="C319">
        <v>0.14680000000000001</v>
      </c>
      <c r="D319">
        <v>0.1077</v>
      </c>
      <c r="E319">
        <v>0</v>
      </c>
      <c r="F319">
        <v>0</v>
      </c>
      <c r="G319">
        <v>0</v>
      </c>
      <c r="H319">
        <v>1</v>
      </c>
      <c r="I319">
        <v>1</v>
      </c>
      <c r="J319">
        <v>1</v>
      </c>
    </row>
    <row r="320" spans="1:10" x14ac:dyDescent="0.2">
      <c r="A320" s="1">
        <v>0.39717696759259263</v>
      </c>
      <c r="B320">
        <v>0.1263</v>
      </c>
      <c r="C320">
        <v>0.14560000000000001</v>
      </c>
      <c r="D320">
        <v>0.1069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1</v>
      </c>
    </row>
    <row r="321" spans="1:10" x14ac:dyDescent="0.2">
      <c r="A321" s="1">
        <v>0.39718854166666667</v>
      </c>
      <c r="B321">
        <v>0.12529999999999999</v>
      </c>
      <c r="C321">
        <v>0.1444</v>
      </c>
      <c r="D321">
        <v>0.1062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</row>
    <row r="322" spans="1:10" x14ac:dyDescent="0.2">
      <c r="A322" s="1">
        <v>0.39720015046296298</v>
      </c>
      <c r="B322">
        <v>0.1226</v>
      </c>
      <c r="C322">
        <v>0.14130000000000001</v>
      </c>
      <c r="D322">
        <v>0.1038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</row>
    <row r="323" spans="1:10" x14ac:dyDescent="0.2">
      <c r="A323" s="1">
        <v>0.39721174768518513</v>
      </c>
      <c r="B323">
        <v>0.1202</v>
      </c>
      <c r="C323">
        <v>0.1386</v>
      </c>
      <c r="D323">
        <v>0.1018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</row>
    <row r="324" spans="1:10" x14ac:dyDescent="0.2">
      <c r="A324" s="1">
        <v>0.39722333333333332</v>
      </c>
      <c r="B324">
        <v>0.11849999999999999</v>
      </c>
      <c r="C324">
        <v>0.13669999999999999</v>
      </c>
      <c r="D324">
        <v>0.1004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</row>
    <row r="325" spans="1:10" x14ac:dyDescent="0.2">
      <c r="A325" s="1">
        <v>0.39723494212962968</v>
      </c>
      <c r="B325">
        <v>0.11650000000000001</v>
      </c>
      <c r="C325">
        <v>0.13439999999999999</v>
      </c>
      <c r="D325">
        <v>9.8599999999999993E-2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1</v>
      </c>
    </row>
    <row r="326" spans="1:10" x14ac:dyDescent="0.2">
      <c r="A326" s="1">
        <v>0.39724655092592592</v>
      </c>
      <c r="B326">
        <v>0.1143</v>
      </c>
      <c r="C326">
        <v>0.1318</v>
      </c>
      <c r="D326">
        <v>9.6699999999999994E-2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</row>
    <row r="327" spans="1:10" x14ac:dyDescent="0.2">
      <c r="A327" s="1">
        <v>0.39725813657407411</v>
      </c>
      <c r="B327">
        <v>0.11459999999999999</v>
      </c>
      <c r="C327">
        <v>0.13200000000000001</v>
      </c>
      <c r="D327">
        <v>9.7199999999999995E-2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</row>
    <row r="328" spans="1:10" x14ac:dyDescent="0.2">
      <c r="A328" s="1">
        <v>0.39726974537037035</v>
      </c>
      <c r="B328">
        <v>0.11559999999999999</v>
      </c>
      <c r="C328">
        <v>0.13300000000000001</v>
      </c>
      <c r="D328">
        <v>9.8100000000000007E-2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</row>
    <row r="329" spans="1:10" x14ac:dyDescent="0.2">
      <c r="A329" s="1">
        <v>0.39728131944444445</v>
      </c>
      <c r="B329">
        <v>0.11749999999999999</v>
      </c>
      <c r="C329">
        <v>0.13489999999999999</v>
      </c>
      <c r="D329">
        <v>0.10009999999999999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</row>
    <row r="330" spans="1:10" x14ac:dyDescent="0.2">
      <c r="A330" s="1">
        <v>0.39729289351851849</v>
      </c>
      <c r="B330">
        <v>0.1159</v>
      </c>
      <c r="C330">
        <v>0.1331</v>
      </c>
      <c r="D330">
        <v>9.8699999999999996E-2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</row>
    <row r="331" spans="1:10" x14ac:dyDescent="0.2">
      <c r="A331" s="1">
        <v>0.39730446759259258</v>
      </c>
      <c r="B331">
        <v>0.11559999999999999</v>
      </c>
      <c r="C331">
        <v>0.1328</v>
      </c>
      <c r="D331">
        <v>9.8500000000000004E-2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1</v>
      </c>
    </row>
    <row r="332" spans="1:10" x14ac:dyDescent="0.2">
      <c r="A332" s="1">
        <v>0.39731606481481485</v>
      </c>
      <c r="B332">
        <v>0.11550000000000001</v>
      </c>
      <c r="C332">
        <v>0.13270000000000001</v>
      </c>
      <c r="D332">
        <v>9.8400000000000001E-2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1</v>
      </c>
    </row>
    <row r="333" spans="1:10" x14ac:dyDescent="0.2">
      <c r="A333" s="1">
        <v>0.39732765046296298</v>
      </c>
      <c r="B333">
        <v>0.1134</v>
      </c>
      <c r="C333">
        <v>0.13039999999999999</v>
      </c>
      <c r="D333">
        <v>9.64E-2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 x14ac:dyDescent="0.2">
      <c r="A334" s="1">
        <v>0.39733923611111116</v>
      </c>
      <c r="B334">
        <v>0.1147</v>
      </c>
      <c r="C334">
        <v>0.1318</v>
      </c>
      <c r="D334">
        <v>9.7600000000000006E-2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 x14ac:dyDescent="0.2">
      <c r="A335" s="1">
        <v>0.3973508101851852</v>
      </c>
      <c r="B335">
        <v>0.1147</v>
      </c>
      <c r="C335">
        <v>0.1318</v>
      </c>
      <c r="D335">
        <v>9.7600000000000006E-2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 x14ac:dyDescent="0.2">
      <c r="A336" s="1">
        <v>0.39736238425925929</v>
      </c>
      <c r="B336">
        <v>0.1134</v>
      </c>
      <c r="C336">
        <v>0.13039999999999999</v>
      </c>
      <c r="D336">
        <v>9.64E-2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 x14ac:dyDescent="0.2">
      <c r="A337" s="1">
        <v>0.39737395833333333</v>
      </c>
      <c r="B337">
        <v>0.1108</v>
      </c>
      <c r="C337">
        <v>0.12770000000000001</v>
      </c>
      <c r="D337">
        <v>9.4100000000000003E-2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 x14ac:dyDescent="0.2">
      <c r="A338" s="1">
        <v>0.39738553240740737</v>
      </c>
      <c r="B338">
        <v>0.10979999999999999</v>
      </c>
      <c r="C338">
        <v>0.1265</v>
      </c>
      <c r="D338">
        <v>9.3100000000000002E-2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</row>
    <row r="339" spans="1:10" x14ac:dyDescent="0.2">
      <c r="A339" s="1">
        <v>0.39739710648148147</v>
      </c>
      <c r="B339">
        <v>0.1124</v>
      </c>
      <c r="C339">
        <v>0.12939999999999999</v>
      </c>
      <c r="D339">
        <v>9.5500000000000002E-2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</row>
    <row r="340" spans="1:10" x14ac:dyDescent="0.2">
      <c r="A340" s="1">
        <v>0.39740870370370374</v>
      </c>
      <c r="B340">
        <v>0.11219999999999999</v>
      </c>
      <c r="C340">
        <v>0.12909999999999999</v>
      </c>
      <c r="D340">
        <v>9.5299999999999996E-2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</row>
    <row r="341" spans="1:10" x14ac:dyDescent="0.2">
      <c r="A341" s="1">
        <v>0.39742027777777778</v>
      </c>
      <c r="B341">
        <v>0.1159</v>
      </c>
      <c r="C341">
        <v>0.1331</v>
      </c>
      <c r="D341">
        <v>9.8699999999999996E-2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</row>
    <row r="342" spans="1:10" x14ac:dyDescent="0.2">
      <c r="A342" s="1">
        <v>0.39743186342592596</v>
      </c>
      <c r="B342">
        <v>0.11509999999999999</v>
      </c>
      <c r="C342">
        <v>0.13220000000000001</v>
      </c>
      <c r="D342">
        <v>9.7900000000000001E-2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</row>
    <row r="343" spans="1:10" x14ac:dyDescent="0.2">
      <c r="A343" s="1">
        <v>0.39744346064814812</v>
      </c>
      <c r="B343">
        <v>0.1149</v>
      </c>
      <c r="C343">
        <v>0.1321</v>
      </c>
      <c r="D343">
        <v>9.7799999999999998E-2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1</v>
      </c>
    </row>
    <row r="344" spans="1:10" x14ac:dyDescent="0.2">
      <c r="A344" s="1">
        <v>0.3974550462962963</v>
      </c>
      <c r="B344">
        <v>0.11509999999999999</v>
      </c>
      <c r="C344">
        <v>0.13220000000000001</v>
      </c>
      <c r="D344">
        <v>9.7900000000000001E-2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1</v>
      </c>
    </row>
    <row r="345" spans="1:10" x14ac:dyDescent="0.2">
      <c r="A345" s="1">
        <v>0.39746664351851851</v>
      </c>
      <c r="B345">
        <v>0.1142</v>
      </c>
      <c r="C345">
        <v>0.1313</v>
      </c>
      <c r="D345">
        <v>9.7100000000000006E-2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1</v>
      </c>
    </row>
    <row r="346" spans="1:10" x14ac:dyDescent="0.2">
      <c r="A346" s="1">
        <v>0.39747821759259261</v>
      </c>
      <c r="B346">
        <v>0.114</v>
      </c>
      <c r="C346">
        <v>0.13109999999999999</v>
      </c>
      <c r="D346">
        <v>9.69E-2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</row>
    <row r="347" spans="1:10" x14ac:dyDescent="0.2">
      <c r="A347" s="1">
        <v>0.39748979166666665</v>
      </c>
      <c r="B347">
        <v>0.1103</v>
      </c>
      <c r="C347">
        <v>0.12709999999999999</v>
      </c>
      <c r="D347">
        <v>9.35E-2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A348" s="1">
        <v>0.39750136574074074</v>
      </c>
      <c r="B348">
        <v>0.1103</v>
      </c>
      <c r="C348">
        <v>0.12709999999999999</v>
      </c>
      <c r="D348">
        <v>9.35E-2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</row>
    <row r="349" spans="1:10" x14ac:dyDescent="0.2">
      <c r="A349" s="1">
        <v>0.39751297453703699</v>
      </c>
      <c r="B349">
        <v>0.1089</v>
      </c>
      <c r="C349">
        <v>0.1255</v>
      </c>
      <c r="D349">
        <v>9.2200000000000004E-2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1</v>
      </c>
    </row>
    <row r="350" spans="1:10" x14ac:dyDescent="0.2">
      <c r="A350" s="1">
        <v>0.39752454861111114</v>
      </c>
      <c r="B350">
        <v>0.10970000000000001</v>
      </c>
      <c r="C350">
        <v>0.12640000000000001</v>
      </c>
      <c r="D350">
        <v>9.2999999999999999E-2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1</v>
      </c>
    </row>
    <row r="351" spans="1:10" x14ac:dyDescent="0.2">
      <c r="A351" s="1">
        <v>0.39753613425925921</v>
      </c>
      <c r="B351">
        <v>0.111</v>
      </c>
      <c r="C351">
        <v>0.1278</v>
      </c>
      <c r="D351">
        <v>9.4200000000000006E-2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1</v>
      </c>
    </row>
    <row r="352" spans="1:10" x14ac:dyDescent="0.2">
      <c r="A352" s="1">
        <v>0.39754774305555557</v>
      </c>
      <c r="B352">
        <v>0.1099</v>
      </c>
      <c r="C352">
        <v>0.12670000000000001</v>
      </c>
      <c r="D352">
        <v>9.3200000000000005E-2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</row>
    <row r="353" spans="1:10" x14ac:dyDescent="0.2">
      <c r="A353" s="1">
        <v>0.39755935185185187</v>
      </c>
      <c r="B353">
        <v>0.1124</v>
      </c>
      <c r="C353">
        <v>0.12939999999999999</v>
      </c>
      <c r="D353">
        <v>9.5500000000000002E-2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</row>
    <row r="354" spans="1:10" x14ac:dyDescent="0.2">
      <c r="A354" s="1">
        <v>0.39757096064814812</v>
      </c>
      <c r="B354">
        <v>0.1111</v>
      </c>
      <c r="C354">
        <v>0.128</v>
      </c>
      <c r="D354">
        <v>9.4299999999999995E-2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1</v>
      </c>
    </row>
    <row r="355" spans="1:10" x14ac:dyDescent="0.2">
      <c r="A355" s="1">
        <v>0.39758255787037039</v>
      </c>
      <c r="B355">
        <v>0.1108</v>
      </c>
      <c r="C355">
        <v>0.12759999999999999</v>
      </c>
      <c r="D355">
        <v>9.4E-2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</row>
    <row r="356" spans="1:10" x14ac:dyDescent="0.2">
      <c r="A356" s="1">
        <v>0.39759414351851857</v>
      </c>
      <c r="B356">
        <v>0.1106</v>
      </c>
      <c r="C356">
        <v>0.12740000000000001</v>
      </c>
      <c r="D356">
        <v>9.3899999999999997E-2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1</v>
      </c>
    </row>
    <row r="357" spans="1:10" x14ac:dyDescent="0.2">
      <c r="A357" s="1">
        <v>0.39760575231481482</v>
      </c>
      <c r="B357">
        <v>0.1082</v>
      </c>
      <c r="C357">
        <v>0.12479999999999999</v>
      </c>
      <c r="D357">
        <v>9.1600000000000001E-2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</row>
    <row r="358" spans="1:10" x14ac:dyDescent="0.2">
      <c r="A358" s="1">
        <v>0.397617337962963</v>
      </c>
      <c r="B358">
        <v>0.1105</v>
      </c>
      <c r="C358">
        <v>0.1273</v>
      </c>
      <c r="D358">
        <v>9.3799999999999994E-2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</row>
    <row r="359" spans="1:10" x14ac:dyDescent="0.2">
      <c r="A359" s="1">
        <v>0.39762894675925925</v>
      </c>
      <c r="B359">
        <v>0.113</v>
      </c>
      <c r="C359">
        <v>0.13</v>
      </c>
      <c r="D359">
        <v>9.6100000000000005E-2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1</v>
      </c>
    </row>
    <row r="360" spans="1:10" x14ac:dyDescent="0.2">
      <c r="A360" s="1">
        <v>0.39764054398148146</v>
      </c>
      <c r="B360">
        <v>0.113</v>
      </c>
      <c r="C360">
        <v>0.13</v>
      </c>
      <c r="D360">
        <v>9.6100000000000005E-2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</row>
    <row r="361" spans="1:10" x14ac:dyDescent="0.2">
      <c r="A361" s="1">
        <v>0.39765214120370374</v>
      </c>
      <c r="B361">
        <v>0.11360000000000001</v>
      </c>
      <c r="C361">
        <v>0.1308</v>
      </c>
      <c r="D361">
        <v>9.6500000000000002E-2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</row>
    <row r="362" spans="1:10" x14ac:dyDescent="0.2">
      <c r="A362" s="1">
        <v>0.39766374999999998</v>
      </c>
      <c r="B362">
        <v>0.1159</v>
      </c>
      <c r="C362">
        <v>0.1333</v>
      </c>
      <c r="D362">
        <v>9.8500000000000004E-2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</row>
    <row r="363" spans="1:10" x14ac:dyDescent="0.2">
      <c r="A363" s="1">
        <v>0.39767533564814816</v>
      </c>
      <c r="B363">
        <v>0.1143</v>
      </c>
      <c r="C363">
        <v>0.1318</v>
      </c>
      <c r="D363">
        <v>9.69E-2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1</v>
      </c>
    </row>
    <row r="364" spans="1:10" x14ac:dyDescent="0.2">
      <c r="A364" s="1">
        <v>0.39768694444444441</v>
      </c>
      <c r="B364">
        <v>0.1154</v>
      </c>
      <c r="C364">
        <v>0.1331</v>
      </c>
      <c r="D364">
        <v>9.7699999999999995E-2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1</v>
      </c>
    </row>
    <row r="365" spans="1:10" x14ac:dyDescent="0.2">
      <c r="A365" s="1">
        <v>0.39769853009259259</v>
      </c>
      <c r="B365">
        <v>0.1176</v>
      </c>
      <c r="C365">
        <v>0.1356</v>
      </c>
      <c r="D365">
        <v>9.9599999999999994E-2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1</v>
      </c>
    </row>
    <row r="366" spans="1:10" x14ac:dyDescent="0.2">
      <c r="A366" s="1">
        <v>0.39771010416666663</v>
      </c>
      <c r="B366">
        <v>0.1198</v>
      </c>
      <c r="C366">
        <v>0.13819999999999999</v>
      </c>
      <c r="D366">
        <v>0.10150000000000001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</row>
    <row r="367" spans="1:10" x14ac:dyDescent="0.2">
      <c r="A367" s="1">
        <v>0.39772168981481482</v>
      </c>
      <c r="B367">
        <v>0.12089999999999999</v>
      </c>
      <c r="C367">
        <v>0.13950000000000001</v>
      </c>
      <c r="D367">
        <v>0.1023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1</v>
      </c>
    </row>
    <row r="368" spans="1:10" x14ac:dyDescent="0.2">
      <c r="A368" s="1">
        <v>0.39773326388888885</v>
      </c>
      <c r="B368">
        <v>0.1236</v>
      </c>
      <c r="C368">
        <v>0.14249999999999999</v>
      </c>
      <c r="D368">
        <v>0.1047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</row>
    <row r="369" spans="1:10" x14ac:dyDescent="0.2">
      <c r="A369" s="1">
        <v>0.39774484953703704</v>
      </c>
      <c r="B369">
        <v>0.1244</v>
      </c>
      <c r="C369">
        <v>0.14349999999999999</v>
      </c>
      <c r="D369">
        <v>0.1053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</row>
    <row r="370" spans="1:10" x14ac:dyDescent="0.2">
      <c r="A370" s="1">
        <v>0.39775644675925931</v>
      </c>
      <c r="B370">
        <v>0.12280000000000001</v>
      </c>
      <c r="C370">
        <v>0.1419</v>
      </c>
      <c r="D370">
        <v>0.1036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</row>
    <row r="371" spans="1:10" x14ac:dyDescent="0.2">
      <c r="A371" s="1">
        <v>0.39776802083333335</v>
      </c>
      <c r="B371">
        <v>0.1211</v>
      </c>
      <c r="C371">
        <v>0.14030000000000001</v>
      </c>
      <c r="D371">
        <v>0.1019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</row>
    <row r="372" spans="1:10" x14ac:dyDescent="0.2">
      <c r="A372" s="1">
        <v>0.39777960648148153</v>
      </c>
      <c r="B372">
        <v>0.1191</v>
      </c>
      <c r="C372">
        <v>0.13830000000000001</v>
      </c>
      <c r="D372">
        <v>9.9900000000000003E-2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</row>
    <row r="373" spans="1:10" x14ac:dyDescent="0.2">
      <c r="A373" s="1">
        <v>0.3977911921296296</v>
      </c>
      <c r="B373">
        <v>0.1242</v>
      </c>
      <c r="C373">
        <v>0.1439</v>
      </c>
      <c r="D373">
        <v>0.10440000000000001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</row>
    <row r="374" spans="1:10" x14ac:dyDescent="0.2">
      <c r="A374" s="1">
        <v>0.39780276620370375</v>
      </c>
      <c r="B374">
        <v>0.12690000000000001</v>
      </c>
      <c r="C374">
        <v>0.14699999999999999</v>
      </c>
      <c r="D374">
        <v>0.1067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</row>
    <row r="375" spans="1:10" x14ac:dyDescent="0.2">
      <c r="A375" s="1">
        <v>0.39781434027777779</v>
      </c>
      <c r="B375">
        <v>0.12670000000000001</v>
      </c>
      <c r="C375">
        <v>0.14710000000000001</v>
      </c>
      <c r="D375">
        <v>0.10639999999999999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1</v>
      </c>
    </row>
    <row r="376" spans="1:10" x14ac:dyDescent="0.2">
      <c r="A376" s="1">
        <v>0.39782591435185188</v>
      </c>
      <c r="B376">
        <v>0.13109999999999999</v>
      </c>
      <c r="C376">
        <v>0.15190000000000001</v>
      </c>
      <c r="D376">
        <v>0.11020000000000001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1</v>
      </c>
    </row>
    <row r="377" spans="1:10" x14ac:dyDescent="0.2">
      <c r="A377" s="1">
        <v>0.39783748842592592</v>
      </c>
      <c r="B377">
        <v>0.13350000000000001</v>
      </c>
      <c r="C377">
        <v>0.15479999999999999</v>
      </c>
      <c r="D377">
        <v>0.1123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</row>
    <row r="378" spans="1:10" x14ac:dyDescent="0.2">
      <c r="A378" s="1">
        <v>0.39784909722222223</v>
      </c>
      <c r="B378">
        <v>0.13969999999999999</v>
      </c>
      <c r="C378">
        <v>0.16159999999999999</v>
      </c>
      <c r="D378">
        <v>0.1178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</row>
    <row r="379" spans="1:10" x14ac:dyDescent="0.2">
      <c r="A379" s="1">
        <v>0.39786071759259256</v>
      </c>
      <c r="B379">
        <v>0.14199999999999999</v>
      </c>
      <c r="C379">
        <v>0.16439999999999999</v>
      </c>
      <c r="D379">
        <v>0.1196</v>
      </c>
      <c r="E379">
        <v>0</v>
      </c>
      <c r="F379">
        <v>0</v>
      </c>
      <c r="G379">
        <v>0</v>
      </c>
      <c r="H379">
        <v>1</v>
      </c>
      <c r="I379">
        <v>1</v>
      </c>
      <c r="J379">
        <v>1</v>
      </c>
    </row>
    <row r="380" spans="1:10" x14ac:dyDescent="0.2">
      <c r="A380" s="1">
        <v>0.39787230324074074</v>
      </c>
      <c r="B380">
        <v>0.14380000000000001</v>
      </c>
      <c r="C380">
        <v>0.16650000000000001</v>
      </c>
      <c r="D380">
        <v>0.121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1</v>
      </c>
    </row>
    <row r="381" spans="1:10" x14ac:dyDescent="0.2">
      <c r="A381" s="1">
        <v>0.39788390046296301</v>
      </c>
      <c r="B381">
        <v>0.1467</v>
      </c>
      <c r="C381">
        <v>0.1699</v>
      </c>
      <c r="D381">
        <v>0.1236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1</v>
      </c>
    </row>
    <row r="382" spans="1:10" x14ac:dyDescent="0.2">
      <c r="A382" s="1">
        <v>0.39789547453703705</v>
      </c>
      <c r="B382">
        <v>0.14940000000000001</v>
      </c>
      <c r="C382">
        <v>0.1731</v>
      </c>
      <c r="D382">
        <v>0.12570000000000001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1</v>
      </c>
    </row>
    <row r="383" spans="1:10" x14ac:dyDescent="0.2">
      <c r="A383" s="1">
        <v>0.39790704861111115</v>
      </c>
      <c r="B383">
        <v>0.152</v>
      </c>
      <c r="C383">
        <v>0.1762</v>
      </c>
      <c r="D383">
        <v>0.1278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1</v>
      </c>
    </row>
    <row r="384" spans="1:10" x14ac:dyDescent="0.2">
      <c r="A384" s="1">
        <v>0.39791862268518519</v>
      </c>
      <c r="B384">
        <v>0.1525</v>
      </c>
      <c r="C384">
        <v>0.17710000000000001</v>
      </c>
      <c r="D384">
        <v>0.128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1</v>
      </c>
    </row>
    <row r="385" spans="1:10" x14ac:dyDescent="0.2">
      <c r="A385" s="1">
        <v>0.39793019675925922</v>
      </c>
      <c r="B385">
        <v>0.1545</v>
      </c>
      <c r="C385">
        <v>0.17949999999999999</v>
      </c>
      <c r="D385">
        <v>0.1295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</row>
    <row r="386" spans="1:10" x14ac:dyDescent="0.2">
      <c r="A386" s="1">
        <v>0.39794177083333332</v>
      </c>
      <c r="B386">
        <v>0.16089999999999999</v>
      </c>
      <c r="C386">
        <v>0.18659999999999999</v>
      </c>
      <c r="D386">
        <v>0.1351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1</v>
      </c>
    </row>
    <row r="387" spans="1:10" x14ac:dyDescent="0.2">
      <c r="A387" s="1">
        <v>0.39795334490740736</v>
      </c>
      <c r="B387">
        <v>0.1598</v>
      </c>
      <c r="C387">
        <v>0.18579999999999999</v>
      </c>
      <c r="D387">
        <v>0.13370000000000001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</row>
    <row r="388" spans="1:10" x14ac:dyDescent="0.2">
      <c r="A388" s="1">
        <v>0.39796491898148151</v>
      </c>
      <c r="B388">
        <v>0.16059999999999999</v>
      </c>
      <c r="C388">
        <v>0.18690000000000001</v>
      </c>
      <c r="D388">
        <v>0.1343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1</v>
      </c>
    </row>
    <row r="389" spans="1:10" x14ac:dyDescent="0.2">
      <c r="A389" s="1">
        <v>0.39797649305555555</v>
      </c>
      <c r="B389">
        <v>0.15790000000000001</v>
      </c>
      <c r="C389">
        <v>0.18429999999999999</v>
      </c>
      <c r="D389">
        <v>0.13150000000000001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1</v>
      </c>
    </row>
    <row r="390" spans="1:10" x14ac:dyDescent="0.2">
      <c r="A390" s="1">
        <v>0.39798806712962964</v>
      </c>
      <c r="B390">
        <v>0.161</v>
      </c>
      <c r="C390">
        <v>0.188</v>
      </c>
      <c r="D390">
        <v>0.13389999999999999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1</v>
      </c>
    </row>
    <row r="391" spans="1:10" x14ac:dyDescent="0.2">
      <c r="A391" s="1">
        <v>0.39799964120370368</v>
      </c>
      <c r="B391">
        <v>0.16600000000000001</v>
      </c>
      <c r="C391">
        <v>0.1938</v>
      </c>
      <c r="D391">
        <v>0.13819999999999999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1</v>
      </c>
    </row>
    <row r="392" spans="1:10" x14ac:dyDescent="0.2">
      <c r="A392" s="1">
        <v>0.39801124999999998</v>
      </c>
      <c r="B392">
        <v>0.16919999999999999</v>
      </c>
      <c r="C392">
        <v>0.1976</v>
      </c>
      <c r="D392">
        <v>0.14069999999999999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1</v>
      </c>
    </row>
    <row r="393" spans="1:10" x14ac:dyDescent="0.2">
      <c r="A393" s="1">
        <v>0.39802282407407402</v>
      </c>
      <c r="B393">
        <v>0.17519999999999999</v>
      </c>
      <c r="C393">
        <v>0.20449999999999999</v>
      </c>
      <c r="D393">
        <v>0.14580000000000001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</row>
    <row r="394" spans="1:10" x14ac:dyDescent="0.2">
      <c r="A394" s="1">
        <v>0.39803439814814817</v>
      </c>
      <c r="B394">
        <v>0.1837</v>
      </c>
      <c r="C394">
        <v>0.21390000000000001</v>
      </c>
      <c r="D394">
        <v>0.15340000000000001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1</v>
      </c>
    </row>
    <row r="395" spans="1:10" x14ac:dyDescent="0.2">
      <c r="A395" s="1">
        <v>0.39804601851851856</v>
      </c>
      <c r="B395">
        <v>0.185</v>
      </c>
      <c r="C395">
        <v>0.21579999999999999</v>
      </c>
      <c r="D395">
        <v>0.1542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</row>
    <row r="396" spans="1:10" x14ac:dyDescent="0.2">
      <c r="A396" s="1">
        <v>0.3980575925925926</v>
      </c>
      <c r="B396">
        <v>0.18729999999999999</v>
      </c>
      <c r="C396">
        <v>0.21890000000000001</v>
      </c>
      <c r="D396">
        <v>0.15579999999999999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1</v>
      </c>
    </row>
    <row r="397" spans="1:10" x14ac:dyDescent="0.2">
      <c r="A397" s="1">
        <v>0.3980691666666667</v>
      </c>
      <c r="B397">
        <v>0.19750000000000001</v>
      </c>
      <c r="C397">
        <v>0.2303</v>
      </c>
      <c r="D397">
        <v>0.1646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 x14ac:dyDescent="0.2">
      <c r="A398" s="1">
        <v>0.39808074074074074</v>
      </c>
      <c r="B398">
        <v>0.2079</v>
      </c>
      <c r="C398">
        <v>0.24199999999999999</v>
      </c>
      <c r="D398">
        <v>0.17380000000000001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</row>
    <row r="399" spans="1:10" x14ac:dyDescent="0.2">
      <c r="A399" s="1">
        <v>0.39809233796296301</v>
      </c>
      <c r="B399">
        <v>0.21149999999999999</v>
      </c>
      <c r="C399">
        <v>0.24660000000000001</v>
      </c>
      <c r="D399">
        <v>0.1764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</row>
    <row r="400" spans="1:10" x14ac:dyDescent="0.2">
      <c r="A400" s="1">
        <v>0.39810391203703704</v>
      </c>
      <c r="B400">
        <v>0.21709999999999999</v>
      </c>
      <c r="C400">
        <v>0.25330000000000003</v>
      </c>
      <c r="D400">
        <v>0.18099999999999999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</row>
    <row r="401" spans="1:10" x14ac:dyDescent="0.2">
      <c r="A401" s="1">
        <v>0.39811548611111114</v>
      </c>
      <c r="B401">
        <v>0.21870000000000001</v>
      </c>
      <c r="C401">
        <v>0.25530000000000003</v>
      </c>
      <c r="D401">
        <v>0.18210000000000001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</row>
    <row r="402" spans="1:10" x14ac:dyDescent="0.2">
      <c r="A402" s="1">
        <v>0.3981270833333333</v>
      </c>
      <c r="B402">
        <v>0.22700000000000001</v>
      </c>
      <c r="C402">
        <v>0.26500000000000001</v>
      </c>
      <c r="D402">
        <v>0.18890000000000001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</row>
    <row r="403" spans="1:10" x14ac:dyDescent="0.2">
      <c r="A403" s="1">
        <v>0.39813865740740745</v>
      </c>
      <c r="B403">
        <v>0.24279999999999999</v>
      </c>
      <c r="C403">
        <v>0.28260000000000002</v>
      </c>
      <c r="D403">
        <v>0.2031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 x14ac:dyDescent="0.2">
      <c r="A404" s="1">
        <v>0.39815025462962961</v>
      </c>
      <c r="B404">
        <v>0.25409999999999999</v>
      </c>
      <c r="C404">
        <v>0.29509999999999997</v>
      </c>
      <c r="D404">
        <v>0.21310000000000001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 x14ac:dyDescent="0.2">
      <c r="A405" s="1">
        <v>0.39816185185185188</v>
      </c>
      <c r="B405">
        <v>0.2586</v>
      </c>
      <c r="C405">
        <v>0.30080000000000001</v>
      </c>
      <c r="D405">
        <v>0.2165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 x14ac:dyDescent="0.2">
      <c r="A406" s="1">
        <v>0.39817342592592592</v>
      </c>
      <c r="B406">
        <v>0.26550000000000001</v>
      </c>
      <c r="C406">
        <v>0.30909999999999999</v>
      </c>
      <c r="D406">
        <v>0.2218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 x14ac:dyDescent="0.2">
      <c r="A407" s="1">
        <v>0.39818500000000001</v>
      </c>
      <c r="B407">
        <v>0.28289999999999998</v>
      </c>
      <c r="C407">
        <v>0.32890000000000003</v>
      </c>
      <c r="D407">
        <v>0.23699999999999999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 x14ac:dyDescent="0.2">
      <c r="A408" s="1">
        <v>0.39819658564814814</v>
      </c>
      <c r="B408">
        <v>0.29630000000000001</v>
      </c>
      <c r="C408">
        <v>0.34429999999999999</v>
      </c>
      <c r="D408">
        <v>0.24829999999999999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 x14ac:dyDescent="0.2">
      <c r="A409" s="1">
        <v>0.39820815972222223</v>
      </c>
      <c r="B409">
        <v>0.30969999999999998</v>
      </c>
      <c r="C409">
        <v>0.36020000000000002</v>
      </c>
      <c r="D409">
        <v>0.25929999999999997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1</v>
      </c>
    </row>
    <row r="410" spans="1:10" x14ac:dyDescent="0.2">
      <c r="A410" s="1">
        <v>0.39821973379629627</v>
      </c>
      <c r="B410">
        <v>0.32079999999999997</v>
      </c>
      <c r="C410">
        <v>0.37330000000000002</v>
      </c>
      <c r="D410">
        <v>0.26819999999999999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</row>
    <row r="411" spans="1:10" x14ac:dyDescent="0.2">
      <c r="A411" s="1">
        <v>0.39823131944444445</v>
      </c>
      <c r="B411">
        <v>0.33500000000000002</v>
      </c>
      <c r="C411">
        <v>0.38969999999999999</v>
      </c>
      <c r="D411">
        <v>0.28029999999999999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</row>
    <row r="412" spans="1:10" x14ac:dyDescent="0.2">
      <c r="A412" s="1">
        <v>0.39824291666666661</v>
      </c>
      <c r="B412">
        <v>0.37040000000000001</v>
      </c>
      <c r="C412">
        <v>0.42799999999999999</v>
      </c>
      <c r="D412">
        <v>0.31280000000000002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</row>
    <row r="413" spans="1:10" x14ac:dyDescent="0.2">
      <c r="A413" s="1">
        <v>0.39825449074074076</v>
      </c>
      <c r="B413">
        <v>0.37290000000000001</v>
      </c>
      <c r="C413">
        <v>0.4325</v>
      </c>
      <c r="D413">
        <v>0.31330000000000002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1</v>
      </c>
    </row>
    <row r="414" spans="1:10" x14ac:dyDescent="0.2">
      <c r="A414" s="1">
        <v>0.39826608796296298</v>
      </c>
      <c r="B414">
        <v>0.40629999999999999</v>
      </c>
      <c r="C414">
        <v>0.46989999999999998</v>
      </c>
      <c r="D414">
        <v>0.34260000000000002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</row>
    <row r="415" spans="1:10" x14ac:dyDescent="0.2">
      <c r="A415" s="1">
        <v>0.39827766203703702</v>
      </c>
      <c r="B415">
        <v>0.44519999999999998</v>
      </c>
      <c r="C415">
        <v>0.51270000000000004</v>
      </c>
      <c r="D415">
        <v>0.37780000000000002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</row>
    <row r="416" spans="1:10" x14ac:dyDescent="0.2">
      <c r="A416" s="1">
        <v>0.39828923611111106</v>
      </c>
      <c r="B416">
        <v>0.51539999999999997</v>
      </c>
      <c r="C416">
        <v>0.58730000000000004</v>
      </c>
      <c r="D416">
        <v>0.44350000000000001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</row>
    <row r="417" spans="1:10" x14ac:dyDescent="0.2">
      <c r="A417" s="1">
        <v>0.39830081018518521</v>
      </c>
      <c r="B417">
        <v>0.60909999999999997</v>
      </c>
      <c r="C417">
        <v>0.68540000000000001</v>
      </c>
      <c r="D417">
        <v>0.53280000000000005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1</v>
      </c>
    </row>
    <row r="418" spans="1:10" x14ac:dyDescent="0.2">
      <c r="A418" s="1">
        <v>0.39831241898148151</v>
      </c>
      <c r="B418">
        <v>0.67710000000000004</v>
      </c>
      <c r="C418">
        <v>0.75529999999999997</v>
      </c>
      <c r="D418">
        <v>0.5988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</row>
    <row r="419" spans="1:10" x14ac:dyDescent="0.2">
      <c r="A419" s="1">
        <v>0.39832399305555555</v>
      </c>
      <c r="B419">
        <v>0.77500000000000002</v>
      </c>
      <c r="C419">
        <v>0.85160000000000002</v>
      </c>
      <c r="D419">
        <v>0.69840000000000002</v>
      </c>
      <c r="E419">
        <v>0</v>
      </c>
      <c r="F419">
        <v>0</v>
      </c>
      <c r="G419">
        <v>0</v>
      </c>
      <c r="H419">
        <v>1</v>
      </c>
      <c r="I419">
        <v>1</v>
      </c>
      <c r="J419">
        <v>1</v>
      </c>
    </row>
    <row r="420" spans="1:10" x14ac:dyDescent="0.2">
      <c r="A420" s="1">
        <v>0.39833556712962964</v>
      </c>
      <c r="B420">
        <v>0.90139999999999998</v>
      </c>
      <c r="C420">
        <v>0.95940000000000003</v>
      </c>
      <c r="D420">
        <v>0.84340000000000004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1</v>
      </c>
    </row>
    <row r="421" spans="1:10" x14ac:dyDescent="0.2">
      <c r="A421" s="1">
        <v>0.39834714120370368</v>
      </c>
      <c r="B421">
        <v>0.9</v>
      </c>
      <c r="C421">
        <v>0.95879999999999999</v>
      </c>
      <c r="D421">
        <v>0.84119999999999995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</row>
    <row r="422" spans="1:10" x14ac:dyDescent="0.2">
      <c r="A422" s="1">
        <v>0.39835875000000004</v>
      </c>
      <c r="B422">
        <v>0.90139999999999998</v>
      </c>
      <c r="C422">
        <v>0.95940000000000003</v>
      </c>
      <c r="D422">
        <v>0.84340000000000004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1</v>
      </c>
    </row>
    <row r="423" spans="1:10" x14ac:dyDescent="0.2">
      <c r="A423" s="1">
        <v>0.39837032407407408</v>
      </c>
      <c r="B423">
        <v>0.89039999999999997</v>
      </c>
      <c r="C423">
        <v>0.95040000000000002</v>
      </c>
      <c r="D423">
        <v>0.83050000000000002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</row>
    <row r="424" spans="1:10" x14ac:dyDescent="0.2">
      <c r="A424" s="1">
        <v>0.39838189814814817</v>
      </c>
      <c r="B424">
        <v>0.89190000000000003</v>
      </c>
      <c r="C424">
        <v>0.95109999999999995</v>
      </c>
      <c r="D424">
        <v>0.8327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</row>
    <row r="425" spans="1:10" x14ac:dyDescent="0.2">
      <c r="A425" s="1">
        <v>0.39839351851851851</v>
      </c>
      <c r="B425">
        <v>0.88890000000000002</v>
      </c>
      <c r="C425">
        <v>0.9496</v>
      </c>
      <c r="D425">
        <v>0.82809999999999995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</row>
    <row r="426" spans="1:10" x14ac:dyDescent="0.2">
      <c r="A426" s="1">
        <v>0.3984050925925926</v>
      </c>
      <c r="B426">
        <v>0.89190000000000003</v>
      </c>
      <c r="C426">
        <v>0.95109999999999995</v>
      </c>
      <c r="D426">
        <v>0.8327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1</v>
      </c>
    </row>
    <row r="427" spans="1:10" x14ac:dyDescent="0.2">
      <c r="A427" s="1">
        <v>0.39841668981481476</v>
      </c>
      <c r="B427">
        <v>0.89190000000000003</v>
      </c>
      <c r="C427">
        <v>0.95109999999999995</v>
      </c>
      <c r="D427">
        <v>0.8327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</row>
    <row r="428" spans="1:10" x14ac:dyDescent="0.2">
      <c r="A428" s="1">
        <v>0.39842826388888891</v>
      </c>
      <c r="B428">
        <v>0.88729999999999998</v>
      </c>
      <c r="C428">
        <v>0.94889999999999997</v>
      </c>
      <c r="D428">
        <v>0.82579999999999998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</row>
    <row r="429" spans="1:10" x14ac:dyDescent="0.2">
      <c r="A429" s="1">
        <v>0.39843983796296295</v>
      </c>
      <c r="B429">
        <v>0.88890000000000002</v>
      </c>
      <c r="C429">
        <v>0.9496</v>
      </c>
      <c r="D429">
        <v>0.82809999999999995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</row>
    <row r="430" spans="1:10" x14ac:dyDescent="0.2">
      <c r="A430" s="1">
        <v>0.39845143518518517</v>
      </c>
      <c r="B430">
        <v>0.89039999999999997</v>
      </c>
      <c r="C430">
        <v>0.95040000000000002</v>
      </c>
      <c r="D430">
        <v>0.83050000000000002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</row>
    <row r="431" spans="1:10" x14ac:dyDescent="0.2">
      <c r="A431" s="1">
        <v>0.39846303240740744</v>
      </c>
      <c r="B431">
        <v>0.89329999999999998</v>
      </c>
      <c r="C431">
        <v>0.95179999999999998</v>
      </c>
      <c r="D431">
        <v>0.83489999999999998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</row>
    <row r="432" spans="1:10" x14ac:dyDescent="0.2">
      <c r="A432" s="1">
        <v>0.39847464120370368</v>
      </c>
      <c r="B432">
        <v>0.8831</v>
      </c>
      <c r="C432">
        <v>0.94320000000000004</v>
      </c>
      <c r="D432">
        <v>0.82310000000000005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</row>
    <row r="433" spans="1:10" x14ac:dyDescent="0.2">
      <c r="A433" s="1">
        <v>0.39848623842592595</v>
      </c>
      <c r="B433">
        <v>0.88</v>
      </c>
      <c r="C433">
        <v>0.9415</v>
      </c>
      <c r="D433">
        <v>0.81850000000000001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</row>
    <row r="434" spans="1:10" x14ac:dyDescent="0.2">
      <c r="A434" s="1">
        <v>0.39849781249999999</v>
      </c>
      <c r="B434">
        <v>0.88160000000000005</v>
      </c>
      <c r="C434">
        <v>0.94240000000000002</v>
      </c>
      <c r="D434">
        <v>0.82079999999999997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</row>
    <row r="435" spans="1:10" x14ac:dyDescent="0.2">
      <c r="A435" s="1">
        <v>0.39850938657407409</v>
      </c>
      <c r="B435">
        <v>0.88160000000000005</v>
      </c>
      <c r="C435">
        <v>0.94240000000000002</v>
      </c>
      <c r="D435">
        <v>0.82079999999999997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</row>
    <row r="436" spans="1:10" x14ac:dyDescent="0.2">
      <c r="A436" s="1">
        <v>0.39852097222222221</v>
      </c>
      <c r="B436">
        <v>0.89190000000000003</v>
      </c>
      <c r="C436">
        <v>0.95109999999999995</v>
      </c>
      <c r="D436">
        <v>0.8327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1</v>
      </c>
    </row>
    <row r="437" spans="1:10" x14ac:dyDescent="0.2">
      <c r="A437" s="1">
        <v>0.39853254629629631</v>
      </c>
      <c r="B437">
        <v>0.89039999999999997</v>
      </c>
      <c r="C437">
        <v>0.95040000000000002</v>
      </c>
      <c r="D437">
        <v>0.83050000000000002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1</v>
      </c>
    </row>
    <row r="438" spans="1:10" x14ac:dyDescent="0.2">
      <c r="A438" s="1">
        <v>0.39854413194444444</v>
      </c>
      <c r="B438">
        <v>0.88729999999999998</v>
      </c>
      <c r="C438">
        <v>0.94889999999999997</v>
      </c>
      <c r="D438">
        <v>0.82579999999999998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1</v>
      </c>
    </row>
    <row r="439" spans="1:10" x14ac:dyDescent="0.2">
      <c r="A439" s="1">
        <v>0.39855570601851853</v>
      </c>
      <c r="B439">
        <v>0.88570000000000004</v>
      </c>
      <c r="C439">
        <v>0.94810000000000005</v>
      </c>
      <c r="D439">
        <v>0.82330000000000003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1</v>
      </c>
    </row>
    <row r="440" spans="1:10" x14ac:dyDescent="0.2">
      <c r="A440" s="1">
        <v>0.39856730324074069</v>
      </c>
      <c r="B440">
        <v>0.88570000000000004</v>
      </c>
      <c r="C440">
        <v>0.94810000000000005</v>
      </c>
      <c r="D440">
        <v>0.82330000000000003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</row>
    <row r="441" spans="1:10" x14ac:dyDescent="0.2">
      <c r="A441" s="1">
        <v>0.39857887731481484</v>
      </c>
      <c r="B441">
        <v>0.88729999999999998</v>
      </c>
      <c r="C441">
        <v>0.94889999999999997</v>
      </c>
      <c r="D441">
        <v>0.82579999999999998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1</v>
      </c>
    </row>
    <row r="442" spans="1:10" x14ac:dyDescent="0.2">
      <c r="A442" s="1">
        <v>0.39859049768518523</v>
      </c>
      <c r="B442">
        <v>0.88729999999999998</v>
      </c>
      <c r="C442">
        <v>0.94889999999999997</v>
      </c>
      <c r="D442">
        <v>0.82579999999999998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</row>
    <row r="443" spans="1:10" x14ac:dyDescent="0.2">
      <c r="A443" s="1">
        <v>0.39860209490740739</v>
      </c>
      <c r="B443">
        <v>0.88890000000000002</v>
      </c>
      <c r="C443">
        <v>0.9496</v>
      </c>
      <c r="D443">
        <v>0.82809999999999995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1</v>
      </c>
    </row>
    <row r="444" spans="1:10" x14ac:dyDescent="0.2">
      <c r="A444" s="1">
        <v>0.39861366898148148</v>
      </c>
      <c r="B444">
        <v>0.87839999999999996</v>
      </c>
      <c r="C444">
        <v>0.94069999999999998</v>
      </c>
      <c r="D444">
        <v>0.81610000000000005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</row>
    <row r="445" spans="1:10" x14ac:dyDescent="0.2">
      <c r="A445" s="1">
        <v>0.3986252662037037</v>
      </c>
      <c r="B445">
        <v>0.88890000000000002</v>
      </c>
      <c r="C445">
        <v>0.9496</v>
      </c>
      <c r="D445">
        <v>0.82809999999999995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1</v>
      </c>
    </row>
    <row r="446" spans="1:10" x14ac:dyDescent="0.2">
      <c r="A446" s="1">
        <v>0.39863684027777779</v>
      </c>
      <c r="B446">
        <v>0.89039999999999997</v>
      </c>
      <c r="C446">
        <v>0.95040000000000002</v>
      </c>
      <c r="D446">
        <v>0.83050000000000002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</row>
    <row r="447" spans="1:10" x14ac:dyDescent="0.2">
      <c r="A447" s="1">
        <v>0.39864841435185183</v>
      </c>
      <c r="B447">
        <v>0.89190000000000003</v>
      </c>
      <c r="C447">
        <v>0.95109999999999995</v>
      </c>
      <c r="D447">
        <v>0.8327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</row>
    <row r="448" spans="1:10" x14ac:dyDescent="0.2">
      <c r="A448" s="1">
        <v>0.39865998842592593</v>
      </c>
      <c r="B448">
        <v>0.89329999999999998</v>
      </c>
      <c r="C448">
        <v>0.95179999999999998</v>
      </c>
      <c r="D448">
        <v>0.83489999999999998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</row>
    <row r="449" spans="1:10" x14ac:dyDescent="0.2">
      <c r="A449" s="1">
        <v>0.39867158564814814</v>
      </c>
      <c r="B449">
        <v>0.89470000000000005</v>
      </c>
      <c r="C449">
        <v>0.95250000000000001</v>
      </c>
      <c r="D449">
        <v>0.83699999999999997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1</v>
      </c>
    </row>
    <row r="450" spans="1:10" x14ac:dyDescent="0.2">
      <c r="A450" s="1">
        <v>0.39868318287037036</v>
      </c>
      <c r="B450">
        <v>0.88460000000000005</v>
      </c>
      <c r="C450">
        <v>0.94389999999999996</v>
      </c>
      <c r="D450">
        <v>0.82530000000000003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</row>
    <row r="451" spans="1:10" x14ac:dyDescent="0.2">
      <c r="A451" s="1">
        <v>0.39869476851851848</v>
      </c>
      <c r="B451">
        <v>0.72629999999999995</v>
      </c>
      <c r="C451">
        <v>0.80130000000000001</v>
      </c>
      <c r="D451">
        <v>0.65129999999999999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1</v>
      </c>
    </row>
    <row r="452" spans="1:10" x14ac:dyDescent="0.2">
      <c r="A452" s="1">
        <v>0.39870634259259258</v>
      </c>
      <c r="B452">
        <v>0.63639999999999997</v>
      </c>
      <c r="C452">
        <v>0.71160000000000001</v>
      </c>
      <c r="D452">
        <v>0.56110000000000004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1</v>
      </c>
    </row>
    <row r="453" spans="1:10" x14ac:dyDescent="0.2">
      <c r="A453" s="1">
        <v>0.3987179282407407</v>
      </c>
      <c r="B453">
        <v>0.54330000000000001</v>
      </c>
      <c r="C453">
        <v>0.61580000000000001</v>
      </c>
      <c r="D453">
        <v>0.46679999999999999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</row>
    <row r="454" spans="1:10" x14ac:dyDescent="0.2">
      <c r="A454" s="1">
        <v>0.3987295023148148</v>
      </c>
      <c r="B454">
        <v>0.48549999999999999</v>
      </c>
      <c r="C454">
        <v>0.55530000000000002</v>
      </c>
      <c r="D454">
        <v>0.41570000000000001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1</v>
      </c>
    </row>
    <row r="455" spans="1:10" x14ac:dyDescent="0.2">
      <c r="A455" s="1">
        <v>0.39874107638888884</v>
      </c>
      <c r="B455">
        <v>0.43590000000000001</v>
      </c>
      <c r="C455">
        <v>0.501</v>
      </c>
      <c r="D455">
        <v>0.37080000000000002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</v>
      </c>
    </row>
    <row r="456" spans="1:10" x14ac:dyDescent="0.2">
      <c r="A456" s="1">
        <v>0.39875265046296299</v>
      </c>
      <c r="B456">
        <v>0.42599999999999999</v>
      </c>
      <c r="C456">
        <v>0.4884</v>
      </c>
      <c r="D456">
        <v>0.36370000000000002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1</v>
      </c>
    </row>
    <row r="457" spans="1:10" x14ac:dyDescent="0.2">
      <c r="A457" s="1">
        <v>0.39876422453703703</v>
      </c>
      <c r="B457">
        <v>0.38800000000000001</v>
      </c>
      <c r="C457">
        <v>0.4471</v>
      </c>
      <c r="D457">
        <v>0.32890000000000003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 s="1">
        <v>0.39877582175925924</v>
      </c>
      <c r="B458">
        <v>0.36549999999999999</v>
      </c>
      <c r="C458">
        <v>0.42180000000000001</v>
      </c>
      <c r="D458">
        <v>0.30919999999999997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</row>
    <row r="459" spans="1:10" x14ac:dyDescent="0.2">
      <c r="A459" s="1">
        <v>0.39878741898148151</v>
      </c>
      <c r="B459">
        <v>0.34110000000000001</v>
      </c>
      <c r="C459">
        <v>0.39429999999999998</v>
      </c>
      <c r="D459">
        <v>0.28799999999999998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</row>
    <row r="460" spans="1:10" x14ac:dyDescent="0.2">
      <c r="A460" s="1">
        <v>0.39879901620370367</v>
      </c>
      <c r="B460">
        <v>0.316</v>
      </c>
      <c r="C460">
        <v>0.36620000000000003</v>
      </c>
      <c r="D460">
        <v>0.26590000000000003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</row>
    <row r="461" spans="1:10" x14ac:dyDescent="0.2">
      <c r="A461" s="1">
        <v>0.39881059027777782</v>
      </c>
      <c r="B461">
        <v>0.29099999999999998</v>
      </c>
      <c r="C461">
        <v>0.3387</v>
      </c>
      <c r="D461">
        <v>0.24329999999999999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1</v>
      </c>
    </row>
    <row r="462" spans="1:10" x14ac:dyDescent="0.2">
      <c r="A462" s="1">
        <v>0.39882219907407407</v>
      </c>
      <c r="B462">
        <v>0.29409999999999997</v>
      </c>
      <c r="C462">
        <v>0.34089999999999998</v>
      </c>
      <c r="D462">
        <v>0.24729999999999999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</row>
    <row r="463" spans="1:10" x14ac:dyDescent="0.2">
      <c r="A463" s="1">
        <v>0.39883380787037037</v>
      </c>
      <c r="B463">
        <v>0.27039999999999997</v>
      </c>
      <c r="C463">
        <v>0.31469999999999998</v>
      </c>
      <c r="D463">
        <v>0.22600000000000001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1</v>
      </c>
    </row>
    <row r="464" spans="1:10" x14ac:dyDescent="0.2">
      <c r="A464" s="1">
        <v>0.39884541666666667</v>
      </c>
      <c r="B464">
        <v>0.25</v>
      </c>
      <c r="C464">
        <v>0.29210000000000003</v>
      </c>
      <c r="D464">
        <v>0.2079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1</v>
      </c>
    </row>
    <row r="465" spans="1:10" x14ac:dyDescent="0.2">
      <c r="A465" s="1">
        <v>0.39885699074074071</v>
      </c>
      <c r="B465">
        <v>0.24660000000000001</v>
      </c>
      <c r="C465">
        <v>0.28770000000000001</v>
      </c>
      <c r="D465">
        <v>0.20549999999999999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1</v>
      </c>
    </row>
    <row r="466" spans="1:10" x14ac:dyDescent="0.2">
      <c r="A466" s="1">
        <v>0.39886858796296298</v>
      </c>
      <c r="B466">
        <v>0.2412</v>
      </c>
      <c r="C466">
        <v>0.28089999999999998</v>
      </c>
      <c r="D466">
        <v>0.2014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</row>
    <row r="467" spans="1:10" x14ac:dyDescent="0.2">
      <c r="A467" s="1">
        <v>0.39888019675925923</v>
      </c>
      <c r="B467">
        <v>0.22800000000000001</v>
      </c>
      <c r="C467">
        <v>0.26590000000000003</v>
      </c>
      <c r="D467">
        <v>0.19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</row>
    <row r="468" spans="1:10" x14ac:dyDescent="0.2">
      <c r="A468" s="1">
        <v>0.39889177083333333</v>
      </c>
      <c r="B468">
        <v>0.2145</v>
      </c>
      <c r="C468">
        <v>0.25069999999999998</v>
      </c>
      <c r="D468">
        <v>0.17829999999999999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</row>
    <row r="469" spans="1:10" x14ac:dyDescent="0.2">
      <c r="A469" s="1">
        <v>0.39890334490740736</v>
      </c>
      <c r="B469">
        <v>0.21390000000000001</v>
      </c>
      <c r="C469">
        <v>0.24929999999999999</v>
      </c>
      <c r="D469">
        <v>0.1784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1</v>
      </c>
    </row>
    <row r="470" spans="1:10" x14ac:dyDescent="0.2">
      <c r="A470" s="1">
        <v>0.39891491898148151</v>
      </c>
      <c r="B470">
        <v>0.20480000000000001</v>
      </c>
      <c r="C470">
        <v>0.2389</v>
      </c>
      <c r="D470">
        <v>0.17069999999999999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</row>
    <row r="471" spans="1:10" x14ac:dyDescent="0.2">
      <c r="A471" s="1">
        <v>0.39892649305555555</v>
      </c>
      <c r="B471">
        <v>0.2</v>
      </c>
      <c r="C471">
        <v>0.23319999999999999</v>
      </c>
      <c r="D471">
        <v>0.1668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</row>
    <row r="472" spans="1:10" x14ac:dyDescent="0.2">
      <c r="A472" s="1">
        <v>0.39893806712962965</v>
      </c>
      <c r="B472">
        <v>0.19400000000000001</v>
      </c>
      <c r="C472">
        <v>0.22650000000000001</v>
      </c>
      <c r="D472">
        <v>0.16139999999999999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</row>
    <row r="473" spans="1:10" x14ac:dyDescent="0.2">
      <c r="A473" s="1">
        <v>0.39894964120370369</v>
      </c>
      <c r="B473">
        <v>0.1971</v>
      </c>
      <c r="C473">
        <v>0.2293</v>
      </c>
      <c r="D473">
        <v>0.16489999999999999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</row>
    <row r="474" spans="1:10" x14ac:dyDescent="0.2">
      <c r="A474" s="1">
        <v>0.39896123842592596</v>
      </c>
      <c r="B474">
        <v>0.19059999999999999</v>
      </c>
      <c r="C474">
        <v>0.2218</v>
      </c>
      <c r="D474">
        <v>0.1593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 x14ac:dyDescent="0.2">
      <c r="A475" s="1">
        <v>0.3989728472222222</v>
      </c>
      <c r="B475">
        <v>0.19040000000000001</v>
      </c>
      <c r="C475">
        <v>0.22120000000000001</v>
      </c>
      <c r="D475">
        <v>0.1595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 x14ac:dyDescent="0.2">
      <c r="A476" s="1">
        <v>0.39898445601851851</v>
      </c>
      <c r="B476">
        <v>0.191</v>
      </c>
      <c r="C476">
        <v>0.22159999999999999</v>
      </c>
      <c r="D476">
        <v>0.1605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</row>
    <row r="477" spans="1:10" x14ac:dyDescent="0.2">
      <c r="A477" s="1">
        <v>0.3989960300925926</v>
      </c>
      <c r="B477">
        <v>0.1857</v>
      </c>
      <c r="C477">
        <v>0.21540000000000001</v>
      </c>
      <c r="D477">
        <v>0.15609999999999999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</row>
    <row r="478" spans="1:10" x14ac:dyDescent="0.2">
      <c r="A478" s="1">
        <v>0.39900760416666664</v>
      </c>
      <c r="B478">
        <v>0.182</v>
      </c>
      <c r="C478">
        <v>0.21099999999999999</v>
      </c>
      <c r="D478">
        <v>0.15310000000000001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</row>
    <row r="479" spans="1:10" x14ac:dyDescent="0.2">
      <c r="A479" s="1">
        <v>0.39901920138888891</v>
      </c>
      <c r="B479">
        <v>0.17649999999999999</v>
      </c>
      <c r="C479">
        <v>0.2046</v>
      </c>
      <c r="D479">
        <v>0.14829999999999999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</row>
    <row r="480" spans="1:10" x14ac:dyDescent="0.2">
      <c r="A480" s="1">
        <v>0.39903081018518516</v>
      </c>
      <c r="B480">
        <v>0.16800000000000001</v>
      </c>
      <c r="C480">
        <v>0.19520000000000001</v>
      </c>
      <c r="D480">
        <v>0.14069999999999999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</row>
    <row r="481" spans="1:10" x14ac:dyDescent="0.2">
      <c r="A481" s="1">
        <v>0.39904238425925925</v>
      </c>
      <c r="B481">
        <v>0.1696</v>
      </c>
      <c r="C481">
        <v>0.1966</v>
      </c>
      <c r="D481">
        <v>0.14249999999999999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</row>
    <row r="482" spans="1:10" x14ac:dyDescent="0.2">
      <c r="A482" s="1">
        <v>0.39905396990740738</v>
      </c>
      <c r="B482">
        <v>0.1651</v>
      </c>
      <c r="C482">
        <v>0.1915</v>
      </c>
      <c r="D482">
        <v>0.13869999999999999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1</v>
      </c>
    </row>
    <row r="483" spans="1:10" x14ac:dyDescent="0.2">
      <c r="A483" s="1">
        <v>0.39906557870370368</v>
      </c>
      <c r="B483">
        <v>0.16270000000000001</v>
      </c>
      <c r="C483">
        <v>0.18859999999999999</v>
      </c>
      <c r="D483">
        <v>0.1368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</row>
    <row r="484" spans="1:10" x14ac:dyDescent="0.2">
      <c r="A484" s="1">
        <v>0.39907716435185187</v>
      </c>
      <c r="B484">
        <v>0.16039999999999999</v>
      </c>
      <c r="C484">
        <v>0.18579999999999999</v>
      </c>
      <c r="D484">
        <v>0.13500000000000001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1</v>
      </c>
    </row>
    <row r="485" spans="1:10" x14ac:dyDescent="0.2">
      <c r="A485" s="1">
        <v>0.39908876157407408</v>
      </c>
      <c r="B485">
        <v>0.16059999999999999</v>
      </c>
      <c r="C485">
        <v>0.1857</v>
      </c>
      <c r="D485">
        <v>0.13539999999999999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</row>
    <row r="486" spans="1:10" x14ac:dyDescent="0.2">
      <c r="A486" s="1">
        <v>0.3991003587962963</v>
      </c>
      <c r="B486">
        <v>0.1542</v>
      </c>
      <c r="C486">
        <v>0.17860000000000001</v>
      </c>
      <c r="D486">
        <v>0.12989999999999999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</row>
    <row r="487" spans="1:10" x14ac:dyDescent="0.2">
      <c r="A487" s="1">
        <v>0.39911196759259254</v>
      </c>
      <c r="B487">
        <v>0.1497</v>
      </c>
      <c r="C487">
        <v>0.1734</v>
      </c>
      <c r="D487">
        <v>0.12590000000000001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1</v>
      </c>
    </row>
    <row r="488" spans="1:10" x14ac:dyDescent="0.2">
      <c r="A488" s="1">
        <v>0.39912354166666669</v>
      </c>
      <c r="B488">
        <v>0.1474</v>
      </c>
      <c r="C488">
        <v>0.17069999999999999</v>
      </c>
      <c r="D488">
        <v>0.1242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1</v>
      </c>
    </row>
    <row r="489" spans="1:10" x14ac:dyDescent="0.2">
      <c r="A489" s="1">
        <v>0.39913511574074073</v>
      </c>
      <c r="B489">
        <v>0.14419999999999999</v>
      </c>
      <c r="C489">
        <v>0.16700000000000001</v>
      </c>
      <c r="D489">
        <v>0.12139999999999999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</v>
      </c>
    </row>
    <row r="490" spans="1:10" x14ac:dyDescent="0.2">
      <c r="A490" s="1">
        <v>0.39914668981481483</v>
      </c>
      <c r="B490">
        <v>0.1429</v>
      </c>
      <c r="C490">
        <v>0.1653</v>
      </c>
      <c r="D490">
        <v>0.12039999999999999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</row>
    <row r="491" spans="1:10" x14ac:dyDescent="0.2">
      <c r="A491" s="1">
        <v>0.39915829861111113</v>
      </c>
      <c r="B491">
        <v>0.13639999999999999</v>
      </c>
      <c r="C491">
        <v>0.15820000000000001</v>
      </c>
      <c r="D491">
        <v>0.11459999999999999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1</v>
      </c>
    </row>
    <row r="492" spans="1:10" x14ac:dyDescent="0.2">
      <c r="A492" s="1">
        <v>0.39916988425925926</v>
      </c>
      <c r="B492">
        <v>0.13880000000000001</v>
      </c>
      <c r="C492">
        <v>0.16059999999999999</v>
      </c>
      <c r="D492">
        <v>0.1171</v>
      </c>
      <c r="E492">
        <v>0</v>
      </c>
      <c r="F492">
        <v>0</v>
      </c>
      <c r="G492">
        <v>0</v>
      </c>
      <c r="H492">
        <v>1</v>
      </c>
      <c r="I492">
        <v>1</v>
      </c>
      <c r="J492">
        <v>1</v>
      </c>
    </row>
    <row r="493" spans="1:10" x14ac:dyDescent="0.2">
      <c r="A493" s="1">
        <v>0.39918148148148153</v>
      </c>
      <c r="B493">
        <v>0.13789999999999999</v>
      </c>
      <c r="C493">
        <v>0.15939999999999999</v>
      </c>
      <c r="D493">
        <v>0.1163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1</v>
      </c>
    </row>
    <row r="494" spans="1:10" x14ac:dyDescent="0.2">
      <c r="A494" s="1">
        <v>0.39919310185185181</v>
      </c>
      <c r="B494">
        <v>0.13489999999999999</v>
      </c>
      <c r="C494">
        <v>0.15609999999999999</v>
      </c>
      <c r="D494">
        <v>0.1138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1</v>
      </c>
    </row>
    <row r="495" spans="1:10" x14ac:dyDescent="0.2">
      <c r="A495" s="1">
        <v>0.39920469907407408</v>
      </c>
      <c r="B495">
        <v>0.13450000000000001</v>
      </c>
      <c r="C495">
        <v>0.15540000000000001</v>
      </c>
      <c r="D495">
        <v>0.1137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</row>
    <row r="496" spans="1:10" x14ac:dyDescent="0.2">
      <c r="A496" s="1">
        <v>0.39921630787037038</v>
      </c>
      <c r="B496">
        <v>0.1351</v>
      </c>
      <c r="C496">
        <v>0.15579999999999999</v>
      </c>
      <c r="D496">
        <v>0.1144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</row>
    <row r="497" spans="1:10" x14ac:dyDescent="0.2">
      <c r="A497" s="1">
        <v>0.39922790509259259</v>
      </c>
      <c r="B497">
        <v>0.1358</v>
      </c>
      <c r="C497">
        <v>0.15629999999999999</v>
      </c>
      <c r="D497">
        <v>0.1152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</row>
    <row r="498" spans="1:10" x14ac:dyDescent="0.2">
      <c r="A498" s="1">
        <v>0.39923947916666669</v>
      </c>
      <c r="B498">
        <v>0.13739999999999999</v>
      </c>
      <c r="C498">
        <v>0.15790000000000001</v>
      </c>
      <c r="D498">
        <v>0.1169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</row>
    <row r="499" spans="1:10" x14ac:dyDescent="0.2">
      <c r="A499" s="1">
        <v>0.39925106481481482</v>
      </c>
      <c r="B499">
        <v>0.1386</v>
      </c>
      <c r="C499">
        <v>0.159</v>
      </c>
      <c r="D499">
        <v>0.1182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</row>
    <row r="500" spans="1:10" x14ac:dyDescent="0.2">
      <c r="A500" s="1">
        <v>0.39926267361111112</v>
      </c>
      <c r="B500">
        <v>0.1429</v>
      </c>
      <c r="C500">
        <v>0.16339999999999999</v>
      </c>
      <c r="D500">
        <v>0.12239999999999999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1</v>
      </c>
    </row>
    <row r="501" spans="1:10" x14ac:dyDescent="0.2">
      <c r="A501" s="1">
        <v>0.39927429398148151</v>
      </c>
      <c r="B501">
        <v>0.13869999999999999</v>
      </c>
      <c r="C501">
        <v>0.1588</v>
      </c>
      <c r="D501">
        <v>0.1186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1</v>
      </c>
    </row>
    <row r="502" spans="1:10" x14ac:dyDescent="0.2">
      <c r="A502" s="1">
        <v>0.39928587962962964</v>
      </c>
      <c r="B502">
        <v>0.13830000000000001</v>
      </c>
      <c r="C502">
        <v>0.15820000000000001</v>
      </c>
      <c r="D502">
        <v>0.11840000000000001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1</v>
      </c>
    </row>
    <row r="503" spans="1:10" x14ac:dyDescent="0.2">
      <c r="A503" s="1">
        <v>0.39929745370370373</v>
      </c>
      <c r="B503">
        <v>0.13969999999999999</v>
      </c>
      <c r="C503">
        <v>0.15959999999999999</v>
      </c>
      <c r="D503">
        <v>0.11990000000000001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</row>
    <row r="504" spans="1:10" x14ac:dyDescent="0.2">
      <c r="A504" s="1">
        <v>0.39930906249999998</v>
      </c>
      <c r="B504">
        <v>0.1381</v>
      </c>
      <c r="C504">
        <v>0.15770000000000001</v>
      </c>
      <c r="D504">
        <v>0.11849999999999999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</row>
    <row r="505" spans="1:10" x14ac:dyDescent="0.2">
      <c r="A505" s="1">
        <v>0.39932063657407407</v>
      </c>
      <c r="B505">
        <v>0.1381</v>
      </c>
      <c r="C505">
        <v>0.15759999999999999</v>
      </c>
      <c r="D505">
        <v>0.1187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</row>
    <row r="506" spans="1:10" x14ac:dyDescent="0.2">
      <c r="A506" s="1">
        <v>0.39933223379629629</v>
      </c>
      <c r="B506">
        <v>0.1343</v>
      </c>
      <c r="C506">
        <v>0.15329999999999999</v>
      </c>
      <c r="D506">
        <v>0.1152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1</v>
      </c>
    </row>
    <row r="507" spans="1:10" x14ac:dyDescent="0.2">
      <c r="A507" s="1">
        <v>0.39934381944444447</v>
      </c>
      <c r="B507">
        <v>0.13600000000000001</v>
      </c>
      <c r="C507">
        <v>0.155</v>
      </c>
      <c r="D507">
        <v>0.11700000000000001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</row>
    <row r="508" spans="1:10" x14ac:dyDescent="0.2">
      <c r="A508" s="1">
        <v>0.39935541666666668</v>
      </c>
      <c r="B508">
        <v>0.1323</v>
      </c>
      <c r="C508">
        <v>0.15090000000000001</v>
      </c>
      <c r="D508">
        <v>0.1137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</row>
    <row r="509" spans="1:10" x14ac:dyDescent="0.2">
      <c r="A509" s="1">
        <v>0.39936703703703702</v>
      </c>
      <c r="B509">
        <v>0.1318</v>
      </c>
      <c r="C509">
        <v>0.1502</v>
      </c>
      <c r="D509">
        <v>0.1133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</row>
    <row r="510" spans="1:10" x14ac:dyDescent="0.2">
      <c r="A510" s="1">
        <v>0.39937861111111111</v>
      </c>
      <c r="B510">
        <v>0.13020000000000001</v>
      </c>
      <c r="C510">
        <v>0.14849999999999999</v>
      </c>
      <c r="D510">
        <v>0.1119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1</v>
      </c>
    </row>
    <row r="511" spans="1:10" x14ac:dyDescent="0.2">
      <c r="A511" s="1">
        <v>0.39939018518518515</v>
      </c>
      <c r="B511">
        <v>0.13020000000000001</v>
      </c>
      <c r="C511">
        <v>0.14849999999999999</v>
      </c>
      <c r="D511">
        <v>0.1119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</row>
    <row r="512" spans="1:10" x14ac:dyDescent="0.2">
      <c r="A512" s="1">
        <v>0.3994017592592593</v>
      </c>
      <c r="B512">
        <v>0.1303</v>
      </c>
      <c r="C512">
        <v>0.14860000000000001</v>
      </c>
      <c r="D512">
        <v>0.11210000000000001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</row>
    <row r="513" spans="1:10" x14ac:dyDescent="0.2">
      <c r="A513" s="1">
        <v>0.39941335648148146</v>
      </c>
      <c r="B513">
        <v>0.13669999999999999</v>
      </c>
      <c r="C513">
        <v>0.15540000000000001</v>
      </c>
      <c r="D513">
        <v>0.11799999999999999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</v>
      </c>
    </row>
    <row r="514" spans="1:10" x14ac:dyDescent="0.2">
      <c r="A514" s="1">
        <v>0.39942493055555556</v>
      </c>
      <c r="B514">
        <v>0.13439999999999999</v>
      </c>
      <c r="C514">
        <v>0.15290000000000001</v>
      </c>
      <c r="D514">
        <v>0.1158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</row>
    <row r="515" spans="1:10" x14ac:dyDescent="0.2">
      <c r="A515" s="1">
        <v>0.3994365393518518</v>
      </c>
      <c r="B515">
        <v>0.13589999999999999</v>
      </c>
      <c r="C515">
        <v>0.15459999999999999</v>
      </c>
      <c r="D515">
        <v>0.1172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</row>
    <row r="516" spans="1:10" x14ac:dyDescent="0.2">
      <c r="A516" s="1">
        <v>0.39944814814814816</v>
      </c>
      <c r="B516">
        <v>0.13089999999999999</v>
      </c>
      <c r="C516">
        <v>0.14929999999999999</v>
      </c>
      <c r="D516">
        <v>0.11260000000000001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</row>
    <row r="517" spans="1:10" x14ac:dyDescent="0.2">
      <c r="A517" s="1">
        <v>0.39945974537037038</v>
      </c>
      <c r="B517">
        <v>0.13059999999999999</v>
      </c>
      <c r="C517">
        <v>0.1489</v>
      </c>
      <c r="D517">
        <v>0.1123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1</v>
      </c>
    </row>
    <row r="518" spans="1:10" x14ac:dyDescent="0.2">
      <c r="A518" s="1">
        <v>0.39947131944444442</v>
      </c>
      <c r="B518">
        <v>0.1308</v>
      </c>
      <c r="C518">
        <v>0.14910000000000001</v>
      </c>
      <c r="D518">
        <v>0.1124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</row>
    <row r="519" spans="1:10" x14ac:dyDescent="0.2">
      <c r="A519" s="1">
        <v>0.39948289351851857</v>
      </c>
      <c r="B519">
        <v>0.13189999999999999</v>
      </c>
      <c r="C519">
        <v>0.15029999999999999</v>
      </c>
      <c r="D519">
        <v>0.1135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</row>
    <row r="520" spans="1:10" x14ac:dyDescent="0.2">
      <c r="A520" s="1">
        <v>0.39949446759259261</v>
      </c>
      <c r="B520">
        <v>0.13200000000000001</v>
      </c>
      <c r="C520">
        <v>0.15040000000000001</v>
      </c>
      <c r="D520">
        <v>0.11360000000000001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</row>
    <row r="521" spans="1:10" x14ac:dyDescent="0.2">
      <c r="A521" s="1">
        <v>0.39950607638888891</v>
      </c>
      <c r="B521">
        <v>0.13339999999999999</v>
      </c>
      <c r="C521">
        <v>0.15190000000000001</v>
      </c>
      <c r="D521">
        <v>0.1149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</row>
    <row r="522" spans="1:10" x14ac:dyDescent="0.2">
      <c r="A522" s="1">
        <v>0.39951765046296295</v>
      </c>
      <c r="B522">
        <v>0.1331</v>
      </c>
      <c r="C522">
        <v>0.15160000000000001</v>
      </c>
      <c r="D522">
        <v>0.11459999999999999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1</v>
      </c>
    </row>
    <row r="523" spans="1:10" x14ac:dyDescent="0.2">
      <c r="A523" s="1">
        <v>0.39952922453703704</v>
      </c>
      <c r="B523">
        <v>0.1331</v>
      </c>
      <c r="C523">
        <v>0.15160000000000001</v>
      </c>
      <c r="D523">
        <v>0.11459999999999999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</row>
    <row r="524" spans="1:10" x14ac:dyDescent="0.2">
      <c r="A524" s="1">
        <v>0.39954083333333329</v>
      </c>
      <c r="B524">
        <v>0.13450000000000001</v>
      </c>
      <c r="C524">
        <v>0.15310000000000001</v>
      </c>
      <c r="D524">
        <v>0.1159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</row>
    <row r="525" spans="1:10" x14ac:dyDescent="0.2">
      <c r="A525" s="1">
        <v>0.39955241898148147</v>
      </c>
      <c r="B525">
        <v>0.13439999999999999</v>
      </c>
      <c r="C525">
        <v>0.15290000000000001</v>
      </c>
      <c r="D525">
        <v>0.1158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</row>
    <row r="526" spans="1:10" x14ac:dyDescent="0.2">
      <c r="A526" s="1">
        <v>0.39956399305555551</v>
      </c>
      <c r="B526">
        <v>0.13420000000000001</v>
      </c>
      <c r="C526">
        <v>0.15279999999999999</v>
      </c>
      <c r="D526">
        <v>0.1157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1</v>
      </c>
    </row>
    <row r="527" spans="1:10" x14ac:dyDescent="0.2">
      <c r="A527" s="1">
        <v>0.39957556712962966</v>
      </c>
      <c r="B527">
        <v>0.13700000000000001</v>
      </c>
      <c r="C527">
        <v>0.15579999999999999</v>
      </c>
      <c r="D527">
        <v>0.1183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</row>
    <row r="528" spans="1:10" x14ac:dyDescent="0.2">
      <c r="A528" s="1">
        <v>0.3995871412037037</v>
      </c>
      <c r="B528">
        <v>0.13700000000000001</v>
      </c>
      <c r="C528">
        <v>0.15579999999999999</v>
      </c>
      <c r="D528">
        <v>0.1183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</row>
    <row r="529" spans="1:10" x14ac:dyDescent="0.2">
      <c r="A529" s="1">
        <v>0.39959876157407409</v>
      </c>
      <c r="B529">
        <v>0.13500000000000001</v>
      </c>
      <c r="C529">
        <v>0.15359999999999999</v>
      </c>
      <c r="D529">
        <v>0.1163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</row>
    <row r="530" spans="1:10" x14ac:dyDescent="0.2">
      <c r="A530" s="1">
        <v>0.39961034722222227</v>
      </c>
      <c r="B530">
        <v>0.13650000000000001</v>
      </c>
      <c r="C530">
        <v>0.15529999999999999</v>
      </c>
      <c r="D530">
        <v>0.1178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</v>
      </c>
    </row>
    <row r="531" spans="1:10" x14ac:dyDescent="0.2">
      <c r="A531" s="1">
        <v>0.39962195601851852</v>
      </c>
      <c r="B531">
        <v>0.13619999999999999</v>
      </c>
      <c r="C531">
        <v>0.15490000000000001</v>
      </c>
      <c r="D531">
        <v>0.11749999999999999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</row>
    <row r="532" spans="1:10" x14ac:dyDescent="0.2">
      <c r="A532" s="1">
        <v>0.39963353009259261</v>
      </c>
      <c r="B532">
        <v>0.1336</v>
      </c>
      <c r="C532">
        <v>0.15210000000000001</v>
      </c>
      <c r="D532">
        <v>0.115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</row>
    <row r="533" spans="1:10" x14ac:dyDescent="0.2">
      <c r="A533" s="1">
        <v>0.39964513888888886</v>
      </c>
      <c r="B533">
        <v>0.13370000000000001</v>
      </c>
      <c r="C533">
        <v>0.15229999999999999</v>
      </c>
      <c r="D533">
        <v>0.11509999999999999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</row>
    <row r="534" spans="1:10" x14ac:dyDescent="0.2">
      <c r="A534" s="1">
        <v>0.39965672453703704</v>
      </c>
      <c r="B534">
        <v>0.13450000000000001</v>
      </c>
      <c r="C534">
        <v>0.15310000000000001</v>
      </c>
      <c r="D534">
        <v>0.1159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1</v>
      </c>
    </row>
    <row r="535" spans="1:10" x14ac:dyDescent="0.2">
      <c r="A535" s="1">
        <v>0.39966831018518517</v>
      </c>
      <c r="B535">
        <v>0.13159999999999999</v>
      </c>
      <c r="C535">
        <v>0.14990000000000001</v>
      </c>
      <c r="D535">
        <v>0.1132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1</v>
      </c>
    </row>
    <row r="536" spans="1:10" x14ac:dyDescent="0.2">
      <c r="A536" s="1">
        <v>0.39967989583333335</v>
      </c>
      <c r="B536">
        <v>0.12770000000000001</v>
      </c>
      <c r="C536">
        <v>0.14580000000000001</v>
      </c>
      <c r="D536">
        <v>0.1096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1</v>
      </c>
    </row>
    <row r="537" spans="1:10" x14ac:dyDescent="0.2">
      <c r="A537" s="1">
        <v>0.39969150462962966</v>
      </c>
      <c r="B537">
        <v>0.1298</v>
      </c>
      <c r="C537">
        <v>0.14910000000000001</v>
      </c>
      <c r="D537">
        <v>0.1124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</row>
    <row r="538" spans="1:10" x14ac:dyDescent="0.2">
      <c r="A538" s="1">
        <v>0.3997031134259259</v>
      </c>
      <c r="B538">
        <v>0.13059999999999999</v>
      </c>
      <c r="C538">
        <v>0.1489</v>
      </c>
      <c r="D538">
        <v>0.1123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</row>
    <row r="539" spans="1:10" x14ac:dyDescent="0.2">
      <c r="A539" s="1">
        <v>0.3997146875</v>
      </c>
      <c r="B539">
        <v>0.13059999999999999</v>
      </c>
      <c r="C539">
        <v>0.1489</v>
      </c>
      <c r="D539">
        <v>0.1123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</row>
    <row r="540" spans="1:10" x14ac:dyDescent="0.2">
      <c r="A540" s="1">
        <v>0.39972630787037033</v>
      </c>
      <c r="B540">
        <v>0.13250000000000001</v>
      </c>
      <c r="C540">
        <v>0.15090000000000001</v>
      </c>
      <c r="D540">
        <v>0.114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 x14ac:dyDescent="0.2">
      <c r="A541" s="1">
        <v>0.3997379050925926</v>
      </c>
      <c r="B541">
        <v>0.1318</v>
      </c>
      <c r="C541">
        <v>0.15040000000000001</v>
      </c>
      <c r="D541">
        <v>0.1133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 x14ac:dyDescent="0.2">
      <c r="A542" s="1">
        <v>0.39974950231481482</v>
      </c>
      <c r="B542">
        <v>0.1331</v>
      </c>
      <c r="C542">
        <v>0.15190000000000001</v>
      </c>
      <c r="D542">
        <v>0.1143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 x14ac:dyDescent="0.2">
      <c r="A543" s="1">
        <v>0.39976112268518516</v>
      </c>
      <c r="B543">
        <v>0.1343</v>
      </c>
      <c r="C543">
        <v>0.15329999999999999</v>
      </c>
      <c r="D543">
        <v>0.1152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 x14ac:dyDescent="0.2">
      <c r="A544" s="1">
        <v>0.39977269675925925</v>
      </c>
      <c r="B544">
        <v>0.1353</v>
      </c>
      <c r="C544">
        <v>0.1545</v>
      </c>
      <c r="D544">
        <v>0.11609999999999999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</row>
    <row r="545" spans="1:10" x14ac:dyDescent="0.2">
      <c r="A545" s="1">
        <v>0.39978430555555561</v>
      </c>
      <c r="B545">
        <v>0.13780000000000001</v>
      </c>
      <c r="C545">
        <v>0.15720000000000001</v>
      </c>
      <c r="D545">
        <v>0.1183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</row>
    <row r="546" spans="1:10" x14ac:dyDescent="0.2">
      <c r="A546" s="1">
        <v>0.39979587962962965</v>
      </c>
      <c r="B546">
        <v>0.1406</v>
      </c>
      <c r="C546">
        <v>0.1605</v>
      </c>
      <c r="D546">
        <v>0.1208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1</v>
      </c>
    </row>
    <row r="547" spans="1:10" x14ac:dyDescent="0.2">
      <c r="A547" s="1">
        <v>0.39980745370370369</v>
      </c>
      <c r="B547">
        <v>0.1434</v>
      </c>
      <c r="C547">
        <v>0.1636</v>
      </c>
      <c r="D547">
        <v>0.1232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</row>
    <row r="548" spans="1:10" x14ac:dyDescent="0.2">
      <c r="A548" s="1">
        <v>0.39981902777777778</v>
      </c>
      <c r="B548">
        <v>0.14630000000000001</v>
      </c>
      <c r="C548">
        <v>0.16689999999999999</v>
      </c>
      <c r="D548">
        <v>0.12570000000000001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</row>
    <row r="549" spans="1:10" x14ac:dyDescent="0.2">
      <c r="A549" s="1">
        <v>0.39983060185185182</v>
      </c>
      <c r="B549">
        <v>0.14649999999999999</v>
      </c>
      <c r="C549">
        <v>0.1673</v>
      </c>
      <c r="D549">
        <v>0.12570000000000001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1</v>
      </c>
    </row>
    <row r="550" spans="1:10" x14ac:dyDescent="0.2">
      <c r="A550" s="1">
        <v>0.3998421875</v>
      </c>
      <c r="B550">
        <v>0.1477</v>
      </c>
      <c r="C550">
        <v>0.16880000000000001</v>
      </c>
      <c r="D550">
        <v>0.12670000000000001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1</v>
      </c>
    </row>
    <row r="551" spans="1:10" x14ac:dyDescent="0.2">
      <c r="A551" s="1">
        <v>0.39985376157407404</v>
      </c>
      <c r="B551">
        <v>0.152</v>
      </c>
      <c r="C551">
        <v>0.17349999999999999</v>
      </c>
      <c r="D551">
        <v>0.1305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</row>
    <row r="552" spans="1:10" x14ac:dyDescent="0.2">
      <c r="A552" s="1">
        <v>0.39986533564814813</v>
      </c>
      <c r="B552">
        <v>0.15040000000000001</v>
      </c>
      <c r="C552">
        <v>0.17199999999999999</v>
      </c>
      <c r="D552">
        <v>0.1288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</row>
    <row r="553" spans="1:10" x14ac:dyDescent="0.2">
      <c r="A553" s="1">
        <v>0.39987692129629626</v>
      </c>
      <c r="B553">
        <v>0.1517</v>
      </c>
      <c r="C553">
        <v>0.1736</v>
      </c>
      <c r="D553">
        <v>0.12989999999999999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</row>
    <row r="554" spans="1:10" x14ac:dyDescent="0.2">
      <c r="A554" s="1">
        <v>0.39988850694444444</v>
      </c>
      <c r="B554">
        <v>0.1547</v>
      </c>
      <c r="C554">
        <v>0.17699999999999999</v>
      </c>
      <c r="D554">
        <v>0.13250000000000001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1</v>
      </c>
    </row>
    <row r="555" spans="1:10" x14ac:dyDescent="0.2">
      <c r="A555" s="1">
        <v>0.39990008101851848</v>
      </c>
      <c r="B555">
        <v>0.15640000000000001</v>
      </c>
      <c r="C555">
        <v>0.1789</v>
      </c>
      <c r="D555">
        <v>0.1338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</row>
    <row r="556" spans="1:10" x14ac:dyDescent="0.2">
      <c r="A556" s="1">
        <v>0.39991165509259258</v>
      </c>
      <c r="B556">
        <v>0.155</v>
      </c>
      <c r="C556">
        <v>0.1777</v>
      </c>
      <c r="D556">
        <v>0.1323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1</v>
      </c>
    </row>
    <row r="557" spans="1:10" x14ac:dyDescent="0.2">
      <c r="A557" s="1">
        <v>0.3999232407407407</v>
      </c>
      <c r="B557">
        <v>0.15770000000000001</v>
      </c>
      <c r="C557">
        <v>0.18079999999999999</v>
      </c>
      <c r="D557">
        <v>0.13469999999999999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</row>
    <row r="558" spans="1:10" x14ac:dyDescent="0.2">
      <c r="A558" s="1">
        <v>0.39993484953703701</v>
      </c>
      <c r="B558">
        <v>0.15579999999999999</v>
      </c>
      <c r="C558">
        <v>0.17899999999999999</v>
      </c>
      <c r="D558">
        <v>0.13270000000000001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</row>
    <row r="559" spans="1:10" x14ac:dyDescent="0.2">
      <c r="A559" s="1">
        <v>0.39994644675925928</v>
      </c>
      <c r="B559">
        <v>0.15609999999999999</v>
      </c>
      <c r="C559">
        <v>0.17949999999999999</v>
      </c>
      <c r="D559">
        <v>0.13270000000000001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</row>
    <row r="560" spans="1:10" x14ac:dyDescent="0.2">
      <c r="A560" s="1">
        <v>0.39995805555555553</v>
      </c>
      <c r="B560">
        <v>0.15379999999999999</v>
      </c>
      <c r="C560">
        <v>0.17730000000000001</v>
      </c>
      <c r="D560">
        <v>0.13039999999999999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</row>
    <row r="561" spans="1:10" x14ac:dyDescent="0.2">
      <c r="A561" s="1">
        <v>0.39996964120370371</v>
      </c>
      <c r="B561">
        <v>0.15679999999999999</v>
      </c>
      <c r="C561">
        <v>0.1807</v>
      </c>
      <c r="D561">
        <v>0.13289999999999999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</row>
    <row r="562" spans="1:10" x14ac:dyDescent="0.2">
      <c r="A562" s="1">
        <v>0.39998125000000001</v>
      </c>
      <c r="B562">
        <v>0.15820000000000001</v>
      </c>
      <c r="C562">
        <v>0.18240000000000001</v>
      </c>
      <c r="D562">
        <v>0.13389999999999999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</row>
    <row r="563" spans="1:10" x14ac:dyDescent="0.2">
      <c r="A563" s="1">
        <v>0.39999282407407405</v>
      </c>
      <c r="B563">
        <v>0.1575</v>
      </c>
      <c r="C563">
        <v>0.18190000000000001</v>
      </c>
      <c r="D563">
        <v>0.13300000000000001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</row>
    <row r="564" spans="1:10" x14ac:dyDescent="0.2">
      <c r="A564" s="1">
        <v>0.40000440972222223</v>
      </c>
      <c r="B564">
        <v>0.1575</v>
      </c>
      <c r="C564">
        <v>0.18229999999999999</v>
      </c>
      <c r="D564">
        <v>0.1328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</row>
    <row r="565" spans="1:10" x14ac:dyDescent="0.2">
      <c r="A565" s="1">
        <v>0.40001599537037036</v>
      </c>
      <c r="B565">
        <v>0.16139999999999999</v>
      </c>
      <c r="C565">
        <v>0.1867</v>
      </c>
      <c r="D565">
        <v>0.1361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1</v>
      </c>
    </row>
    <row r="566" spans="1:10" x14ac:dyDescent="0.2">
      <c r="A566" s="1">
        <v>0.40002756944444445</v>
      </c>
      <c r="B566">
        <v>0.1673</v>
      </c>
      <c r="C566">
        <v>0.19320000000000001</v>
      </c>
      <c r="D566">
        <v>0.14130000000000001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</row>
    <row r="567" spans="1:10" x14ac:dyDescent="0.2">
      <c r="A567" s="1">
        <v>0.40003914351851849</v>
      </c>
      <c r="B567">
        <v>0.1651</v>
      </c>
      <c r="C567">
        <v>0.19120000000000001</v>
      </c>
      <c r="D567">
        <v>0.1391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</row>
    <row r="568" spans="1:10" x14ac:dyDescent="0.2">
      <c r="A568" s="1">
        <v>0.40005071759259264</v>
      </c>
      <c r="B568">
        <v>0.1711</v>
      </c>
      <c r="C568">
        <v>0.19800000000000001</v>
      </c>
      <c r="D568">
        <v>0.14419999999999999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1</v>
      </c>
    </row>
    <row r="569" spans="1:10" x14ac:dyDescent="0.2">
      <c r="A569" s="1">
        <v>0.40006229166666668</v>
      </c>
      <c r="B569">
        <v>0.17280000000000001</v>
      </c>
      <c r="C569">
        <v>0.2001</v>
      </c>
      <c r="D569">
        <v>0.14549999999999999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</row>
    <row r="570" spans="1:10" x14ac:dyDescent="0.2">
      <c r="A570" s="1">
        <v>0.40007386574074078</v>
      </c>
      <c r="B570">
        <v>0.17399999999999999</v>
      </c>
      <c r="C570">
        <v>0.20180000000000001</v>
      </c>
      <c r="D570">
        <v>0.1462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</row>
    <row r="571" spans="1:10" x14ac:dyDescent="0.2">
      <c r="A571" s="1">
        <v>0.40008543981481481</v>
      </c>
      <c r="B571">
        <v>0.17979999999999999</v>
      </c>
      <c r="C571">
        <v>0.2084</v>
      </c>
      <c r="D571">
        <v>0.15110000000000001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1</v>
      </c>
    </row>
    <row r="572" spans="1:10" x14ac:dyDescent="0.2">
      <c r="A572" s="1">
        <v>0.40009701388888885</v>
      </c>
      <c r="B572">
        <v>0.183</v>
      </c>
      <c r="C572">
        <v>0.2122</v>
      </c>
      <c r="D572">
        <v>0.1537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1</v>
      </c>
    </row>
    <row r="573" spans="1:10" x14ac:dyDescent="0.2">
      <c r="A573" s="1">
        <v>0.40010858796296295</v>
      </c>
      <c r="B573">
        <v>0.1769</v>
      </c>
      <c r="C573">
        <v>0.20610000000000001</v>
      </c>
      <c r="D573">
        <v>0.14760000000000001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</row>
    <row r="574" spans="1:10" x14ac:dyDescent="0.2">
      <c r="A574" s="1">
        <v>0.40012019675925931</v>
      </c>
      <c r="B574">
        <v>0.18410000000000001</v>
      </c>
      <c r="C574">
        <v>0.21440000000000001</v>
      </c>
      <c r="D574">
        <v>0.15379999999999999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1</v>
      </c>
    </row>
    <row r="575" spans="1:10" x14ac:dyDescent="0.2">
      <c r="A575" s="1">
        <v>0.40013177083333334</v>
      </c>
      <c r="B575">
        <v>0.1893</v>
      </c>
      <c r="C575">
        <v>0.2203</v>
      </c>
      <c r="D575">
        <v>0.15820000000000001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1</v>
      </c>
    </row>
    <row r="576" spans="1:10" x14ac:dyDescent="0.2">
      <c r="A576" s="1">
        <v>0.40014337962962965</v>
      </c>
      <c r="B576">
        <v>0.1971</v>
      </c>
      <c r="C576">
        <v>0.2293</v>
      </c>
      <c r="D576">
        <v>0.16489999999999999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1</v>
      </c>
    </row>
    <row r="577" spans="1:10" x14ac:dyDescent="0.2">
      <c r="A577" s="1">
        <v>0.40015496527777777</v>
      </c>
      <c r="B577">
        <v>0.2051</v>
      </c>
      <c r="C577">
        <v>0.2384</v>
      </c>
      <c r="D577">
        <v>0.17169999999999999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1</v>
      </c>
    </row>
    <row r="578" spans="1:10" x14ac:dyDescent="0.2">
      <c r="A578" s="1">
        <v>0.40016653935185187</v>
      </c>
      <c r="B578">
        <v>0.21199999999999999</v>
      </c>
      <c r="C578">
        <v>0.24629999999999999</v>
      </c>
      <c r="D578">
        <v>0.1777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</row>
    <row r="579" spans="1:10" x14ac:dyDescent="0.2">
      <c r="A579" s="1">
        <v>0.400178125</v>
      </c>
      <c r="B579">
        <v>0.218</v>
      </c>
      <c r="C579">
        <v>0.25330000000000003</v>
      </c>
      <c r="D579">
        <v>0.18260000000000001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</row>
    <row r="580" spans="1:10" x14ac:dyDescent="0.2">
      <c r="A580" s="1">
        <v>0.40018972222222221</v>
      </c>
      <c r="B580">
        <v>0.23080000000000001</v>
      </c>
      <c r="C580">
        <v>0.26769999999999999</v>
      </c>
      <c r="D580">
        <v>0.19389999999999999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</row>
    <row r="581" spans="1:10" x14ac:dyDescent="0.2">
      <c r="A581" s="1">
        <v>0.40020131944444448</v>
      </c>
      <c r="B581">
        <v>0.23530000000000001</v>
      </c>
      <c r="C581">
        <v>0.27300000000000002</v>
      </c>
      <c r="D581">
        <v>0.1976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1</v>
      </c>
    </row>
    <row r="582" spans="1:10" x14ac:dyDescent="0.2">
      <c r="A582" s="1">
        <v>0.40021291666666664</v>
      </c>
      <c r="B582">
        <v>0.23780000000000001</v>
      </c>
      <c r="C582">
        <v>0.27639999999999998</v>
      </c>
      <c r="D582">
        <v>0.1993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1</v>
      </c>
    </row>
    <row r="583" spans="1:10" x14ac:dyDescent="0.2">
      <c r="A583" s="1">
        <v>0.40022453703703703</v>
      </c>
      <c r="B583">
        <v>0.25240000000000001</v>
      </c>
      <c r="C583">
        <v>0.2928</v>
      </c>
      <c r="D583">
        <v>0.21279999999999999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 x14ac:dyDescent="0.2">
      <c r="A584" s="1">
        <v>0.40023614583333328</v>
      </c>
      <c r="B584">
        <v>0.26100000000000001</v>
      </c>
      <c r="C584">
        <v>0.30299999999999999</v>
      </c>
      <c r="D584">
        <v>0.21909999999999999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 x14ac:dyDescent="0.2">
      <c r="A585" s="1">
        <v>0.40024774305555555</v>
      </c>
      <c r="B585">
        <v>0.2676</v>
      </c>
      <c r="C585">
        <v>0.31069999999999998</v>
      </c>
      <c r="D585">
        <v>0.22450000000000001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 x14ac:dyDescent="0.2">
      <c r="A586" s="1">
        <v>0.40025936342592594</v>
      </c>
      <c r="B586">
        <v>0.2772</v>
      </c>
      <c r="C586">
        <v>0.3221</v>
      </c>
      <c r="D586">
        <v>0.23219999999999999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 x14ac:dyDescent="0.2">
      <c r="A587" s="1">
        <v>0.40027097222222219</v>
      </c>
      <c r="B587">
        <v>0.28520000000000001</v>
      </c>
      <c r="C587">
        <v>0.33139999999999997</v>
      </c>
      <c r="D587">
        <v>0.2389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 x14ac:dyDescent="0.2">
      <c r="A588" s="1">
        <v>0.40028254629629628</v>
      </c>
      <c r="B588">
        <v>0.3115</v>
      </c>
      <c r="C588">
        <v>0.36009999999999998</v>
      </c>
      <c r="D588">
        <v>0.26290000000000002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 x14ac:dyDescent="0.2">
      <c r="A589" s="1">
        <v>0.40029412037037032</v>
      </c>
      <c r="B589">
        <v>0.33329999999999999</v>
      </c>
      <c r="C589">
        <v>0.38450000000000001</v>
      </c>
      <c r="D589">
        <v>0.28210000000000002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 x14ac:dyDescent="0.2">
      <c r="A590" s="1">
        <v>0.4003057060185185</v>
      </c>
      <c r="B590">
        <v>0.3458</v>
      </c>
      <c r="C590">
        <v>0.39910000000000001</v>
      </c>
      <c r="D590">
        <v>0.29249999999999998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 x14ac:dyDescent="0.2">
      <c r="A591" s="1">
        <v>0.40031728009259254</v>
      </c>
      <c r="B591">
        <v>0.37</v>
      </c>
      <c r="C591">
        <v>0.42599999999999999</v>
      </c>
      <c r="D591">
        <v>0.314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1</v>
      </c>
    </row>
    <row r="592" spans="1:10" x14ac:dyDescent="0.2">
      <c r="A592" s="1">
        <v>0.40032885416666669</v>
      </c>
      <c r="B592">
        <v>0.3871</v>
      </c>
      <c r="C592">
        <v>0.44569999999999999</v>
      </c>
      <c r="D592">
        <v>0.32850000000000001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</row>
    <row r="593" spans="1:10" x14ac:dyDescent="0.2">
      <c r="A593" s="1">
        <v>0.400340462962963</v>
      </c>
      <c r="B593">
        <v>0.40350000000000003</v>
      </c>
      <c r="C593">
        <v>0.46500000000000002</v>
      </c>
      <c r="D593">
        <v>0.34200000000000003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</row>
    <row r="594" spans="1:10" x14ac:dyDescent="0.2">
      <c r="A594" s="1">
        <v>0.40035204861111112</v>
      </c>
      <c r="B594">
        <v>0.42409999999999998</v>
      </c>
      <c r="C594">
        <v>0.48849999999999999</v>
      </c>
      <c r="D594">
        <v>0.35959999999999998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 x14ac:dyDescent="0.2">
      <c r="A595" s="1">
        <v>0.4003636342592593</v>
      </c>
      <c r="B595">
        <v>0.48230000000000001</v>
      </c>
      <c r="C595">
        <v>0.55130000000000001</v>
      </c>
      <c r="D595">
        <v>0.4133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 x14ac:dyDescent="0.2">
      <c r="A596" s="1">
        <v>0.40037524305555555</v>
      </c>
      <c r="B596">
        <v>0.53600000000000003</v>
      </c>
      <c r="C596">
        <v>0.60919999999999996</v>
      </c>
      <c r="D596">
        <v>0.46279999999999999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 x14ac:dyDescent="0.2">
      <c r="A597" s="1">
        <v>0.40038681712962965</v>
      </c>
      <c r="B597">
        <v>0.56030000000000002</v>
      </c>
      <c r="C597">
        <v>0.63590000000000002</v>
      </c>
      <c r="D597">
        <v>0.48480000000000001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1</v>
      </c>
    </row>
    <row r="598" spans="1:10" x14ac:dyDescent="0.2">
      <c r="A598" s="1">
        <v>0.40039840277777777</v>
      </c>
      <c r="B598">
        <v>0.63639999999999997</v>
      </c>
      <c r="C598">
        <v>0.7157</v>
      </c>
      <c r="D598">
        <v>0.55710000000000004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</row>
    <row r="599" spans="1:10" x14ac:dyDescent="0.2">
      <c r="A599" s="1">
        <v>0.40040997685185187</v>
      </c>
      <c r="B599">
        <v>0.73260000000000003</v>
      </c>
      <c r="C599">
        <v>0.81079999999999997</v>
      </c>
      <c r="D599">
        <v>0.65429999999999999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1</v>
      </c>
    </row>
    <row r="600" spans="1:10" x14ac:dyDescent="0.2">
      <c r="A600" s="1">
        <v>0.40042156249999999</v>
      </c>
      <c r="B600">
        <v>0.82889999999999997</v>
      </c>
      <c r="C600">
        <v>0.89980000000000004</v>
      </c>
      <c r="D600">
        <v>0.7581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1</v>
      </c>
    </row>
    <row r="601" spans="1:10" x14ac:dyDescent="0.2">
      <c r="A601" s="1">
        <v>0.40043314814814818</v>
      </c>
      <c r="B601">
        <v>0.83330000000000004</v>
      </c>
      <c r="C601">
        <v>0.90249999999999997</v>
      </c>
      <c r="D601">
        <v>0.7641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1</v>
      </c>
    </row>
    <row r="602" spans="1:10" x14ac:dyDescent="0.2">
      <c r="A602" s="1">
        <v>0.40044472222222222</v>
      </c>
      <c r="B602">
        <v>0.83950000000000002</v>
      </c>
      <c r="C602">
        <v>0.90639999999999998</v>
      </c>
      <c r="D602">
        <v>0.77259999999999995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</row>
    <row r="603" spans="1:10" x14ac:dyDescent="0.2">
      <c r="A603" s="1">
        <v>0.40045629629629631</v>
      </c>
      <c r="B603">
        <v>0.84150000000000003</v>
      </c>
      <c r="C603">
        <v>0.90759999999999996</v>
      </c>
      <c r="D603">
        <v>0.77529999999999999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1</v>
      </c>
    </row>
    <row r="604" spans="1:10" x14ac:dyDescent="0.2">
      <c r="A604" s="1">
        <v>0.40046787037037035</v>
      </c>
      <c r="B604">
        <v>0.83130000000000004</v>
      </c>
      <c r="C604">
        <v>0.89870000000000005</v>
      </c>
      <c r="D604">
        <v>0.76390000000000002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1</v>
      </c>
    </row>
    <row r="605" spans="1:10" x14ac:dyDescent="0.2">
      <c r="A605" s="1">
        <v>0.40047944444444444</v>
      </c>
      <c r="B605">
        <v>0.83750000000000002</v>
      </c>
      <c r="C605">
        <v>0.90510000000000002</v>
      </c>
      <c r="D605">
        <v>0.76990000000000003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1</v>
      </c>
    </row>
    <row r="606" spans="1:10" x14ac:dyDescent="0.2">
      <c r="A606" s="1">
        <v>0.40049101851851848</v>
      </c>
      <c r="B606">
        <v>0.83950000000000002</v>
      </c>
      <c r="C606">
        <v>0.90639999999999998</v>
      </c>
      <c r="D606">
        <v>0.77259999999999995</v>
      </c>
      <c r="E606">
        <v>0</v>
      </c>
      <c r="F606">
        <v>0</v>
      </c>
      <c r="G606">
        <v>0</v>
      </c>
      <c r="H606">
        <v>1</v>
      </c>
      <c r="I606">
        <v>1</v>
      </c>
      <c r="J606">
        <v>1</v>
      </c>
    </row>
    <row r="607" spans="1:10" x14ac:dyDescent="0.2">
      <c r="A607" s="1">
        <v>0.40050262731481484</v>
      </c>
      <c r="B607">
        <v>0.86080000000000001</v>
      </c>
      <c r="C607">
        <v>0.92459999999999998</v>
      </c>
      <c r="D607">
        <v>0.79690000000000005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1</v>
      </c>
    </row>
    <row r="608" spans="1:10" x14ac:dyDescent="0.2">
      <c r="A608" s="1">
        <v>0.40051420138888888</v>
      </c>
      <c r="B608">
        <v>0.85899999999999999</v>
      </c>
      <c r="C608">
        <v>0.92359999999999998</v>
      </c>
      <c r="D608">
        <v>0.79430000000000001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1</v>
      </c>
    </row>
    <row r="609" spans="1:10" x14ac:dyDescent="0.2">
      <c r="A609" s="1">
        <v>0.40052582175925927</v>
      </c>
      <c r="B609">
        <v>0.85899999999999999</v>
      </c>
      <c r="C609">
        <v>0.92359999999999998</v>
      </c>
      <c r="D609">
        <v>0.79430000000000001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1</v>
      </c>
    </row>
    <row r="610" spans="1:10" x14ac:dyDescent="0.2">
      <c r="A610" s="1">
        <v>0.40053739583333337</v>
      </c>
      <c r="B610">
        <v>0.85709999999999997</v>
      </c>
      <c r="C610">
        <v>0.92249999999999999</v>
      </c>
      <c r="D610">
        <v>0.79169999999999996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1</v>
      </c>
    </row>
    <row r="611" spans="1:10" x14ac:dyDescent="0.2">
      <c r="A611" s="1">
        <v>0.4005489699074074</v>
      </c>
      <c r="B611">
        <v>0.87009999999999998</v>
      </c>
      <c r="C611">
        <v>0.93300000000000005</v>
      </c>
      <c r="D611">
        <v>0.80730000000000002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1</v>
      </c>
    </row>
    <row r="612" spans="1:10" x14ac:dyDescent="0.2">
      <c r="A612" s="1">
        <v>0.4005605439814815</v>
      </c>
      <c r="B612">
        <v>0.87339999999999995</v>
      </c>
      <c r="C612">
        <v>0.93479999999999996</v>
      </c>
      <c r="D612">
        <v>0.81210000000000004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1</v>
      </c>
    </row>
    <row r="613" spans="1:10" x14ac:dyDescent="0.2">
      <c r="A613" s="1">
        <v>0.40057212962962963</v>
      </c>
      <c r="B613">
        <v>0.86080000000000001</v>
      </c>
      <c r="C613">
        <v>0.92459999999999998</v>
      </c>
      <c r="D613">
        <v>0.79690000000000005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</row>
    <row r="614" spans="1:10" x14ac:dyDescent="0.2">
      <c r="A614" s="1">
        <v>0.40058370370370372</v>
      </c>
      <c r="B614">
        <v>0.87339999999999995</v>
      </c>
      <c r="C614">
        <v>0.93479999999999996</v>
      </c>
      <c r="D614">
        <v>0.81210000000000004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</row>
    <row r="615" spans="1:10" x14ac:dyDescent="0.2">
      <c r="A615" s="1">
        <v>0.40059528935185185</v>
      </c>
      <c r="B615">
        <v>0.87339999999999995</v>
      </c>
      <c r="C615">
        <v>0.93479999999999996</v>
      </c>
      <c r="D615">
        <v>0.81210000000000004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1</v>
      </c>
    </row>
    <row r="616" spans="1:10" x14ac:dyDescent="0.2">
      <c r="A616" s="1">
        <v>0.40060686342592594</v>
      </c>
      <c r="B616">
        <v>0.875</v>
      </c>
      <c r="C616">
        <v>0.93559999999999999</v>
      </c>
      <c r="D616">
        <v>0.81440000000000001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1</v>
      </c>
    </row>
    <row r="617" spans="1:10" x14ac:dyDescent="0.2">
      <c r="A617" s="1">
        <v>0.40061847222222219</v>
      </c>
      <c r="B617">
        <v>0.87339999999999995</v>
      </c>
      <c r="C617">
        <v>0.93479999999999996</v>
      </c>
      <c r="D617">
        <v>0.81210000000000004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1</v>
      </c>
    </row>
    <row r="618" spans="1:10" x14ac:dyDescent="0.2">
      <c r="A618" s="1">
        <v>0.40063004629629634</v>
      </c>
      <c r="B618">
        <v>0.87339999999999995</v>
      </c>
      <c r="C618">
        <v>0.93479999999999996</v>
      </c>
      <c r="D618">
        <v>0.81210000000000004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</row>
    <row r="619" spans="1:10" x14ac:dyDescent="0.2">
      <c r="A619" s="1">
        <v>0.40064162037037038</v>
      </c>
      <c r="B619">
        <v>0.87180000000000002</v>
      </c>
      <c r="C619">
        <v>0.93389999999999995</v>
      </c>
      <c r="D619">
        <v>0.80969999999999998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1</v>
      </c>
    </row>
    <row r="620" spans="1:10" x14ac:dyDescent="0.2">
      <c r="A620" s="1">
        <v>0.40065319444444447</v>
      </c>
      <c r="B620">
        <v>0.87339999999999995</v>
      </c>
      <c r="C620">
        <v>0.93479999999999996</v>
      </c>
      <c r="D620">
        <v>0.81210000000000004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1</v>
      </c>
    </row>
    <row r="621" spans="1:10" x14ac:dyDescent="0.2">
      <c r="A621" s="1">
        <v>0.4006647800925926</v>
      </c>
      <c r="B621">
        <v>0.87339999999999995</v>
      </c>
      <c r="C621">
        <v>0.93479999999999996</v>
      </c>
      <c r="D621">
        <v>0.81210000000000004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1</v>
      </c>
    </row>
    <row r="622" spans="1:10" x14ac:dyDescent="0.2">
      <c r="A622" s="1">
        <v>0.40067637731481481</v>
      </c>
      <c r="B622">
        <v>0.87649999999999995</v>
      </c>
      <c r="C622">
        <v>0.9365</v>
      </c>
      <c r="D622">
        <v>0.81659999999999999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</row>
    <row r="623" spans="1:10" x14ac:dyDescent="0.2">
      <c r="A623" s="1">
        <v>0.40068795138888885</v>
      </c>
      <c r="B623">
        <v>0.875</v>
      </c>
      <c r="C623">
        <v>0.93559999999999999</v>
      </c>
      <c r="D623">
        <v>0.81440000000000001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</row>
    <row r="624" spans="1:10" x14ac:dyDescent="0.2">
      <c r="A624" s="1">
        <v>0.400699525462963</v>
      </c>
      <c r="B624">
        <v>0.8659</v>
      </c>
      <c r="C624">
        <v>0.92759999999999998</v>
      </c>
      <c r="D624">
        <v>0.80410000000000004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 x14ac:dyDescent="0.2">
      <c r="A625" s="1">
        <v>0.40071113425925925</v>
      </c>
      <c r="B625">
        <v>0.85540000000000005</v>
      </c>
      <c r="C625">
        <v>0.91869999999999996</v>
      </c>
      <c r="D625">
        <v>0.79210000000000003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1</v>
      </c>
    </row>
    <row r="626" spans="1:10" x14ac:dyDescent="0.2">
      <c r="A626" s="1">
        <v>0.40072273148148146</v>
      </c>
      <c r="B626">
        <v>0.86250000000000004</v>
      </c>
      <c r="C626">
        <v>0.92559999999999998</v>
      </c>
      <c r="D626">
        <v>0.7994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 x14ac:dyDescent="0.2">
      <c r="A627" s="1">
        <v>0.40073432870370373</v>
      </c>
      <c r="B627">
        <v>0.84340000000000004</v>
      </c>
      <c r="C627">
        <v>0.90880000000000005</v>
      </c>
      <c r="D627">
        <v>0.77790000000000004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 x14ac:dyDescent="0.2">
      <c r="A628" s="1">
        <v>0.40074591435185186</v>
      </c>
      <c r="B628">
        <v>0.84709999999999996</v>
      </c>
      <c r="C628">
        <v>0.91110000000000002</v>
      </c>
      <c r="D628">
        <v>0.78300000000000003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 x14ac:dyDescent="0.2">
      <c r="A629" s="1">
        <v>0.40075748842592596</v>
      </c>
      <c r="B629">
        <v>0.85540000000000005</v>
      </c>
      <c r="C629">
        <v>0.91869999999999996</v>
      </c>
      <c r="D629">
        <v>0.79449999999999998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</row>
    <row r="630" spans="1:10" x14ac:dyDescent="0.2">
      <c r="A630" s="1">
        <v>0.4007690625</v>
      </c>
      <c r="B630">
        <v>0.8</v>
      </c>
      <c r="C630">
        <v>0.86909999999999998</v>
      </c>
      <c r="D630">
        <v>0.73089999999999999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</row>
    <row r="631" spans="1:10" x14ac:dyDescent="0.2">
      <c r="A631" s="1">
        <v>0.40078063657407409</v>
      </c>
      <c r="B631">
        <v>0.65739999999999998</v>
      </c>
      <c r="C631">
        <v>0.73229999999999995</v>
      </c>
      <c r="D631">
        <v>0.58250000000000002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</row>
    <row r="632" spans="1:10" x14ac:dyDescent="0.2">
      <c r="A632" s="1">
        <v>0.40079221064814813</v>
      </c>
      <c r="B632">
        <v>0.61860000000000004</v>
      </c>
      <c r="C632">
        <v>0.69199999999999995</v>
      </c>
      <c r="D632">
        <v>0.54530000000000001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</row>
    <row r="633" spans="1:10" x14ac:dyDescent="0.2">
      <c r="A633" s="1">
        <v>0.4008038078703704</v>
      </c>
      <c r="B633">
        <v>0.55220000000000002</v>
      </c>
      <c r="C633">
        <v>0.62270000000000003</v>
      </c>
      <c r="D633">
        <v>0.48180000000000001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</v>
      </c>
    </row>
    <row r="634" spans="1:10" x14ac:dyDescent="0.2">
      <c r="A634" s="1">
        <v>0.40081541666666665</v>
      </c>
      <c r="B634">
        <v>0.48370000000000002</v>
      </c>
      <c r="C634">
        <v>0.54990000000000006</v>
      </c>
      <c r="D634">
        <v>0.41739999999999999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 x14ac:dyDescent="0.2">
      <c r="A635" s="1">
        <v>0.40082702546296295</v>
      </c>
      <c r="B635">
        <v>0.44309999999999999</v>
      </c>
      <c r="C635">
        <v>0.50619999999999998</v>
      </c>
      <c r="D635">
        <v>0.38009999999999999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 x14ac:dyDescent="0.2">
      <c r="A636" s="1">
        <v>0.40083861111111108</v>
      </c>
      <c r="B636">
        <v>0.44</v>
      </c>
      <c r="C636">
        <v>0.50149999999999995</v>
      </c>
      <c r="D636">
        <v>0.3785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 x14ac:dyDescent="0.2">
      <c r="A637" s="1">
        <v>0.40085018518518517</v>
      </c>
      <c r="B637">
        <v>0.40629999999999999</v>
      </c>
      <c r="C637">
        <v>0.46439999999999998</v>
      </c>
      <c r="D637">
        <v>0.34810000000000002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 x14ac:dyDescent="0.2">
      <c r="A638" s="1">
        <v>0.40086180555555556</v>
      </c>
      <c r="B638">
        <v>0.37380000000000002</v>
      </c>
      <c r="C638">
        <v>0.42909999999999998</v>
      </c>
      <c r="D638">
        <v>0.31850000000000001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 x14ac:dyDescent="0.2">
      <c r="A639" s="1">
        <v>0.4008733796296296</v>
      </c>
      <c r="B639">
        <v>0.35449999999999998</v>
      </c>
      <c r="C639">
        <v>0.40739999999999998</v>
      </c>
      <c r="D639">
        <v>0.30170000000000002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 x14ac:dyDescent="0.2">
      <c r="A640" s="1">
        <v>0.40088498842592596</v>
      </c>
      <c r="B640">
        <v>0.3291</v>
      </c>
      <c r="C640">
        <v>0.37940000000000002</v>
      </c>
      <c r="D640">
        <v>0.2787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 x14ac:dyDescent="0.2">
      <c r="A641" s="1">
        <v>0.4008965625</v>
      </c>
      <c r="B641">
        <v>0.3024</v>
      </c>
      <c r="C641">
        <v>0.3503</v>
      </c>
      <c r="D641">
        <v>0.25459999999999999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 x14ac:dyDescent="0.2">
      <c r="A642" s="1">
        <v>0.40090815972222221</v>
      </c>
      <c r="B642">
        <v>0.2928</v>
      </c>
      <c r="C642">
        <v>0.33879999999999999</v>
      </c>
      <c r="D642">
        <v>0.24679999999999999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 x14ac:dyDescent="0.2">
      <c r="A643" s="1">
        <v>0.40091974537037034</v>
      </c>
      <c r="B643">
        <v>0.27800000000000002</v>
      </c>
      <c r="C643">
        <v>0.3221</v>
      </c>
      <c r="D643">
        <v>0.23380000000000001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 x14ac:dyDescent="0.2">
      <c r="A644" s="1">
        <v>0.40093131944444443</v>
      </c>
      <c r="B644">
        <v>0.26279999999999998</v>
      </c>
      <c r="C644">
        <v>0.30499999999999999</v>
      </c>
      <c r="D644">
        <v>0.22059999999999999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 x14ac:dyDescent="0.2">
      <c r="A645" s="1">
        <v>0.40094293981481482</v>
      </c>
      <c r="B645">
        <v>0.25729999999999997</v>
      </c>
      <c r="C645">
        <v>0.29820000000000002</v>
      </c>
      <c r="D645">
        <v>0.21640000000000001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 x14ac:dyDescent="0.2">
      <c r="A646" s="1">
        <v>0.40095451388888886</v>
      </c>
      <c r="B646">
        <v>0.25230000000000002</v>
      </c>
      <c r="C646">
        <v>0.29210000000000003</v>
      </c>
      <c r="D646">
        <v>0.21260000000000001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1</v>
      </c>
    </row>
    <row r="647" spans="1:10" x14ac:dyDescent="0.2">
      <c r="A647" s="1">
        <v>0.40096608796296301</v>
      </c>
      <c r="B647">
        <v>0.23880000000000001</v>
      </c>
      <c r="C647">
        <v>0.27700000000000002</v>
      </c>
      <c r="D647">
        <v>0.2006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1</v>
      </c>
    </row>
    <row r="648" spans="1:10" x14ac:dyDescent="0.2">
      <c r="A648" s="1">
        <v>0.40097766203703705</v>
      </c>
      <c r="B648">
        <v>0.2283</v>
      </c>
      <c r="C648">
        <v>0.26529999999999998</v>
      </c>
      <c r="D648">
        <v>0.1913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1</v>
      </c>
    </row>
    <row r="649" spans="1:10" x14ac:dyDescent="0.2">
      <c r="A649" s="1">
        <v>0.40098927083333336</v>
      </c>
      <c r="B649">
        <v>0.2263</v>
      </c>
      <c r="C649">
        <v>0.26250000000000001</v>
      </c>
      <c r="D649">
        <v>0.19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</row>
    <row r="650" spans="1:10" x14ac:dyDescent="0.2">
      <c r="A650" s="1">
        <v>0.40100084490740739</v>
      </c>
      <c r="B650">
        <v>0.21870000000000001</v>
      </c>
      <c r="C650">
        <v>0.25369999999999998</v>
      </c>
      <c r="D650">
        <v>0.1837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1</v>
      </c>
    </row>
    <row r="651" spans="1:10" x14ac:dyDescent="0.2">
      <c r="A651" s="1">
        <v>0.40101241898148149</v>
      </c>
      <c r="B651">
        <v>0.21759999999999999</v>
      </c>
      <c r="C651">
        <v>0.25209999999999999</v>
      </c>
      <c r="D651">
        <v>0.1832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</row>
    <row r="652" spans="1:10" x14ac:dyDescent="0.2">
      <c r="A652" s="1">
        <v>0.40102402777777774</v>
      </c>
      <c r="B652">
        <v>0.217</v>
      </c>
      <c r="C652">
        <v>0.25069999999999998</v>
      </c>
      <c r="D652">
        <v>0.1832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1</v>
      </c>
    </row>
    <row r="653" spans="1:10" x14ac:dyDescent="0.2">
      <c r="A653" s="1">
        <v>0.40103562500000001</v>
      </c>
      <c r="B653">
        <v>0.21049999999999999</v>
      </c>
      <c r="C653">
        <v>0.2432</v>
      </c>
      <c r="D653">
        <v>0.1774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</row>
    <row r="654" spans="1:10" x14ac:dyDescent="0.2">
      <c r="A654" s="1">
        <v>0.40104722222222228</v>
      </c>
      <c r="B654">
        <v>0.20180000000000001</v>
      </c>
      <c r="C654">
        <v>0.2334</v>
      </c>
      <c r="D654">
        <v>0.17030000000000001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1</v>
      </c>
    </row>
    <row r="655" spans="1:10" x14ac:dyDescent="0.2">
      <c r="A655" s="1">
        <v>0.40105881944444444</v>
      </c>
      <c r="B655">
        <v>0.20039999999999999</v>
      </c>
      <c r="C655">
        <v>0.23139999999999999</v>
      </c>
      <c r="D655">
        <v>0.16950000000000001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1</v>
      </c>
    </row>
    <row r="656" spans="1:10" x14ac:dyDescent="0.2">
      <c r="A656" s="1">
        <v>0.40107040509259262</v>
      </c>
      <c r="B656">
        <v>0.19270000000000001</v>
      </c>
      <c r="C656">
        <v>0.22270000000000001</v>
      </c>
      <c r="D656">
        <v>0.1628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</row>
    <row r="657" spans="1:10" x14ac:dyDescent="0.2">
      <c r="A657" s="1">
        <v>0.40108197916666666</v>
      </c>
      <c r="B657">
        <v>0.186</v>
      </c>
      <c r="C657">
        <v>0.215</v>
      </c>
      <c r="D657">
        <v>0.15690000000000001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</row>
    <row r="658" spans="1:10" x14ac:dyDescent="0.2">
      <c r="A658" s="1">
        <v>0.40109356481481484</v>
      </c>
      <c r="B658">
        <v>0.184</v>
      </c>
      <c r="C658">
        <v>0.21240000000000001</v>
      </c>
      <c r="D658">
        <v>0.15559999999999999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</row>
    <row r="659" spans="1:10" x14ac:dyDescent="0.2">
      <c r="A659" s="1">
        <v>0.40110513888888888</v>
      </c>
      <c r="B659">
        <v>0.17699999999999999</v>
      </c>
      <c r="C659">
        <v>0.20469999999999999</v>
      </c>
      <c r="D659">
        <v>0.14940000000000001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</row>
    <row r="660" spans="1:10" x14ac:dyDescent="0.2">
      <c r="A660" s="1">
        <v>0.40111674768518518</v>
      </c>
      <c r="B660">
        <v>0.17460000000000001</v>
      </c>
      <c r="C660">
        <v>0.20169999999999999</v>
      </c>
      <c r="D660">
        <v>0.14749999999999999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</row>
    <row r="661" spans="1:10" x14ac:dyDescent="0.2">
      <c r="A661" s="1">
        <v>0.4011283449074074</v>
      </c>
      <c r="B661">
        <v>0.17469999999999999</v>
      </c>
      <c r="C661">
        <v>0.2016</v>
      </c>
      <c r="D661">
        <v>0.1479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</row>
    <row r="662" spans="1:10" x14ac:dyDescent="0.2">
      <c r="A662" s="1">
        <v>0.40113991898148149</v>
      </c>
      <c r="B662">
        <v>0.1734</v>
      </c>
      <c r="C662">
        <v>0.19989999999999999</v>
      </c>
      <c r="D662">
        <v>0.14680000000000001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</row>
    <row r="663" spans="1:10" x14ac:dyDescent="0.2">
      <c r="A663" s="1">
        <v>0.40115150462962962</v>
      </c>
      <c r="B663">
        <v>0.1676</v>
      </c>
      <c r="C663">
        <v>0.19339999999999999</v>
      </c>
      <c r="D663">
        <v>0.14169999999999999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</row>
    <row r="664" spans="1:10" x14ac:dyDescent="0.2">
      <c r="A664" s="1">
        <v>0.40116307870370371</v>
      </c>
      <c r="B664">
        <v>0.16750000000000001</v>
      </c>
      <c r="C664">
        <v>0.19309999999999999</v>
      </c>
      <c r="D664">
        <v>0.14199999999999999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1</v>
      </c>
    </row>
    <row r="665" spans="1:10" x14ac:dyDescent="0.2">
      <c r="A665" s="1">
        <v>0.40117465277777775</v>
      </c>
      <c r="B665">
        <v>0.16270000000000001</v>
      </c>
      <c r="C665">
        <v>0.18759999999999999</v>
      </c>
      <c r="D665">
        <v>0.13780000000000001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</row>
    <row r="666" spans="1:10" x14ac:dyDescent="0.2">
      <c r="A666" s="1">
        <v>0.40118622685185185</v>
      </c>
      <c r="B666">
        <v>0.15890000000000001</v>
      </c>
      <c r="C666">
        <v>0.18329999999999999</v>
      </c>
      <c r="D666">
        <v>0.13450000000000001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</row>
    <row r="667" spans="1:10" x14ac:dyDescent="0.2">
      <c r="A667" s="1">
        <v>0.40119781249999997</v>
      </c>
      <c r="B667">
        <v>0.15459999999999999</v>
      </c>
      <c r="C667">
        <v>0.17810000000000001</v>
      </c>
      <c r="D667">
        <v>0.13059999999999999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</row>
    <row r="668" spans="1:10" x14ac:dyDescent="0.2">
      <c r="A668" s="1">
        <v>0.40120942129629628</v>
      </c>
      <c r="B668">
        <v>0.152</v>
      </c>
      <c r="C668">
        <v>0.1754</v>
      </c>
      <c r="D668">
        <v>0.12870000000000001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</row>
    <row r="669" spans="1:10" x14ac:dyDescent="0.2">
      <c r="A669" s="1">
        <v>0.40122101851851855</v>
      </c>
      <c r="B669">
        <v>0.15359999999999999</v>
      </c>
      <c r="C669">
        <v>0.17680000000000001</v>
      </c>
      <c r="D669">
        <v>0.13039999999999999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</row>
    <row r="670" spans="1:10" x14ac:dyDescent="0.2">
      <c r="A670" s="1">
        <v>0.40123259259259259</v>
      </c>
      <c r="B670">
        <v>0.1517</v>
      </c>
      <c r="C670">
        <v>0.1744</v>
      </c>
      <c r="D670">
        <v>0.12889999999999999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1</v>
      </c>
    </row>
    <row r="671" spans="1:10" x14ac:dyDescent="0.2">
      <c r="A671" s="1">
        <v>0.40124416666666668</v>
      </c>
      <c r="B671">
        <v>0.14580000000000001</v>
      </c>
      <c r="C671">
        <v>0.16800000000000001</v>
      </c>
      <c r="D671">
        <v>0.1236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</row>
    <row r="672" spans="1:10" x14ac:dyDescent="0.2">
      <c r="A672" s="1">
        <v>0.40125576388888889</v>
      </c>
      <c r="B672">
        <v>0.14430000000000001</v>
      </c>
      <c r="C672">
        <v>0.16619999999999999</v>
      </c>
      <c r="D672">
        <v>0.12239999999999999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</row>
    <row r="673" spans="1:10" x14ac:dyDescent="0.2">
      <c r="A673" s="1">
        <v>0.40126733796296299</v>
      </c>
      <c r="B673">
        <v>0.14349999999999999</v>
      </c>
      <c r="C673">
        <v>0.1651</v>
      </c>
      <c r="D673">
        <v>0.12180000000000001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 x14ac:dyDescent="0.2">
      <c r="A674" s="1">
        <v>0.40127895833333332</v>
      </c>
      <c r="B674">
        <v>0.13730000000000001</v>
      </c>
      <c r="C674">
        <v>0.1583</v>
      </c>
      <c r="D674">
        <v>0.1163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 x14ac:dyDescent="0.2">
      <c r="A675" s="1">
        <v>0.40129054398148151</v>
      </c>
      <c r="B675">
        <v>0.13450000000000001</v>
      </c>
      <c r="C675">
        <v>0.15509999999999999</v>
      </c>
      <c r="D675">
        <v>0.1139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1</v>
      </c>
    </row>
    <row r="676" spans="1:10" x14ac:dyDescent="0.2">
      <c r="A676" s="1">
        <v>0.40130211805555555</v>
      </c>
      <c r="B676">
        <v>0.13320000000000001</v>
      </c>
      <c r="C676">
        <v>0.1535</v>
      </c>
      <c r="D676">
        <v>0.1128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1</v>
      </c>
    </row>
    <row r="677" spans="1:10" x14ac:dyDescent="0.2">
      <c r="A677" s="1">
        <v>0.40131369212962964</v>
      </c>
      <c r="B677">
        <v>0.13239999999999999</v>
      </c>
      <c r="C677">
        <v>0.1525</v>
      </c>
      <c r="D677">
        <v>0.1123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1</v>
      </c>
    </row>
    <row r="678" spans="1:10" x14ac:dyDescent="0.2">
      <c r="A678" s="1">
        <v>0.40132526620370368</v>
      </c>
      <c r="B678">
        <v>0.12820000000000001</v>
      </c>
      <c r="C678">
        <v>0.14779999999999999</v>
      </c>
      <c r="D678">
        <v>0.1086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1</v>
      </c>
    </row>
    <row r="679" spans="1:10" x14ac:dyDescent="0.2">
      <c r="A679" s="1">
        <v>0.40133685185185186</v>
      </c>
      <c r="B679">
        <v>0.12959999999999999</v>
      </c>
      <c r="C679">
        <v>0.14910000000000001</v>
      </c>
      <c r="D679">
        <v>0.11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</row>
    <row r="680" spans="1:10" x14ac:dyDescent="0.2">
      <c r="A680" s="1">
        <v>0.40134844907407402</v>
      </c>
      <c r="B680">
        <v>0.12590000000000001</v>
      </c>
      <c r="C680">
        <v>0.14499999999999999</v>
      </c>
      <c r="D680">
        <v>0.10680000000000001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</row>
    <row r="681" spans="1:10" x14ac:dyDescent="0.2">
      <c r="A681" s="1">
        <v>0.40136005787037038</v>
      </c>
      <c r="B681">
        <v>0.12670000000000001</v>
      </c>
      <c r="C681">
        <v>0.1457</v>
      </c>
      <c r="D681">
        <v>0.1076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</row>
    <row r="682" spans="1:10" x14ac:dyDescent="0.2">
      <c r="A682" s="1">
        <v>0.40137166666666668</v>
      </c>
      <c r="B682">
        <v>0.12479999999999999</v>
      </c>
      <c r="C682">
        <v>0.14360000000000001</v>
      </c>
      <c r="D682">
        <v>0.1061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1</v>
      </c>
    </row>
    <row r="683" spans="1:10" x14ac:dyDescent="0.2">
      <c r="A683" s="1">
        <v>0.40138324074074072</v>
      </c>
      <c r="B683">
        <v>0.12280000000000001</v>
      </c>
      <c r="C683">
        <v>0.14130000000000001</v>
      </c>
      <c r="D683">
        <v>0.1043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1</v>
      </c>
    </row>
    <row r="684" spans="1:10" x14ac:dyDescent="0.2">
      <c r="A684" s="1">
        <v>0.40139483796296299</v>
      </c>
      <c r="B684">
        <v>0.1221</v>
      </c>
      <c r="C684">
        <v>0.1404</v>
      </c>
      <c r="D684">
        <v>0.1038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1</v>
      </c>
    </row>
    <row r="685" spans="1:10" x14ac:dyDescent="0.2">
      <c r="A685" s="1">
        <v>0.40140644675925929</v>
      </c>
      <c r="B685">
        <v>0.1206</v>
      </c>
      <c r="C685">
        <v>0.1386</v>
      </c>
      <c r="D685">
        <v>0.10249999999999999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1</v>
      </c>
    </row>
    <row r="686" spans="1:10" x14ac:dyDescent="0.2">
      <c r="A686" s="1">
        <v>0.40141802083333333</v>
      </c>
      <c r="B686">
        <v>0.1208</v>
      </c>
      <c r="C686">
        <v>0.13869999999999999</v>
      </c>
      <c r="D686">
        <v>0.1028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1</v>
      </c>
    </row>
    <row r="687" spans="1:10" x14ac:dyDescent="0.2">
      <c r="A687" s="1">
        <v>0.40142959490740737</v>
      </c>
      <c r="B687">
        <v>0.1203</v>
      </c>
      <c r="C687">
        <v>0.1381</v>
      </c>
      <c r="D687">
        <v>0.10249999999999999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1</v>
      </c>
    </row>
    <row r="688" spans="1:10" x14ac:dyDescent="0.2">
      <c r="A688" s="1">
        <v>0.40144119212962964</v>
      </c>
      <c r="B688">
        <v>0.1187</v>
      </c>
      <c r="C688">
        <v>0.1363</v>
      </c>
      <c r="D688">
        <v>0.1011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</row>
    <row r="689" spans="1:10" x14ac:dyDescent="0.2">
      <c r="A689" s="1">
        <v>0.40145278935185186</v>
      </c>
      <c r="B689">
        <v>0.11700000000000001</v>
      </c>
      <c r="C689">
        <v>0.13439999999999999</v>
      </c>
      <c r="D689">
        <v>9.9699999999999997E-2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1</v>
      </c>
    </row>
    <row r="690" spans="1:10" x14ac:dyDescent="0.2">
      <c r="A690" s="1">
        <v>0.4014643981481481</v>
      </c>
      <c r="B690">
        <v>0.1166</v>
      </c>
      <c r="C690">
        <v>0.1338</v>
      </c>
      <c r="D690">
        <v>9.9400000000000002E-2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1</v>
      </c>
    </row>
    <row r="691" spans="1:10" x14ac:dyDescent="0.2">
      <c r="A691" s="1">
        <v>0.40147596064814817</v>
      </c>
      <c r="B691">
        <v>0.1179</v>
      </c>
      <c r="C691">
        <v>0.13519999999999999</v>
      </c>
      <c r="D691">
        <v>0.10059999999999999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</row>
    <row r="692" spans="1:10" x14ac:dyDescent="0.2">
      <c r="A692" s="1">
        <v>0.40148756944444441</v>
      </c>
      <c r="B692">
        <v>0.11509999999999999</v>
      </c>
      <c r="C692">
        <v>0.13220000000000001</v>
      </c>
      <c r="D692">
        <v>9.8000000000000004E-2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1</v>
      </c>
    </row>
    <row r="693" spans="1:10" x14ac:dyDescent="0.2">
      <c r="A693" s="1">
        <v>0.40149914351851851</v>
      </c>
      <c r="B693">
        <v>0.1187</v>
      </c>
      <c r="C693">
        <v>0.1361</v>
      </c>
      <c r="D693">
        <v>0.1014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1</v>
      </c>
    </row>
    <row r="694" spans="1:10" x14ac:dyDescent="0.2">
      <c r="A694" s="1">
        <v>0.40151074074074072</v>
      </c>
      <c r="B694">
        <v>0.12139999999999999</v>
      </c>
      <c r="C694">
        <v>0.1389</v>
      </c>
      <c r="D694">
        <v>0.1038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1</v>
      </c>
    </row>
    <row r="695" spans="1:10" x14ac:dyDescent="0.2">
      <c r="A695" s="1">
        <v>0.40152233796296294</v>
      </c>
      <c r="B695">
        <v>0.12139999999999999</v>
      </c>
      <c r="C695">
        <v>0.1389</v>
      </c>
      <c r="D695">
        <v>0.10390000000000001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1</v>
      </c>
    </row>
    <row r="696" spans="1:10" x14ac:dyDescent="0.2">
      <c r="A696" s="1">
        <v>0.4015339467592593</v>
      </c>
      <c r="B696">
        <v>0.1183</v>
      </c>
      <c r="C696">
        <v>0.1356</v>
      </c>
      <c r="D696">
        <v>0.10100000000000001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</row>
    <row r="697" spans="1:10" x14ac:dyDescent="0.2">
      <c r="A697" s="1">
        <v>0.40154552083333334</v>
      </c>
      <c r="B697">
        <v>0.1186</v>
      </c>
      <c r="C697">
        <v>0.13589999999999999</v>
      </c>
      <c r="D697">
        <v>0.1013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1</v>
      </c>
    </row>
    <row r="698" spans="1:10" x14ac:dyDescent="0.2">
      <c r="A698" s="1">
        <v>0.40155709490740743</v>
      </c>
      <c r="B698">
        <v>0.11849999999999999</v>
      </c>
      <c r="C698">
        <v>0.1358</v>
      </c>
      <c r="D698">
        <v>0.1011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</row>
    <row r="699" spans="1:10" x14ac:dyDescent="0.2">
      <c r="A699" s="1">
        <v>0.40156869212962959</v>
      </c>
      <c r="B699">
        <v>0.1198</v>
      </c>
      <c r="C699">
        <v>0.13719999999999999</v>
      </c>
      <c r="D699">
        <v>0.1024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1</v>
      </c>
    </row>
    <row r="700" spans="1:10" x14ac:dyDescent="0.2">
      <c r="A700" s="1">
        <v>0.40158028935185186</v>
      </c>
      <c r="B700">
        <v>0.1211</v>
      </c>
      <c r="C700">
        <v>0.1386</v>
      </c>
      <c r="D700">
        <v>0.1036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</row>
    <row r="701" spans="1:10" x14ac:dyDescent="0.2">
      <c r="A701" s="1">
        <v>0.40159188657407402</v>
      </c>
      <c r="B701">
        <v>0.12139999999999999</v>
      </c>
      <c r="C701">
        <v>0.1389</v>
      </c>
      <c r="D701">
        <v>0.1038</v>
      </c>
      <c r="E701">
        <v>0</v>
      </c>
      <c r="F701">
        <v>0</v>
      </c>
      <c r="G701">
        <v>0</v>
      </c>
      <c r="H701">
        <v>1</v>
      </c>
      <c r="I701">
        <v>1</v>
      </c>
      <c r="J701">
        <v>1</v>
      </c>
    </row>
    <row r="702" spans="1:10" x14ac:dyDescent="0.2">
      <c r="A702" s="1">
        <v>0.40160346064814817</v>
      </c>
      <c r="B702">
        <v>0.12239999999999999</v>
      </c>
      <c r="C702">
        <v>0.1401</v>
      </c>
      <c r="D702">
        <v>0.1048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</row>
    <row r="703" spans="1:10" x14ac:dyDescent="0.2">
      <c r="A703" s="1">
        <v>0.40161503472222221</v>
      </c>
      <c r="B703">
        <v>0.12239999999999999</v>
      </c>
      <c r="C703">
        <v>0.1401</v>
      </c>
      <c r="D703">
        <v>0.1048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1</v>
      </c>
    </row>
    <row r="704" spans="1:10" x14ac:dyDescent="0.2">
      <c r="A704" s="1">
        <v>0.40162663194444442</v>
      </c>
      <c r="B704">
        <v>0.1227</v>
      </c>
      <c r="C704">
        <v>0.1404</v>
      </c>
      <c r="D704">
        <v>0.1051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</row>
    <row r="705" spans="1:10" x14ac:dyDescent="0.2">
      <c r="A705" s="1">
        <v>0.40163824074074078</v>
      </c>
      <c r="B705">
        <v>0.12139999999999999</v>
      </c>
      <c r="C705">
        <v>0.1389</v>
      </c>
      <c r="D705">
        <v>0.1038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 x14ac:dyDescent="0.2">
      <c r="A706" s="1">
        <v>0.40164982638888885</v>
      </c>
      <c r="B706">
        <v>0.11899999999999999</v>
      </c>
      <c r="C706">
        <v>0.13639999999999999</v>
      </c>
      <c r="D706">
        <v>0.1016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</row>
    <row r="707" spans="1:10" x14ac:dyDescent="0.2">
      <c r="A707" s="1">
        <v>0.401661400462963</v>
      </c>
      <c r="B707">
        <v>0.12239999999999999</v>
      </c>
      <c r="C707">
        <v>0.1401</v>
      </c>
      <c r="D707">
        <v>0.1048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 x14ac:dyDescent="0.2">
      <c r="A708" s="1">
        <v>0.40167297453703704</v>
      </c>
      <c r="B708">
        <v>0.1188</v>
      </c>
      <c r="C708">
        <v>0.13719999999999999</v>
      </c>
      <c r="D708">
        <v>0.1024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1</v>
      </c>
    </row>
    <row r="709" spans="1:10" x14ac:dyDescent="0.2">
      <c r="A709" s="1">
        <v>0.40168454861111114</v>
      </c>
      <c r="B709">
        <v>0.1198</v>
      </c>
      <c r="C709">
        <v>0.13719999999999999</v>
      </c>
      <c r="D709">
        <v>0.1024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1</v>
      </c>
    </row>
    <row r="710" spans="1:10" x14ac:dyDescent="0.2">
      <c r="A710" s="1">
        <v>0.40169612268518518</v>
      </c>
      <c r="B710">
        <v>0.1202</v>
      </c>
      <c r="C710">
        <v>0.1376</v>
      </c>
      <c r="D710">
        <v>0.1027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1</v>
      </c>
    </row>
    <row r="711" spans="1:10" x14ac:dyDescent="0.2">
      <c r="A711" s="1">
        <v>0.40170769675925927</v>
      </c>
      <c r="B711">
        <v>0.11899999999999999</v>
      </c>
      <c r="C711">
        <v>0.13639999999999999</v>
      </c>
      <c r="D711">
        <v>0.1016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</row>
    <row r="712" spans="1:10" x14ac:dyDescent="0.2">
      <c r="A712" s="1">
        <v>0.40171929398148148</v>
      </c>
      <c r="B712">
        <v>0.1182</v>
      </c>
      <c r="C712">
        <v>0.13550000000000001</v>
      </c>
      <c r="D712">
        <v>0.1008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1</v>
      </c>
    </row>
    <row r="713" spans="1:10" x14ac:dyDescent="0.2">
      <c r="A713" s="1">
        <v>0.40173086805555558</v>
      </c>
      <c r="B713">
        <v>0.1183</v>
      </c>
      <c r="C713">
        <v>0.1356</v>
      </c>
      <c r="D713">
        <v>0.1009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</row>
    <row r="714" spans="1:10" x14ac:dyDescent="0.2">
      <c r="A714" s="1">
        <v>0.40174244212962962</v>
      </c>
      <c r="B714">
        <v>0.11840000000000001</v>
      </c>
      <c r="C714">
        <v>0.1358</v>
      </c>
      <c r="D714">
        <v>0.10100000000000001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1</v>
      </c>
    </row>
    <row r="715" spans="1:10" x14ac:dyDescent="0.2">
      <c r="A715" s="1">
        <v>0.40175405092592592</v>
      </c>
      <c r="B715">
        <v>0.1172</v>
      </c>
      <c r="C715">
        <v>0.13450000000000001</v>
      </c>
      <c r="D715">
        <v>0.1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1</v>
      </c>
    </row>
    <row r="716" spans="1:10" x14ac:dyDescent="0.2">
      <c r="A716" s="1">
        <v>0.40176564814814814</v>
      </c>
      <c r="B716">
        <v>0.1173</v>
      </c>
      <c r="C716">
        <v>0.1346</v>
      </c>
      <c r="D716">
        <v>0.1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1</v>
      </c>
    </row>
    <row r="717" spans="1:10" x14ac:dyDescent="0.2">
      <c r="A717" s="1">
        <v>0.40177722222222223</v>
      </c>
      <c r="B717">
        <v>0.1187</v>
      </c>
      <c r="C717">
        <v>0.1361</v>
      </c>
      <c r="D717">
        <v>0.1012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</row>
    <row r="718" spans="1:10" x14ac:dyDescent="0.2">
      <c r="A718" s="1">
        <v>0.40178879629629627</v>
      </c>
      <c r="B718">
        <v>0.1173</v>
      </c>
      <c r="C718">
        <v>0.1346</v>
      </c>
      <c r="D718">
        <v>0.1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1</v>
      </c>
    </row>
    <row r="719" spans="1:10" x14ac:dyDescent="0.2">
      <c r="A719" s="1">
        <v>0.40180037037037036</v>
      </c>
      <c r="B719">
        <v>0.1173</v>
      </c>
      <c r="C719">
        <v>0.1346</v>
      </c>
      <c r="D719">
        <v>0.1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1</v>
      </c>
    </row>
    <row r="720" spans="1:10" x14ac:dyDescent="0.2">
      <c r="A720" s="1">
        <v>0.40181195601851849</v>
      </c>
      <c r="B720">
        <v>0.1169</v>
      </c>
      <c r="C720">
        <v>0.13420000000000001</v>
      </c>
      <c r="D720">
        <v>9.9500000000000005E-2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1</v>
      </c>
    </row>
    <row r="721" spans="1:10" x14ac:dyDescent="0.2">
      <c r="A721" s="1">
        <v>0.40182357638888888</v>
      </c>
      <c r="B721">
        <v>0.11310000000000001</v>
      </c>
      <c r="C721">
        <v>0.1303</v>
      </c>
      <c r="D721">
        <v>9.5899999999999999E-2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1</v>
      </c>
    </row>
    <row r="722" spans="1:10" x14ac:dyDescent="0.2">
      <c r="A722" s="1">
        <v>0.40183516203703706</v>
      </c>
      <c r="B722">
        <v>0.11119999999999999</v>
      </c>
      <c r="C722">
        <v>0.12839999999999999</v>
      </c>
      <c r="D722">
        <v>9.4E-2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1</v>
      </c>
    </row>
    <row r="723" spans="1:10" x14ac:dyDescent="0.2">
      <c r="A723" s="1">
        <v>0.4018467361111111</v>
      </c>
      <c r="B723">
        <v>0.11310000000000001</v>
      </c>
      <c r="C723">
        <v>0.13059999999999999</v>
      </c>
      <c r="D723">
        <v>9.5699999999999993E-2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1</v>
      </c>
    </row>
    <row r="724" spans="1:10" x14ac:dyDescent="0.2">
      <c r="A724" s="1">
        <v>0.40185833333333337</v>
      </c>
      <c r="B724">
        <v>0.1135</v>
      </c>
      <c r="C724">
        <v>0.13120000000000001</v>
      </c>
      <c r="D724">
        <v>9.5899999999999999E-2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1</v>
      </c>
    </row>
    <row r="725" spans="1:10" x14ac:dyDescent="0.2">
      <c r="A725" s="1">
        <v>0.40186995370370365</v>
      </c>
      <c r="B725">
        <v>0.1159</v>
      </c>
      <c r="C725">
        <v>0.13389999999999999</v>
      </c>
      <c r="D725">
        <v>9.8000000000000004E-2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 x14ac:dyDescent="0.2">
      <c r="A726" s="1">
        <v>0.40188156250000001</v>
      </c>
      <c r="B726">
        <v>0.1177</v>
      </c>
      <c r="C726">
        <v>0.13589999999999999</v>
      </c>
      <c r="D726">
        <v>9.9500000000000005E-2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 x14ac:dyDescent="0.2">
      <c r="A727" s="1">
        <v>0.40189317129629631</v>
      </c>
      <c r="B727">
        <v>0.1201</v>
      </c>
      <c r="C727">
        <v>0.13869999999999999</v>
      </c>
      <c r="D727">
        <v>0.1016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1</v>
      </c>
    </row>
    <row r="728" spans="1:10" x14ac:dyDescent="0.2">
      <c r="A728" s="1">
        <v>0.40190473379629627</v>
      </c>
      <c r="B728">
        <v>0.12239999999999999</v>
      </c>
      <c r="C728">
        <v>0.14130000000000001</v>
      </c>
      <c r="D728">
        <v>0.10349999999999999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1</v>
      </c>
    </row>
    <row r="729" spans="1:10" x14ac:dyDescent="0.2">
      <c r="A729" s="1">
        <v>0.40191630787037042</v>
      </c>
      <c r="B729">
        <v>0.1217</v>
      </c>
      <c r="C729">
        <v>0.14069999999999999</v>
      </c>
      <c r="D729">
        <v>0.1027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</row>
    <row r="730" spans="1:10" x14ac:dyDescent="0.2">
      <c r="A730" s="1">
        <v>0.40192791666666666</v>
      </c>
      <c r="B730">
        <v>0.1236</v>
      </c>
      <c r="C730">
        <v>0.14280000000000001</v>
      </c>
      <c r="D730">
        <v>0.1043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</row>
    <row r="731" spans="1:10" x14ac:dyDescent="0.2">
      <c r="A731" s="1">
        <v>0.40193952546296297</v>
      </c>
      <c r="B731">
        <v>0.12479999999999999</v>
      </c>
      <c r="C731">
        <v>0.1444</v>
      </c>
      <c r="D731">
        <v>0.1053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1</v>
      </c>
    </row>
    <row r="732" spans="1:10" x14ac:dyDescent="0.2">
      <c r="A732" s="1">
        <v>0.401951099537037</v>
      </c>
      <c r="B732">
        <v>0.12570000000000001</v>
      </c>
      <c r="C732">
        <v>0.1454</v>
      </c>
      <c r="D732">
        <v>0.10589999999999999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1</v>
      </c>
    </row>
    <row r="733" spans="1:10" x14ac:dyDescent="0.2">
      <c r="A733" s="1">
        <v>0.40196270833333331</v>
      </c>
      <c r="B733">
        <v>0.1255</v>
      </c>
      <c r="C733">
        <v>0.14549999999999999</v>
      </c>
      <c r="D733">
        <v>0.1055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</row>
    <row r="734" spans="1:10" x14ac:dyDescent="0.2">
      <c r="A734" s="1">
        <v>0.40197428240740746</v>
      </c>
      <c r="B734">
        <v>0.1298</v>
      </c>
      <c r="C734">
        <v>0.15029999999999999</v>
      </c>
      <c r="D734">
        <v>0.10929999999999999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</row>
    <row r="735" spans="1:10" x14ac:dyDescent="0.2">
      <c r="A735" s="1">
        <v>0.4019858912037037</v>
      </c>
      <c r="B735">
        <v>0.13009999999999999</v>
      </c>
      <c r="C735">
        <v>0.15090000000000001</v>
      </c>
      <c r="D735">
        <v>0.1094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1</v>
      </c>
    </row>
    <row r="736" spans="1:10" x14ac:dyDescent="0.2">
      <c r="A736" s="1">
        <v>0.4019974652777778</v>
      </c>
      <c r="B736">
        <v>0.13150000000000001</v>
      </c>
      <c r="C736">
        <v>0.15260000000000001</v>
      </c>
      <c r="D736">
        <v>0.1104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1</v>
      </c>
    </row>
    <row r="737" spans="1:10" x14ac:dyDescent="0.2">
      <c r="A737" s="1">
        <v>0.40200903935185184</v>
      </c>
      <c r="B737">
        <v>0.13239999999999999</v>
      </c>
      <c r="C737">
        <v>0.1537</v>
      </c>
      <c r="D737">
        <v>0.111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</row>
    <row r="738" spans="1:10" x14ac:dyDescent="0.2">
      <c r="A738" s="1">
        <v>0.40202064814814814</v>
      </c>
      <c r="B738">
        <v>0.1368</v>
      </c>
      <c r="C738">
        <v>0.15870000000000001</v>
      </c>
      <c r="D738">
        <v>0.115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</row>
    <row r="739" spans="1:10" x14ac:dyDescent="0.2">
      <c r="A739" s="1">
        <v>0.40203224537037036</v>
      </c>
      <c r="B739">
        <v>0.13850000000000001</v>
      </c>
      <c r="C739">
        <v>0.16070000000000001</v>
      </c>
      <c r="D739">
        <v>0.1162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1</v>
      </c>
    </row>
    <row r="740" spans="1:10" x14ac:dyDescent="0.2">
      <c r="A740" s="1">
        <v>0.40204381944444445</v>
      </c>
      <c r="B740">
        <v>0.1406</v>
      </c>
      <c r="C740">
        <v>0.1633</v>
      </c>
      <c r="D740">
        <v>0.1179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1</v>
      </c>
    </row>
    <row r="741" spans="1:10" x14ac:dyDescent="0.2">
      <c r="A741" s="1">
        <v>0.40205539351851849</v>
      </c>
      <c r="B741">
        <v>0.1396</v>
      </c>
      <c r="C741">
        <v>0.16239999999999999</v>
      </c>
      <c r="D741">
        <v>0.1169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1</v>
      </c>
    </row>
    <row r="742" spans="1:10" x14ac:dyDescent="0.2">
      <c r="A742" s="1">
        <v>0.40206696759259258</v>
      </c>
      <c r="B742">
        <v>0.14119999999999999</v>
      </c>
      <c r="C742">
        <v>0.16439999999999999</v>
      </c>
      <c r="D742">
        <v>0.1181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1</v>
      </c>
    </row>
    <row r="743" spans="1:10" x14ac:dyDescent="0.2">
      <c r="A743" s="1">
        <v>0.40207854166666662</v>
      </c>
      <c r="B743">
        <v>0.14380000000000001</v>
      </c>
      <c r="C743">
        <v>0.1673</v>
      </c>
      <c r="D743">
        <v>0.1203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1</v>
      </c>
    </row>
    <row r="744" spans="1:10" x14ac:dyDescent="0.2">
      <c r="A744" s="1">
        <v>0.40209011574074077</v>
      </c>
      <c r="B744">
        <v>0.14729999999999999</v>
      </c>
      <c r="C744">
        <v>0.17130000000000001</v>
      </c>
      <c r="D744">
        <v>0.1232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1</v>
      </c>
    </row>
    <row r="745" spans="1:10" x14ac:dyDescent="0.2">
      <c r="A745" s="1">
        <v>0.40210171296296293</v>
      </c>
      <c r="B745">
        <v>0.1454</v>
      </c>
      <c r="C745">
        <v>0.16950000000000001</v>
      </c>
      <c r="D745">
        <v>0.1212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</row>
    <row r="746" spans="1:10" x14ac:dyDescent="0.2">
      <c r="A746" s="1">
        <v>0.40211329861111111</v>
      </c>
      <c r="B746">
        <v>0.1472</v>
      </c>
      <c r="C746">
        <v>0.17180000000000001</v>
      </c>
      <c r="D746">
        <v>0.1226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1</v>
      </c>
    </row>
    <row r="747" spans="1:10" x14ac:dyDescent="0.2">
      <c r="A747" s="1">
        <v>0.40212487268518515</v>
      </c>
      <c r="B747">
        <v>0.15129999999999999</v>
      </c>
      <c r="C747">
        <v>0.17649999999999999</v>
      </c>
      <c r="D747">
        <v>0.126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1</v>
      </c>
    </row>
    <row r="748" spans="1:10" x14ac:dyDescent="0.2">
      <c r="A748" s="1">
        <v>0.40213644675925925</v>
      </c>
      <c r="B748">
        <v>0.15409999999999999</v>
      </c>
      <c r="C748">
        <v>0.17979999999999999</v>
      </c>
      <c r="D748">
        <v>0.1285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1</v>
      </c>
    </row>
    <row r="749" spans="1:10" x14ac:dyDescent="0.2">
      <c r="A749" s="1">
        <v>0.40214805555555561</v>
      </c>
      <c r="B749">
        <v>0.155</v>
      </c>
      <c r="C749">
        <v>0.1812</v>
      </c>
      <c r="D749">
        <v>0.12889999999999999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</row>
    <row r="750" spans="1:10" x14ac:dyDescent="0.2">
      <c r="A750" s="1">
        <v>0.40215962962962964</v>
      </c>
      <c r="B750">
        <v>0.1603</v>
      </c>
      <c r="C750">
        <v>0.18729999999999999</v>
      </c>
      <c r="D750">
        <v>0.13339999999999999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1</v>
      </c>
    </row>
    <row r="751" spans="1:10" x14ac:dyDescent="0.2">
      <c r="A751" s="1">
        <v>0.40217120370370374</v>
      </c>
      <c r="B751">
        <v>0.16600000000000001</v>
      </c>
      <c r="C751">
        <v>0.1938</v>
      </c>
      <c r="D751">
        <v>0.13819999999999999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1</v>
      </c>
    </row>
    <row r="752" spans="1:10" x14ac:dyDescent="0.2">
      <c r="A752" s="1">
        <v>0.40218277777777778</v>
      </c>
      <c r="B752">
        <v>0.16700000000000001</v>
      </c>
      <c r="C752">
        <v>0.1953</v>
      </c>
      <c r="D752">
        <v>0.13869999999999999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</v>
      </c>
    </row>
    <row r="753" spans="1:10" x14ac:dyDescent="0.2">
      <c r="A753" s="1">
        <v>0.40219435185185182</v>
      </c>
      <c r="B753">
        <v>0.1648</v>
      </c>
      <c r="C753">
        <v>0.19339999999999999</v>
      </c>
      <c r="D753">
        <v>0.1363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1</v>
      </c>
    </row>
    <row r="754" spans="1:10" x14ac:dyDescent="0.2">
      <c r="A754" s="1">
        <v>0.40220592592592591</v>
      </c>
      <c r="B754">
        <v>0.17380000000000001</v>
      </c>
      <c r="C754">
        <v>0.20330000000000001</v>
      </c>
      <c r="D754">
        <v>0.14430000000000001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1</v>
      </c>
    </row>
    <row r="755" spans="1:10" x14ac:dyDescent="0.2">
      <c r="A755" s="1">
        <v>0.40221749999999995</v>
      </c>
      <c r="B755">
        <v>0.17560000000000001</v>
      </c>
      <c r="C755">
        <v>0.20580000000000001</v>
      </c>
      <c r="D755">
        <v>0.1454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1</v>
      </c>
    </row>
    <row r="756" spans="1:10" x14ac:dyDescent="0.2">
      <c r="A756" s="1">
        <v>0.40222910879629631</v>
      </c>
      <c r="B756">
        <v>0.17680000000000001</v>
      </c>
      <c r="C756">
        <v>0.20749999999999999</v>
      </c>
      <c r="D756">
        <v>0.14599999999999999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1</v>
      </c>
    </row>
    <row r="757" spans="1:10" x14ac:dyDescent="0.2">
      <c r="A757" s="1">
        <v>0.4022406828703704</v>
      </c>
      <c r="B757">
        <v>0.19059999999999999</v>
      </c>
      <c r="C757">
        <v>0.22259999999999999</v>
      </c>
      <c r="D757">
        <v>0.1585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1</v>
      </c>
    </row>
    <row r="758" spans="1:10" x14ac:dyDescent="0.2">
      <c r="A758" s="1">
        <v>0.40225225694444444</v>
      </c>
      <c r="B758">
        <v>0.2</v>
      </c>
      <c r="C758">
        <v>0.23319999999999999</v>
      </c>
      <c r="D758">
        <v>0.1668</v>
      </c>
      <c r="E758">
        <v>0</v>
      </c>
      <c r="F758">
        <v>0</v>
      </c>
      <c r="G758">
        <v>0</v>
      </c>
      <c r="H758">
        <v>1</v>
      </c>
      <c r="I758">
        <v>1</v>
      </c>
      <c r="J758">
        <v>1</v>
      </c>
    </row>
    <row r="759" spans="1:10" x14ac:dyDescent="0.2">
      <c r="A759" s="1">
        <v>0.40226387731481483</v>
      </c>
      <c r="B759">
        <v>0.19950000000000001</v>
      </c>
      <c r="C759">
        <v>0.23330000000000001</v>
      </c>
      <c r="D759">
        <v>0.16569999999999999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1</v>
      </c>
    </row>
    <row r="760" spans="1:10" x14ac:dyDescent="0.2">
      <c r="A760" s="1">
        <v>0.40227547453703699</v>
      </c>
      <c r="B760">
        <v>0.2072</v>
      </c>
      <c r="C760">
        <v>0.24210000000000001</v>
      </c>
      <c r="D760">
        <v>0.17219999999999999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</row>
    <row r="761" spans="1:10" x14ac:dyDescent="0.2">
      <c r="A761" s="1">
        <v>0.40228704861111114</v>
      </c>
      <c r="B761">
        <v>0.2213</v>
      </c>
      <c r="C761">
        <v>0.25779999999999997</v>
      </c>
      <c r="D761">
        <v>0.18479999999999999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 x14ac:dyDescent="0.2">
      <c r="A762" s="1">
        <v>0.40229862268518518</v>
      </c>
      <c r="B762">
        <v>0.22090000000000001</v>
      </c>
      <c r="C762">
        <v>0.2581</v>
      </c>
      <c r="D762">
        <v>0.1837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1</v>
      </c>
    </row>
    <row r="763" spans="1:10" x14ac:dyDescent="0.2">
      <c r="A763" s="1">
        <v>0.40231019675925928</v>
      </c>
      <c r="B763">
        <v>0.22739999999999999</v>
      </c>
      <c r="C763">
        <v>0.26579999999999998</v>
      </c>
      <c r="D763">
        <v>0.189</v>
      </c>
      <c r="E763">
        <v>0</v>
      </c>
      <c r="F763">
        <v>0</v>
      </c>
      <c r="G763">
        <v>0</v>
      </c>
      <c r="H763">
        <v>1</v>
      </c>
      <c r="I763">
        <v>1</v>
      </c>
      <c r="J763">
        <v>1</v>
      </c>
    </row>
    <row r="764" spans="1:10" x14ac:dyDescent="0.2">
      <c r="A764" s="1">
        <v>0.40232177083333331</v>
      </c>
      <c r="B764">
        <v>0.23699999999999999</v>
      </c>
      <c r="C764">
        <v>0.27679999999999999</v>
      </c>
      <c r="D764">
        <v>0.1973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1</v>
      </c>
    </row>
    <row r="765" spans="1:10" x14ac:dyDescent="0.2">
      <c r="A765" s="1">
        <v>0.40233334490740741</v>
      </c>
      <c r="B765">
        <v>0.24660000000000001</v>
      </c>
      <c r="C765">
        <v>0.28789999999999999</v>
      </c>
      <c r="D765">
        <v>0.20519999999999999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1</v>
      </c>
    </row>
    <row r="766" spans="1:10" x14ac:dyDescent="0.2">
      <c r="A766" s="1">
        <v>0.40234491898148145</v>
      </c>
      <c r="B766">
        <v>0.25819999999999999</v>
      </c>
      <c r="C766">
        <v>0.30149999999999999</v>
      </c>
      <c r="D766">
        <v>0.21490000000000001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1</v>
      </c>
    </row>
    <row r="767" spans="1:10" x14ac:dyDescent="0.2">
      <c r="A767" s="1">
        <v>0.40235651620370372</v>
      </c>
      <c r="B767">
        <v>0.26050000000000001</v>
      </c>
      <c r="C767">
        <v>0.30509999999999998</v>
      </c>
      <c r="D767">
        <v>0.216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1</v>
      </c>
    </row>
    <row r="768" spans="1:10" x14ac:dyDescent="0.2">
      <c r="A768" s="1">
        <v>0.40236809027777776</v>
      </c>
      <c r="B768">
        <v>0.2787</v>
      </c>
      <c r="C768">
        <v>0.32579999999999998</v>
      </c>
      <c r="D768">
        <v>0.2316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1</v>
      </c>
    </row>
    <row r="769" spans="1:10" x14ac:dyDescent="0.2">
      <c r="A769" s="1">
        <v>0.40237969907407406</v>
      </c>
      <c r="B769">
        <v>0.29609999999999997</v>
      </c>
      <c r="C769">
        <v>0.34520000000000001</v>
      </c>
      <c r="D769">
        <v>0.24709999999999999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1</v>
      </c>
    </row>
    <row r="770" spans="1:10" x14ac:dyDescent="0.2">
      <c r="A770" s="1">
        <v>0.40239131944444445</v>
      </c>
      <c r="B770">
        <v>0.3105</v>
      </c>
      <c r="C770">
        <v>0.36180000000000001</v>
      </c>
      <c r="D770">
        <v>0.25919999999999999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1</v>
      </c>
    </row>
    <row r="771" spans="1:10" x14ac:dyDescent="0.2">
      <c r="A771" s="1">
        <v>0.40240289351851849</v>
      </c>
      <c r="B771">
        <v>0.32369999999999999</v>
      </c>
      <c r="C771">
        <v>0.377</v>
      </c>
      <c r="D771">
        <v>0.27029999999999998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1</v>
      </c>
    </row>
    <row r="772" spans="1:10" x14ac:dyDescent="0.2">
      <c r="A772" s="1">
        <v>0.40241446759259264</v>
      </c>
      <c r="B772">
        <v>0.34200000000000003</v>
      </c>
      <c r="C772">
        <v>0.39800000000000002</v>
      </c>
      <c r="D772">
        <v>0.28599999999999998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1</v>
      </c>
    </row>
    <row r="773" spans="1:10" x14ac:dyDescent="0.2">
      <c r="A773" s="1">
        <v>0.40242604166666668</v>
      </c>
      <c r="B773">
        <v>0.36520000000000002</v>
      </c>
      <c r="C773">
        <v>0.4244</v>
      </c>
      <c r="D773">
        <v>0.30599999999999999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1</v>
      </c>
    </row>
    <row r="774" spans="1:10" x14ac:dyDescent="0.2">
      <c r="A774" s="1">
        <v>0.40243762731481486</v>
      </c>
      <c r="B774">
        <v>0.40239999999999998</v>
      </c>
      <c r="C774">
        <v>0.4652</v>
      </c>
      <c r="D774">
        <v>0.33960000000000001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1</v>
      </c>
    </row>
    <row r="775" spans="1:10" x14ac:dyDescent="0.2">
      <c r="A775" s="1">
        <v>0.4024492013888889</v>
      </c>
      <c r="B775">
        <v>0.43619999999999998</v>
      </c>
      <c r="C775">
        <v>0.50290000000000001</v>
      </c>
      <c r="D775">
        <v>0.36959999999999998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</row>
    <row r="776" spans="1:10" x14ac:dyDescent="0.2">
      <c r="A776" s="1">
        <v>0.40246079861111111</v>
      </c>
      <c r="B776">
        <v>0.5</v>
      </c>
      <c r="C776">
        <v>0.57140000000000002</v>
      </c>
      <c r="D776">
        <v>0.42859999999999998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1</v>
      </c>
    </row>
    <row r="777" spans="1:10" x14ac:dyDescent="0.2">
      <c r="A777" s="1">
        <v>0.40247238425925924</v>
      </c>
      <c r="B777">
        <v>0.55649999999999999</v>
      </c>
      <c r="C777">
        <v>0.63249999999999995</v>
      </c>
      <c r="D777">
        <v>0.48049999999999998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</row>
    <row r="778" spans="1:10" x14ac:dyDescent="0.2">
      <c r="A778" s="1">
        <v>0.40248395833333334</v>
      </c>
      <c r="B778">
        <v>0.64290000000000003</v>
      </c>
      <c r="C778">
        <v>0.72219999999999995</v>
      </c>
      <c r="D778">
        <v>0.5635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1</v>
      </c>
    </row>
    <row r="779" spans="1:10" x14ac:dyDescent="0.2">
      <c r="A779" s="1">
        <v>0.40249556712962958</v>
      </c>
      <c r="B779">
        <v>0.747</v>
      </c>
      <c r="C779">
        <v>0.82520000000000004</v>
      </c>
      <c r="D779">
        <v>0.66869999999999996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1</v>
      </c>
    </row>
    <row r="780" spans="1:10" x14ac:dyDescent="0.2">
      <c r="A780" s="1">
        <v>0.40250715277777777</v>
      </c>
      <c r="B780">
        <v>0.82889999999999997</v>
      </c>
      <c r="C780">
        <v>0.89980000000000004</v>
      </c>
      <c r="D780">
        <v>0.7581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1</v>
      </c>
    </row>
    <row r="781" spans="1:10" x14ac:dyDescent="0.2">
      <c r="A781" s="1">
        <v>0.40251873842592589</v>
      </c>
      <c r="B781">
        <v>0.83120000000000005</v>
      </c>
      <c r="C781">
        <v>0.9012</v>
      </c>
      <c r="D781">
        <v>0.76119999999999999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1</v>
      </c>
    </row>
    <row r="782" spans="1:10" x14ac:dyDescent="0.2">
      <c r="A782" s="1">
        <v>0.40253032407407408</v>
      </c>
      <c r="B782">
        <v>0.82499999999999996</v>
      </c>
      <c r="C782">
        <v>0.89470000000000005</v>
      </c>
      <c r="D782">
        <v>0.75529999999999997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1</v>
      </c>
    </row>
    <row r="783" spans="1:10" x14ac:dyDescent="0.2">
      <c r="A783" s="1">
        <v>0.40254192129629635</v>
      </c>
      <c r="B783">
        <v>0.82279999999999998</v>
      </c>
      <c r="C783">
        <v>0.89319999999999999</v>
      </c>
      <c r="D783">
        <v>0.75229999999999997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1</v>
      </c>
    </row>
    <row r="784" spans="1:10" x14ac:dyDescent="0.2">
      <c r="A784" s="1">
        <v>0.4025535185185185</v>
      </c>
      <c r="B784">
        <v>0.82050000000000001</v>
      </c>
      <c r="C784">
        <v>0.89180000000000004</v>
      </c>
      <c r="D784">
        <v>0.74929999999999997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</row>
    <row r="785" spans="1:10" x14ac:dyDescent="0.2">
      <c r="A785" s="1">
        <v>0.4025650925925926</v>
      </c>
      <c r="B785">
        <v>0.82050000000000001</v>
      </c>
      <c r="C785">
        <v>0.89180000000000004</v>
      </c>
      <c r="D785">
        <v>0.74929999999999997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1</v>
      </c>
    </row>
    <row r="786" spans="1:10" x14ac:dyDescent="0.2">
      <c r="A786" s="1">
        <v>0.40257666666666664</v>
      </c>
      <c r="B786">
        <v>0.79749999999999999</v>
      </c>
      <c r="C786">
        <v>0.87160000000000004</v>
      </c>
      <c r="D786">
        <v>0.72330000000000005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1</v>
      </c>
    </row>
    <row r="787" spans="1:10" x14ac:dyDescent="0.2">
      <c r="A787" s="1">
        <v>0.40258824074074079</v>
      </c>
      <c r="B787">
        <v>0.8</v>
      </c>
      <c r="C787">
        <v>0.87329999999999997</v>
      </c>
      <c r="D787">
        <v>0.72670000000000001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</row>
    <row r="788" spans="1:10" x14ac:dyDescent="0.2">
      <c r="A788" s="1">
        <v>0.40259983796296295</v>
      </c>
      <c r="B788">
        <v>0.8</v>
      </c>
      <c r="C788">
        <v>0.87329999999999997</v>
      </c>
      <c r="D788">
        <v>0.72670000000000001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1</v>
      </c>
    </row>
    <row r="789" spans="1:10" x14ac:dyDescent="0.2">
      <c r="A789" s="1">
        <v>0.40261142361111113</v>
      </c>
      <c r="B789">
        <v>0.79749999999999999</v>
      </c>
      <c r="C789">
        <v>0.87160000000000004</v>
      </c>
      <c r="D789">
        <v>0.72330000000000005</v>
      </c>
      <c r="E789">
        <v>0</v>
      </c>
      <c r="F789">
        <v>0</v>
      </c>
      <c r="G789">
        <v>0</v>
      </c>
      <c r="H789">
        <v>1</v>
      </c>
      <c r="I789">
        <v>1</v>
      </c>
      <c r="J789">
        <v>1</v>
      </c>
    </row>
    <row r="790" spans="1:10" x14ac:dyDescent="0.2">
      <c r="A790" s="1">
        <v>0.40262303240740738</v>
      </c>
      <c r="B790">
        <v>0.81330000000000002</v>
      </c>
      <c r="C790">
        <v>0.8871</v>
      </c>
      <c r="D790">
        <v>0.73950000000000005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1</v>
      </c>
    </row>
    <row r="791" spans="1:10" x14ac:dyDescent="0.2">
      <c r="A791" s="1">
        <v>0.40263460648148147</v>
      </c>
      <c r="B791">
        <v>0.81820000000000004</v>
      </c>
      <c r="C791">
        <v>0.89029999999999998</v>
      </c>
      <c r="D791">
        <v>0.74609999999999999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1</v>
      </c>
    </row>
    <row r="792" spans="1:10" x14ac:dyDescent="0.2">
      <c r="A792" s="1">
        <v>0.40264620370370369</v>
      </c>
      <c r="B792">
        <v>0.81820000000000004</v>
      </c>
      <c r="C792">
        <v>0.89029999999999998</v>
      </c>
      <c r="D792">
        <v>0.74609999999999999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1</v>
      </c>
    </row>
    <row r="793" spans="1:10" x14ac:dyDescent="0.2">
      <c r="A793" s="1">
        <v>0.40265777777777778</v>
      </c>
      <c r="B793">
        <v>0.82050000000000001</v>
      </c>
      <c r="C793">
        <v>0.89180000000000004</v>
      </c>
      <c r="D793">
        <v>0.74929999999999997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</row>
    <row r="794" spans="1:10" x14ac:dyDescent="0.2">
      <c r="A794" s="1">
        <v>0.40266935185185182</v>
      </c>
      <c r="B794">
        <v>0.81010000000000004</v>
      </c>
      <c r="C794">
        <v>0.88249999999999995</v>
      </c>
      <c r="D794">
        <v>0.73780000000000001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 x14ac:dyDescent="0.2">
      <c r="A795" s="1">
        <v>0.40268092592592591</v>
      </c>
      <c r="B795">
        <v>0.8125</v>
      </c>
      <c r="C795">
        <v>0.8841</v>
      </c>
      <c r="D795">
        <v>0.7409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1</v>
      </c>
    </row>
    <row r="796" spans="1:10" x14ac:dyDescent="0.2">
      <c r="A796" s="1">
        <v>0.40269253472222227</v>
      </c>
      <c r="B796">
        <v>0.81010000000000004</v>
      </c>
      <c r="C796">
        <v>0.88249999999999995</v>
      </c>
      <c r="D796">
        <v>0.73780000000000001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</row>
    <row r="797" spans="1:10" x14ac:dyDescent="0.2">
      <c r="A797" s="1">
        <v>0.40270412037037034</v>
      </c>
      <c r="B797">
        <v>0.81010000000000004</v>
      </c>
      <c r="C797">
        <v>0.88249999999999995</v>
      </c>
      <c r="D797">
        <v>0.73780000000000001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1</v>
      </c>
    </row>
    <row r="798" spans="1:10" x14ac:dyDescent="0.2">
      <c r="A798" s="1">
        <v>0.40271569444444449</v>
      </c>
      <c r="B798">
        <v>0.81579999999999997</v>
      </c>
      <c r="C798">
        <v>0.88870000000000005</v>
      </c>
      <c r="D798">
        <v>0.7429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1</v>
      </c>
    </row>
    <row r="799" spans="1:10" x14ac:dyDescent="0.2">
      <c r="A799" s="1">
        <v>0.40272726851851853</v>
      </c>
      <c r="B799">
        <v>0.81579999999999997</v>
      </c>
      <c r="C799">
        <v>0.88870000000000005</v>
      </c>
      <c r="D799">
        <v>0.7429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</row>
    <row r="800" spans="1:10" x14ac:dyDescent="0.2">
      <c r="A800" s="1">
        <v>0.40273885416666672</v>
      </c>
      <c r="B800">
        <v>0.81820000000000004</v>
      </c>
      <c r="C800">
        <v>0.89029999999999998</v>
      </c>
      <c r="D800">
        <v>0.74609999999999999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1</v>
      </c>
    </row>
    <row r="801" spans="1:10" x14ac:dyDescent="0.2">
      <c r="A801" s="1">
        <v>0.402750474537037</v>
      </c>
      <c r="B801">
        <v>0.81820000000000004</v>
      </c>
      <c r="C801">
        <v>0.89029999999999998</v>
      </c>
      <c r="D801">
        <v>0.74609999999999999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</row>
    <row r="802" spans="1:10" x14ac:dyDescent="0.2">
      <c r="A802" s="1">
        <v>0.40276207175925927</v>
      </c>
      <c r="B802">
        <v>0.80769999999999997</v>
      </c>
      <c r="C802">
        <v>0.88090000000000002</v>
      </c>
      <c r="D802">
        <v>0.73450000000000004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</row>
    <row r="803" spans="1:10" x14ac:dyDescent="0.2">
      <c r="A803" s="1">
        <v>0.4027736458333333</v>
      </c>
      <c r="B803">
        <v>0.81579999999999997</v>
      </c>
      <c r="C803">
        <v>0.88870000000000005</v>
      </c>
      <c r="D803">
        <v>0.7429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1</v>
      </c>
    </row>
    <row r="804" spans="1:10" x14ac:dyDescent="0.2">
      <c r="A804" s="1">
        <v>0.4027852199074074</v>
      </c>
      <c r="B804">
        <v>0.82669999999999999</v>
      </c>
      <c r="C804">
        <v>0.89839999999999998</v>
      </c>
      <c r="D804">
        <v>0.755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1</v>
      </c>
    </row>
    <row r="805" spans="1:10" x14ac:dyDescent="0.2">
      <c r="A805" s="1">
        <v>0.40279681712962961</v>
      </c>
      <c r="B805">
        <v>0.8125</v>
      </c>
      <c r="C805">
        <v>0.8841</v>
      </c>
      <c r="D805">
        <v>0.7409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1</v>
      </c>
    </row>
    <row r="806" spans="1:10" x14ac:dyDescent="0.2">
      <c r="A806" s="1">
        <v>0.4028084027777778</v>
      </c>
      <c r="B806">
        <v>0.81479999999999997</v>
      </c>
      <c r="C806">
        <v>0.88560000000000005</v>
      </c>
      <c r="D806">
        <v>0.74399999999999999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1</v>
      </c>
    </row>
    <row r="807" spans="1:10" x14ac:dyDescent="0.2">
      <c r="A807" s="1">
        <v>0.40282002314814819</v>
      </c>
      <c r="B807">
        <v>0.80249999999999999</v>
      </c>
      <c r="C807">
        <v>0.875</v>
      </c>
      <c r="D807">
        <v>0.72989999999999999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</row>
    <row r="808" spans="1:10" x14ac:dyDescent="0.2">
      <c r="A808" s="1">
        <v>0.40283160879629626</v>
      </c>
      <c r="B808">
        <v>0.79749999999999999</v>
      </c>
      <c r="C808">
        <v>0.87160000000000004</v>
      </c>
      <c r="D808">
        <v>0.72330000000000005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1</v>
      </c>
    </row>
    <row r="809" spans="1:10" x14ac:dyDescent="0.2">
      <c r="A809" s="1">
        <v>0.40284318287037041</v>
      </c>
      <c r="B809">
        <v>0.79010000000000002</v>
      </c>
      <c r="C809">
        <v>0.86429999999999996</v>
      </c>
      <c r="D809">
        <v>0.71589999999999998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1</v>
      </c>
    </row>
    <row r="810" spans="1:10" x14ac:dyDescent="0.2">
      <c r="A810" s="1">
        <v>0.40285479166666666</v>
      </c>
      <c r="B810">
        <v>0.73029999999999995</v>
      </c>
      <c r="C810">
        <v>0.8075</v>
      </c>
      <c r="D810">
        <v>0.6532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1</v>
      </c>
    </row>
    <row r="811" spans="1:10" x14ac:dyDescent="0.2">
      <c r="A811" s="1">
        <v>0.40286636574074075</v>
      </c>
      <c r="B811">
        <v>0.68</v>
      </c>
      <c r="C811">
        <v>0.75649999999999995</v>
      </c>
      <c r="D811">
        <v>0.60350000000000004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</row>
    <row r="812" spans="1:10" x14ac:dyDescent="0.2">
      <c r="A812" s="1">
        <v>0.40287797453703705</v>
      </c>
      <c r="B812">
        <v>0.57630000000000003</v>
      </c>
      <c r="C812">
        <v>0.65090000000000003</v>
      </c>
      <c r="D812">
        <v>0.50170000000000003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1</v>
      </c>
    </row>
    <row r="813" spans="1:10" x14ac:dyDescent="0.2">
      <c r="A813" s="1">
        <v>0.4028895833333333</v>
      </c>
      <c r="B813">
        <v>0.52239999999999998</v>
      </c>
      <c r="C813">
        <v>0.59319999999999995</v>
      </c>
      <c r="D813">
        <v>0.4516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</row>
    <row r="814" spans="1:10" x14ac:dyDescent="0.2">
      <c r="A814" s="1">
        <v>0.40290115740740745</v>
      </c>
      <c r="B814">
        <v>0.443</v>
      </c>
      <c r="C814">
        <v>0.50970000000000004</v>
      </c>
      <c r="D814">
        <v>0.37619999999999998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1</v>
      </c>
    </row>
    <row r="815" spans="1:10" x14ac:dyDescent="0.2">
      <c r="A815" s="1">
        <v>0.40291273148148149</v>
      </c>
      <c r="B815">
        <v>0.4012</v>
      </c>
      <c r="C815">
        <v>0.46339999999999998</v>
      </c>
      <c r="D815">
        <v>0.33900000000000002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1</v>
      </c>
    </row>
    <row r="816" spans="1:10" x14ac:dyDescent="0.2">
      <c r="A816" s="1">
        <v>0.40292430555555558</v>
      </c>
      <c r="B816">
        <v>0.37019999999999997</v>
      </c>
      <c r="C816">
        <v>0.42899999999999999</v>
      </c>
      <c r="D816">
        <v>0.31130000000000002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1</v>
      </c>
    </row>
    <row r="817" spans="1:10" x14ac:dyDescent="0.2">
      <c r="A817" s="1">
        <v>0.40293587962962962</v>
      </c>
      <c r="B817">
        <v>0.34389999999999998</v>
      </c>
      <c r="C817">
        <v>0.40060000000000001</v>
      </c>
      <c r="D817">
        <v>0.28720000000000001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1</v>
      </c>
    </row>
    <row r="818" spans="1:10" x14ac:dyDescent="0.2">
      <c r="A818" s="1">
        <v>0.40294750000000001</v>
      </c>
      <c r="B818">
        <v>0.32340000000000002</v>
      </c>
      <c r="C818">
        <v>0.3775</v>
      </c>
      <c r="D818">
        <v>0.26929999999999998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1</v>
      </c>
    </row>
    <row r="819" spans="1:10" x14ac:dyDescent="0.2">
      <c r="A819" s="1">
        <v>0.40295906249999996</v>
      </c>
      <c r="B819">
        <v>0.30559999999999998</v>
      </c>
      <c r="C819">
        <v>0.35699999999999998</v>
      </c>
      <c r="D819">
        <v>0.25419999999999998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</row>
    <row r="820" spans="1:10" x14ac:dyDescent="0.2">
      <c r="A820" s="1">
        <v>0.40297067129629632</v>
      </c>
      <c r="B820">
        <v>0.28449999999999998</v>
      </c>
      <c r="C820">
        <v>0.33310000000000001</v>
      </c>
      <c r="D820">
        <v>0.2359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1</v>
      </c>
    </row>
    <row r="821" spans="1:10" x14ac:dyDescent="0.2">
      <c r="A821" s="1">
        <v>0.40298224537037036</v>
      </c>
      <c r="B821">
        <v>0.254</v>
      </c>
      <c r="C821">
        <v>0.2994</v>
      </c>
      <c r="D821">
        <v>0.2087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1</v>
      </c>
    </row>
    <row r="822" spans="1:10" x14ac:dyDescent="0.2">
      <c r="A822" s="1">
        <v>0.40299383101851854</v>
      </c>
      <c r="B822">
        <v>0.24440000000000001</v>
      </c>
      <c r="C822">
        <v>0.28760000000000002</v>
      </c>
      <c r="D822">
        <v>0.20119999999999999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1</v>
      </c>
    </row>
    <row r="823" spans="1:10" x14ac:dyDescent="0.2">
      <c r="A823" s="1">
        <v>0.40300545138888894</v>
      </c>
      <c r="B823">
        <v>0.23569999999999999</v>
      </c>
      <c r="C823">
        <v>0.27729999999999999</v>
      </c>
      <c r="D823">
        <v>0.19409999999999999</v>
      </c>
      <c r="E823">
        <v>0</v>
      </c>
      <c r="F823">
        <v>0</v>
      </c>
      <c r="G823">
        <v>0</v>
      </c>
      <c r="H823">
        <v>1</v>
      </c>
      <c r="I823">
        <v>1</v>
      </c>
      <c r="J823">
        <v>1</v>
      </c>
    </row>
    <row r="824" spans="1:10" x14ac:dyDescent="0.2">
      <c r="A824" s="1">
        <v>0.40301706018518518</v>
      </c>
      <c r="B824">
        <v>0.23019999999999999</v>
      </c>
      <c r="C824">
        <v>0.2707</v>
      </c>
      <c r="D824">
        <v>0.1898</v>
      </c>
      <c r="E824">
        <v>0</v>
      </c>
      <c r="F824">
        <v>0</v>
      </c>
      <c r="G824">
        <v>0</v>
      </c>
      <c r="H824">
        <v>1</v>
      </c>
      <c r="I824">
        <v>1</v>
      </c>
      <c r="J824">
        <v>1</v>
      </c>
    </row>
    <row r="825" spans="1:10" x14ac:dyDescent="0.2">
      <c r="A825" s="1">
        <v>0.40302864583333337</v>
      </c>
      <c r="B825">
        <v>0.2248</v>
      </c>
      <c r="C825">
        <v>0.26379999999999998</v>
      </c>
      <c r="D825">
        <v>0.1857</v>
      </c>
      <c r="E825">
        <v>0</v>
      </c>
      <c r="F825">
        <v>0</v>
      </c>
      <c r="G825">
        <v>0</v>
      </c>
      <c r="H825">
        <v>1</v>
      </c>
      <c r="I825">
        <v>1</v>
      </c>
      <c r="J825">
        <v>1</v>
      </c>
    </row>
    <row r="826" spans="1:10" x14ac:dyDescent="0.2">
      <c r="A826" s="1">
        <v>0.40304023148148144</v>
      </c>
      <c r="B826">
        <v>0.21540000000000001</v>
      </c>
      <c r="C826">
        <v>0.252</v>
      </c>
      <c r="D826">
        <v>0.1774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1</v>
      </c>
    </row>
    <row r="827" spans="1:10" x14ac:dyDescent="0.2">
      <c r="A827" s="1">
        <v>0.40305180555555559</v>
      </c>
      <c r="B827">
        <v>0.2147</v>
      </c>
      <c r="C827">
        <v>0.25119999999999998</v>
      </c>
      <c r="D827">
        <v>0.1782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1</v>
      </c>
    </row>
    <row r="828" spans="1:10" x14ac:dyDescent="0.2">
      <c r="A828" s="1">
        <v>0.40306342592592598</v>
      </c>
      <c r="B828">
        <v>0.20960000000000001</v>
      </c>
      <c r="C828">
        <v>0.2452</v>
      </c>
      <c r="D828">
        <v>0.1741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1</v>
      </c>
    </row>
    <row r="829" spans="1:10" x14ac:dyDescent="0.2">
      <c r="A829" s="1">
        <v>0.40307504629629626</v>
      </c>
      <c r="B829">
        <v>0.2</v>
      </c>
      <c r="C829">
        <v>0.23430000000000001</v>
      </c>
      <c r="D829">
        <v>0.16569999999999999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1</v>
      </c>
    </row>
    <row r="830" spans="1:10" x14ac:dyDescent="0.2">
      <c r="A830" s="1">
        <v>0.40308664351851853</v>
      </c>
      <c r="B830">
        <v>0.19470000000000001</v>
      </c>
      <c r="C830">
        <v>0.2281</v>
      </c>
      <c r="D830">
        <v>0.16139999999999999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1</v>
      </c>
    </row>
    <row r="831" spans="1:10" x14ac:dyDescent="0.2">
      <c r="A831" s="1">
        <v>0.40309824074074069</v>
      </c>
      <c r="B831">
        <v>0.19040000000000001</v>
      </c>
      <c r="C831">
        <v>0.2228</v>
      </c>
      <c r="D831">
        <v>0.15790000000000001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1</v>
      </c>
    </row>
    <row r="832" spans="1:10" x14ac:dyDescent="0.2">
      <c r="A832" s="1">
        <v>0.40310983796296296</v>
      </c>
      <c r="B832">
        <v>0.18579999999999999</v>
      </c>
      <c r="C832">
        <v>0.21740000000000001</v>
      </c>
      <c r="D832">
        <v>0.15429999999999999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</row>
    <row r="833" spans="1:10" x14ac:dyDescent="0.2">
      <c r="A833" s="1">
        <v>0.40312141203703705</v>
      </c>
      <c r="B833">
        <v>0.1825</v>
      </c>
      <c r="C833">
        <v>0.21329999999999999</v>
      </c>
      <c r="D833">
        <v>0.15160000000000001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</row>
    <row r="834" spans="1:10" x14ac:dyDescent="0.2">
      <c r="A834" s="1">
        <v>0.40313298611111109</v>
      </c>
      <c r="B834">
        <v>0.182</v>
      </c>
      <c r="C834">
        <v>0.21240000000000001</v>
      </c>
      <c r="D834">
        <v>0.1517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1</v>
      </c>
    </row>
    <row r="835" spans="1:10" x14ac:dyDescent="0.2">
      <c r="A835" s="1">
        <v>0.40314457175925927</v>
      </c>
      <c r="B835">
        <v>0.1855</v>
      </c>
      <c r="C835">
        <v>0.21579999999999999</v>
      </c>
      <c r="D835">
        <v>0.1552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1</v>
      </c>
    </row>
    <row r="836" spans="1:10" x14ac:dyDescent="0.2">
      <c r="A836" s="1">
        <v>0.4031561574074074</v>
      </c>
      <c r="B836">
        <v>0.17649999999999999</v>
      </c>
      <c r="C836">
        <v>0.20569999999999999</v>
      </c>
      <c r="D836">
        <v>0.14729999999999999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1</v>
      </c>
    </row>
    <row r="837" spans="1:10" x14ac:dyDescent="0.2">
      <c r="A837" s="1">
        <v>0.40316773148148149</v>
      </c>
      <c r="B837">
        <v>0.17510000000000001</v>
      </c>
      <c r="C837">
        <v>0.20369999999999999</v>
      </c>
      <c r="D837">
        <v>0.14649999999999999</v>
      </c>
      <c r="E837">
        <v>0</v>
      </c>
      <c r="F837">
        <v>0</v>
      </c>
      <c r="G837">
        <v>0</v>
      </c>
      <c r="H837">
        <v>1</v>
      </c>
      <c r="I837">
        <v>1</v>
      </c>
      <c r="J837">
        <v>1</v>
      </c>
    </row>
    <row r="838" spans="1:10" x14ac:dyDescent="0.2">
      <c r="A838" s="1">
        <v>0.40317930555555553</v>
      </c>
      <c r="B838">
        <v>0.17660000000000001</v>
      </c>
      <c r="C838">
        <v>0.2049</v>
      </c>
      <c r="D838">
        <v>0.14829999999999999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1</v>
      </c>
    </row>
    <row r="839" spans="1:10" x14ac:dyDescent="0.2">
      <c r="A839" s="1">
        <v>0.40319087962962968</v>
      </c>
      <c r="B839">
        <v>0.16900000000000001</v>
      </c>
      <c r="C839">
        <v>0.19639999999999999</v>
      </c>
      <c r="D839">
        <v>0.1416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1</v>
      </c>
    </row>
    <row r="840" spans="1:10" x14ac:dyDescent="0.2">
      <c r="A840" s="1">
        <v>0.40320245370370372</v>
      </c>
      <c r="B840">
        <v>0.1628</v>
      </c>
      <c r="C840">
        <v>0.18940000000000001</v>
      </c>
      <c r="D840">
        <v>0.1361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1</v>
      </c>
    </row>
    <row r="841" spans="1:10" x14ac:dyDescent="0.2">
      <c r="A841" s="1">
        <v>0.40321406250000003</v>
      </c>
      <c r="B841">
        <v>0.16700000000000001</v>
      </c>
      <c r="C841">
        <v>0.19359999999999999</v>
      </c>
      <c r="D841">
        <v>0.14030000000000001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</row>
    <row r="842" spans="1:10" x14ac:dyDescent="0.2">
      <c r="A842" s="1">
        <v>0.40322563657407406</v>
      </c>
      <c r="B842">
        <v>0.1608</v>
      </c>
      <c r="C842">
        <v>0.1867</v>
      </c>
      <c r="D842">
        <v>0.13489999999999999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1</v>
      </c>
    </row>
    <row r="843" spans="1:10" x14ac:dyDescent="0.2">
      <c r="A843" s="1">
        <v>0.40323724537037037</v>
      </c>
      <c r="B843">
        <v>0.15620000000000001</v>
      </c>
      <c r="C843">
        <v>0.18140000000000001</v>
      </c>
      <c r="D843">
        <v>0.13100000000000001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1</v>
      </c>
    </row>
    <row r="844" spans="1:10" x14ac:dyDescent="0.2">
      <c r="A844" s="1">
        <v>0.40324884259259258</v>
      </c>
      <c r="B844">
        <v>0.15329999999999999</v>
      </c>
      <c r="C844">
        <v>0.17799999999999999</v>
      </c>
      <c r="D844">
        <v>0.12859999999999999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1</v>
      </c>
    </row>
    <row r="845" spans="1:10" x14ac:dyDescent="0.2">
      <c r="A845" s="1">
        <v>0.40326041666666668</v>
      </c>
      <c r="B845">
        <v>0.15329999999999999</v>
      </c>
      <c r="C845">
        <v>0.1777</v>
      </c>
      <c r="D845">
        <v>0.12889999999999999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1</v>
      </c>
    </row>
    <row r="846" spans="1:10" x14ac:dyDescent="0.2">
      <c r="A846" s="1">
        <v>0.40327199074074072</v>
      </c>
      <c r="B846">
        <v>0.14910000000000001</v>
      </c>
      <c r="C846">
        <v>0.17299999999999999</v>
      </c>
      <c r="D846">
        <v>0.12520000000000001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1</v>
      </c>
    </row>
    <row r="847" spans="1:10" x14ac:dyDescent="0.2">
      <c r="A847" s="1">
        <v>0.40328356481481481</v>
      </c>
      <c r="B847">
        <v>0.14360000000000001</v>
      </c>
      <c r="C847">
        <v>0.1668</v>
      </c>
      <c r="D847">
        <v>0.1203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1</v>
      </c>
    </row>
    <row r="848" spans="1:10" x14ac:dyDescent="0.2">
      <c r="A848" s="1">
        <v>0.40329513888888885</v>
      </c>
      <c r="B848">
        <v>0.1431</v>
      </c>
      <c r="C848">
        <v>0.16600000000000001</v>
      </c>
      <c r="D848">
        <v>0.1202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1</v>
      </c>
    </row>
    <row r="849" spans="1:10" x14ac:dyDescent="0.2">
      <c r="A849" s="1">
        <v>0.40330672453703703</v>
      </c>
      <c r="B849">
        <v>0.14460000000000001</v>
      </c>
      <c r="C849">
        <v>0.16739999999999999</v>
      </c>
      <c r="D849">
        <v>0.12189999999999999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1</v>
      </c>
    </row>
    <row r="850" spans="1:10" x14ac:dyDescent="0.2">
      <c r="A850" s="1">
        <v>0.40331829861111107</v>
      </c>
      <c r="B850">
        <v>0.1411</v>
      </c>
      <c r="C850">
        <v>0.16339999999999999</v>
      </c>
      <c r="D850">
        <v>0.11890000000000001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</row>
    <row r="851" spans="1:10" x14ac:dyDescent="0.2">
      <c r="A851" s="1">
        <v>0.40332989583333334</v>
      </c>
      <c r="B851">
        <v>0.1376</v>
      </c>
      <c r="C851">
        <v>0.1593</v>
      </c>
      <c r="D851">
        <v>0.1158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1</v>
      </c>
    </row>
    <row r="852" spans="1:10" x14ac:dyDescent="0.2">
      <c r="A852" s="1">
        <v>0.40334146990740738</v>
      </c>
      <c r="B852">
        <v>0.13619999999999999</v>
      </c>
      <c r="C852">
        <v>0.15759999999999999</v>
      </c>
      <c r="D852">
        <v>0.1148</v>
      </c>
      <c r="E852">
        <v>0</v>
      </c>
      <c r="F852">
        <v>0</v>
      </c>
      <c r="G852">
        <v>0</v>
      </c>
      <c r="H852">
        <v>1</v>
      </c>
      <c r="I852">
        <v>1</v>
      </c>
      <c r="J852">
        <v>1</v>
      </c>
    </row>
    <row r="853" spans="1:10" x14ac:dyDescent="0.2">
      <c r="A853" s="1">
        <v>0.40335304398148147</v>
      </c>
      <c r="B853">
        <v>0.13300000000000001</v>
      </c>
      <c r="C853">
        <v>0.15390000000000001</v>
      </c>
      <c r="D853">
        <v>0.112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</row>
    <row r="854" spans="1:10" x14ac:dyDescent="0.2">
      <c r="A854" s="1">
        <v>0.40336466435185186</v>
      </c>
      <c r="B854">
        <v>0.13350000000000001</v>
      </c>
      <c r="C854">
        <v>0.15409999999999999</v>
      </c>
      <c r="D854">
        <v>0.11260000000000001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</v>
      </c>
    </row>
    <row r="855" spans="1:10" x14ac:dyDescent="0.2">
      <c r="A855" s="1">
        <v>0.4033762384259259</v>
      </c>
      <c r="B855">
        <v>0.12909999999999999</v>
      </c>
      <c r="C855">
        <v>0.14929999999999999</v>
      </c>
      <c r="D855">
        <v>0.10879999999999999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1</v>
      </c>
    </row>
    <row r="856" spans="1:10" x14ac:dyDescent="0.2">
      <c r="A856" s="1">
        <v>0.40338782407407409</v>
      </c>
      <c r="B856">
        <v>0.12920000000000001</v>
      </c>
      <c r="C856">
        <v>0.1492</v>
      </c>
      <c r="D856">
        <v>0.1091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1</v>
      </c>
    </row>
    <row r="857" spans="1:10" x14ac:dyDescent="0.2">
      <c r="A857" s="1">
        <v>0.40339943287037033</v>
      </c>
      <c r="B857">
        <v>0.12809999999999999</v>
      </c>
      <c r="C857">
        <v>0.1479</v>
      </c>
      <c r="D857">
        <v>0.10829999999999999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1</v>
      </c>
    </row>
    <row r="858" spans="1:10" x14ac:dyDescent="0.2">
      <c r="A858" s="1">
        <v>0.40341100694444448</v>
      </c>
      <c r="B858">
        <v>0.125</v>
      </c>
      <c r="C858">
        <v>0.1444</v>
      </c>
      <c r="D858">
        <v>0.1056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1</v>
      </c>
    </row>
    <row r="859" spans="1:10" x14ac:dyDescent="0.2">
      <c r="A859" s="1">
        <v>0.40342262731481476</v>
      </c>
      <c r="B859">
        <v>0.1241</v>
      </c>
      <c r="C859">
        <v>0.14319999999999999</v>
      </c>
      <c r="D859">
        <v>0.10489999999999999</v>
      </c>
      <c r="E859">
        <v>0</v>
      </c>
      <c r="F859">
        <v>0</v>
      </c>
      <c r="G859">
        <v>0</v>
      </c>
      <c r="H859">
        <v>1</v>
      </c>
      <c r="I859">
        <v>1</v>
      </c>
      <c r="J859">
        <v>1</v>
      </c>
    </row>
    <row r="860" spans="1:10" x14ac:dyDescent="0.2">
      <c r="A860" s="1">
        <v>0.40343423611111112</v>
      </c>
      <c r="B860">
        <v>0.1221</v>
      </c>
      <c r="C860">
        <v>0.1409</v>
      </c>
      <c r="D860">
        <v>0.1032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1</v>
      </c>
    </row>
    <row r="861" spans="1:10" x14ac:dyDescent="0.2">
      <c r="A861" s="1">
        <v>0.4034458217592593</v>
      </c>
      <c r="B861">
        <v>0.1211</v>
      </c>
      <c r="C861">
        <v>0.13969999999999999</v>
      </c>
      <c r="D861">
        <v>0.10249999999999999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1</v>
      </c>
    </row>
    <row r="862" spans="1:10" x14ac:dyDescent="0.2">
      <c r="A862" s="1">
        <v>0.40345743055555555</v>
      </c>
      <c r="B862">
        <v>0.121</v>
      </c>
      <c r="C862">
        <v>0.13950000000000001</v>
      </c>
      <c r="D862">
        <v>0.10249999999999999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 x14ac:dyDescent="0.2">
      <c r="A863" s="1">
        <v>0.40346901620370373</v>
      </c>
      <c r="B863">
        <v>0.1188</v>
      </c>
      <c r="C863">
        <v>0.13700000000000001</v>
      </c>
      <c r="D863">
        <v>0.10059999999999999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 x14ac:dyDescent="0.2">
      <c r="A864" s="1">
        <v>0.40348062499999998</v>
      </c>
      <c r="B864">
        <v>0.11650000000000001</v>
      </c>
      <c r="C864">
        <v>0.13439999999999999</v>
      </c>
      <c r="D864">
        <v>9.8599999999999993E-2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 x14ac:dyDescent="0.2">
      <c r="A865" s="1">
        <v>0.40349223379629628</v>
      </c>
      <c r="B865">
        <v>0.1128</v>
      </c>
      <c r="C865">
        <v>0.1303</v>
      </c>
      <c r="D865">
        <v>9.5299999999999996E-2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 x14ac:dyDescent="0.2">
      <c r="A866" s="1">
        <v>0.40350380787037038</v>
      </c>
      <c r="B866">
        <v>0.1125</v>
      </c>
      <c r="C866">
        <v>0.12989999999999999</v>
      </c>
      <c r="D866">
        <v>9.5100000000000004E-2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 x14ac:dyDescent="0.2">
      <c r="A867" s="1">
        <v>0.40351541666666663</v>
      </c>
      <c r="B867">
        <v>0.11210000000000001</v>
      </c>
      <c r="C867">
        <v>0.1293</v>
      </c>
      <c r="D867">
        <v>9.4899999999999998E-2</v>
      </c>
      <c r="E867">
        <v>0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 x14ac:dyDescent="0.2">
      <c r="A868" s="1">
        <v>0.40352700231481481</v>
      </c>
      <c r="B868">
        <v>0.1114</v>
      </c>
      <c r="C868">
        <v>0.12839999999999999</v>
      </c>
      <c r="D868">
        <v>9.4299999999999995E-2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</row>
    <row r="869" spans="1:10" x14ac:dyDescent="0.2">
      <c r="A869" s="1">
        <v>0.40353857638888885</v>
      </c>
      <c r="B869">
        <v>0.1108</v>
      </c>
      <c r="C869">
        <v>0.12759999999999999</v>
      </c>
      <c r="D869">
        <v>9.3899999999999997E-2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1</v>
      </c>
    </row>
    <row r="870" spans="1:10" x14ac:dyDescent="0.2">
      <c r="A870" s="1">
        <v>0.403550150462963</v>
      </c>
      <c r="B870">
        <v>0.1099</v>
      </c>
      <c r="C870">
        <v>0.12670000000000001</v>
      </c>
      <c r="D870">
        <v>9.3200000000000005E-2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1</v>
      </c>
    </row>
    <row r="871" spans="1:10" x14ac:dyDescent="0.2">
      <c r="A871" s="1">
        <v>0.40356172453703704</v>
      </c>
      <c r="B871">
        <v>0.11</v>
      </c>
      <c r="C871">
        <v>0.1268</v>
      </c>
      <c r="D871">
        <v>9.3299999999999994E-2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1</v>
      </c>
    </row>
    <row r="872" spans="1:10" x14ac:dyDescent="0.2">
      <c r="A872" s="1">
        <v>0.40357333333333334</v>
      </c>
      <c r="B872">
        <v>0.11269999999999999</v>
      </c>
      <c r="C872">
        <v>0.12959999999999999</v>
      </c>
      <c r="D872">
        <v>9.5699999999999993E-2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</v>
      </c>
    </row>
    <row r="873" spans="1:10" x14ac:dyDescent="0.2">
      <c r="A873" s="1">
        <v>0.40358491898148147</v>
      </c>
      <c r="B873">
        <v>0.1115</v>
      </c>
      <c r="C873">
        <v>0.12839999999999999</v>
      </c>
      <c r="D873">
        <v>9.4600000000000004E-2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</row>
    <row r="874" spans="1:10" x14ac:dyDescent="0.2">
      <c r="A874" s="1">
        <v>0.40359650462962965</v>
      </c>
      <c r="B874">
        <v>0.1157</v>
      </c>
      <c r="C874">
        <v>0.13289999999999999</v>
      </c>
      <c r="D874">
        <v>9.8400000000000001E-2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1</v>
      </c>
    </row>
    <row r="875" spans="1:10" x14ac:dyDescent="0.2">
      <c r="A875" s="1">
        <v>0.40360811342592595</v>
      </c>
      <c r="B875">
        <v>0.1181</v>
      </c>
      <c r="C875">
        <v>0.13539999999999999</v>
      </c>
      <c r="D875">
        <v>0.10059999999999999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1</v>
      </c>
    </row>
    <row r="876" spans="1:10" x14ac:dyDescent="0.2">
      <c r="A876" s="1">
        <v>0.40361968749999999</v>
      </c>
      <c r="B876">
        <v>0.11940000000000001</v>
      </c>
      <c r="C876">
        <v>0.13700000000000001</v>
      </c>
      <c r="D876">
        <v>0.1019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1</v>
      </c>
    </row>
    <row r="877" spans="1:10" x14ac:dyDescent="0.2">
      <c r="A877" s="1">
        <v>0.40363128472222226</v>
      </c>
      <c r="B877">
        <v>0.1203</v>
      </c>
      <c r="C877">
        <v>0.13780000000000001</v>
      </c>
      <c r="D877">
        <v>0.1027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1</v>
      </c>
    </row>
    <row r="878" spans="1:10" x14ac:dyDescent="0.2">
      <c r="A878" s="1">
        <v>0.40364289351851851</v>
      </c>
      <c r="B878">
        <v>0.12039999999999999</v>
      </c>
      <c r="C878">
        <v>0.13800000000000001</v>
      </c>
      <c r="D878">
        <v>0.1028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</row>
    <row r="879" spans="1:10" x14ac:dyDescent="0.2">
      <c r="A879" s="1">
        <v>0.4036544675925926</v>
      </c>
      <c r="B879">
        <v>0.12189999999999999</v>
      </c>
      <c r="C879">
        <v>0.1396</v>
      </c>
      <c r="D879">
        <v>0.1042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</row>
    <row r="880" spans="1:10" x14ac:dyDescent="0.2">
      <c r="A880" s="1">
        <v>0.40366608796296299</v>
      </c>
      <c r="B880">
        <v>0.1207</v>
      </c>
      <c r="C880">
        <v>0.13830000000000001</v>
      </c>
      <c r="D880">
        <v>0.10299999999999999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</row>
    <row r="881" spans="1:10" x14ac:dyDescent="0.2">
      <c r="A881" s="1">
        <v>0.40367767361111112</v>
      </c>
      <c r="B881">
        <v>0.1245</v>
      </c>
      <c r="C881">
        <v>0.14230000000000001</v>
      </c>
      <c r="D881">
        <v>0.1066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1</v>
      </c>
    </row>
    <row r="882" spans="1:10" x14ac:dyDescent="0.2">
      <c r="A882" s="1">
        <v>0.40368928240740742</v>
      </c>
      <c r="B882">
        <v>0.1255</v>
      </c>
      <c r="C882">
        <v>0.14349999999999999</v>
      </c>
      <c r="D882">
        <v>0.1067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</row>
    <row r="883" spans="1:10" x14ac:dyDescent="0.2">
      <c r="A883" s="1">
        <v>0.40370089120370367</v>
      </c>
      <c r="B883">
        <v>0.1236</v>
      </c>
      <c r="C883">
        <v>0.14149999999999999</v>
      </c>
      <c r="D883">
        <v>0.10580000000000001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1</v>
      </c>
    </row>
    <row r="884" spans="1:10" x14ac:dyDescent="0.2">
      <c r="A884" s="1">
        <v>0.40371248842592594</v>
      </c>
      <c r="B884">
        <v>0.1212</v>
      </c>
      <c r="C884">
        <v>0.1389</v>
      </c>
      <c r="D884">
        <v>0.10349999999999999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1</v>
      </c>
    </row>
    <row r="885" spans="1:10" x14ac:dyDescent="0.2">
      <c r="A885" s="1">
        <v>0.40372406250000004</v>
      </c>
      <c r="B885">
        <v>0.12280000000000001</v>
      </c>
      <c r="C885">
        <v>0.1406</v>
      </c>
      <c r="D885">
        <v>0.105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</row>
    <row r="886" spans="1:10" x14ac:dyDescent="0.2">
      <c r="A886" s="1">
        <v>0.40373563657407407</v>
      </c>
      <c r="B886">
        <v>0.12670000000000001</v>
      </c>
      <c r="C886">
        <v>0.14480000000000001</v>
      </c>
      <c r="D886">
        <v>0.1086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1</v>
      </c>
    </row>
    <row r="887" spans="1:10" x14ac:dyDescent="0.2">
      <c r="A887" s="1">
        <v>0.40374721064814811</v>
      </c>
      <c r="B887">
        <v>0.12280000000000001</v>
      </c>
      <c r="C887">
        <v>0.1406</v>
      </c>
      <c r="D887">
        <v>0.105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1</v>
      </c>
    </row>
    <row r="888" spans="1:10" x14ac:dyDescent="0.2">
      <c r="A888" s="1">
        <v>0.40375881944444442</v>
      </c>
      <c r="B888">
        <v>0.12379999999999999</v>
      </c>
      <c r="C888">
        <v>0.1416</v>
      </c>
      <c r="D888">
        <v>0.10589999999999999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</row>
    <row r="889" spans="1:10" x14ac:dyDescent="0.2">
      <c r="A889" s="1">
        <v>0.40377039351851857</v>
      </c>
      <c r="B889">
        <v>0.1258</v>
      </c>
      <c r="C889">
        <v>0.1439</v>
      </c>
      <c r="D889">
        <v>0.10780000000000001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1</v>
      </c>
    </row>
    <row r="890" spans="1:10" x14ac:dyDescent="0.2">
      <c r="A890" s="1">
        <v>0.40378200231481481</v>
      </c>
      <c r="B890">
        <v>0.12720000000000001</v>
      </c>
      <c r="C890">
        <v>0.1454</v>
      </c>
      <c r="D890">
        <v>0.109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</row>
    <row r="891" spans="1:10" x14ac:dyDescent="0.2">
      <c r="A891" s="1">
        <v>0.40379357638888891</v>
      </c>
      <c r="B891">
        <v>0.1246</v>
      </c>
      <c r="C891">
        <v>0.1426</v>
      </c>
      <c r="D891">
        <v>0.1066</v>
      </c>
      <c r="E891">
        <v>0</v>
      </c>
      <c r="F891">
        <v>0</v>
      </c>
      <c r="G891">
        <v>0</v>
      </c>
      <c r="H891">
        <v>1</v>
      </c>
      <c r="I891">
        <v>1</v>
      </c>
      <c r="J891">
        <v>1</v>
      </c>
    </row>
    <row r="892" spans="1:10" x14ac:dyDescent="0.2">
      <c r="A892" s="1">
        <v>0.40380518518518516</v>
      </c>
      <c r="B892">
        <v>0.126</v>
      </c>
      <c r="C892">
        <v>0.14410000000000001</v>
      </c>
      <c r="D892">
        <v>0.1079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1</v>
      </c>
    </row>
    <row r="893" spans="1:10" x14ac:dyDescent="0.2">
      <c r="A893" s="1">
        <v>0.40381679398148146</v>
      </c>
      <c r="B893">
        <v>0.12570000000000001</v>
      </c>
      <c r="C893">
        <v>0.14369999999999999</v>
      </c>
      <c r="D893">
        <v>0.1076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</row>
    <row r="894" spans="1:10" x14ac:dyDescent="0.2">
      <c r="A894" s="1">
        <v>0.40382839120370373</v>
      </c>
      <c r="B894">
        <v>0.12139999999999999</v>
      </c>
      <c r="C894">
        <v>0.13919999999999999</v>
      </c>
      <c r="D894">
        <v>0.1037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1</v>
      </c>
    </row>
    <row r="895" spans="1:10" x14ac:dyDescent="0.2">
      <c r="A895" s="1">
        <v>0.40383999999999998</v>
      </c>
      <c r="B895">
        <v>0.1183</v>
      </c>
      <c r="C895">
        <v>0.1368</v>
      </c>
      <c r="D895">
        <v>0.1018</v>
      </c>
      <c r="E895">
        <v>0</v>
      </c>
      <c r="F895">
        <v>0</v>
      </c>
      <c r="G895">
        <v>0</v>
      </c>
      <c r="H895">
        <v>1</v>
      </c>
      <c r="I895">
        <v>1</v>
      </c>
      <c r="J895">
        <v>1</v>
      </c>
    </row>
    <row r="896" spans="1:10" x14ac:dyDescent="0.2">
      <c r="A896" s="1">
        <v>0.40385157407407407</v>
      </c>
      <c r="B896">
        <v>0.1208</v>
      </c>
      <c r="C896">
        <v>0.1384</v>
      </c>
      <c r="D896">
        <v>0.1032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</v>
      </c>
    </row>
    <row r="897" spans="1:10" x14ac:dyDescent="0.2">
      <c r="A897" s="1">
        <v>0.40386317129629629</v>
      </c>
      <c r="B897">
        <v>0.1182</v>
      </c>
      <c r="C897">
        <v>0.13569999999999999</v>
      </c>
      <c r="D897">
        <v>0.1008</v>
      </c>
      <c r="E897">
        <v>0</v>
      </c>
      <c r="F897">
        <v>0</v>
      </c>
      <c r="G897">
        <v>0</v>
      </c>
      <c r="H897">
        <v>1</v>
      </c>
      <c r="I897">
        <v>1</v>
      </c>
      <c r="J897">
        <v>1</v>
      </c>
    </row>
    <row r="898" spans="1:10" x14ac:dyDescent="0.2">
      <c r="A898" s="1">
        <v>0.40387478009259259</v>
      </c>
      <c r="B898">
        <v>0.11559999999999999</v>
      </c>
      <c r="C898">
        <v>0.1328</v>
      </c>
      <c r="D898">
        <v>9.8299999999999998E-2</v>
      </c>
      <c r="E898">
        <v>0</v>
      </c>
      <c r="F898">
        <v>0</v>
      </c>
      <c r="G898">
        <v>0</v>
      </c>
      <c r="H898">
        <v>1</v>
      </c>
      <c r="I898">
        <v>1</v>
      </c>
      <c r="J898">
        <v>1</v>
      </c>
    </row>
    <row r="899" spans="1:10" x14ac:dyDescent="0.2">
      <c r="A899" s="1">
        <v>0.40388635416666668</v>
      </c>
      <c r="B899">
        <v>0.1181</v>
      </c>
      <c r="C899">
        <v>0.13550000000000001</v>
      </c>
      <c r="D899">
        <v>0.1007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1</v>
      </c>
    </row>
    <row r="900" spans="1:10" x14ac:dyDescent="0.2">
      <c r="A900" s="1">
        <v>0.4038979513888889</v>
      </c>
      <c r="B900">
        <v>0.1191</v>
      </c>
      <c r="C900">
        <v>0.13669999999999999</v>
      </c>
      <c r="D900">
        <v>0.1016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</row>
    <row r="901" spans="1:10" x14ac:dyDescent="0.2">
      <c r="A901" s="1">
        <v>0.40390953703703708</v>
      </c>
      <c r="B901">
        <v>0.1171</v>
      </c>
      <c r="C901">
        <v>0.13469999999999999</v>
      </c>
      <c r="D901">
        <v>9.9599999999999994E-2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1</v>
      </c>
    </row>
    <row r="902" spans="1:10" x14ac:dyDescent="0.2">
      <c r="A902" s="1">
        <v>0.40392115740740736</v>
      </c>
      <c r="B902">
        <v>0.11840000000000001</v>
      </c>
      <c r="C902">
        <v>0.13619999999999999</v>
      </c>
      <c r="D902">
        <v>0.10059999999999999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1</v>
      </c>
    </row>
    <row r="903" spans="1:10" x14ac:dyDescent="0.2">
      <c r="A903" s="1">
        <v>0.40393274305555554</v>
      </c>
      <c r="B903">
        <v>0.1195</v>
      </c>
      <c r="C903">
        <v>0.1376</v>
      </c>
      <c r="D903">
        <v>0.1016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1</v>
      </c>
    </row>
    <row r="904" spans="1:10" x14ac:dyDescent="0.2">
      <c r="A904" s="1">
        <v>0.4039443518518519</v>
      </c>
      <c r="B904">
        <v>0.1196</v>
      </c>
      <c r="C904">
        <v>0.13780000000000001</v>
      </c>
      <c r="D904">
        <v>0.1014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</row>
    <row r="905" spans="1:10" x14ac:dyDescent="0.2">
      <c r="A905" s="1">
        <v>0.40395596064814815</v>
      </c>
      <c r="B905">
        <v>0.1205</v>
      </c>
      <c r="C905">
        <v>0.13900000000000001</v>
      </c>
      <c r="D905">
        <v>0.1021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</row>
    <row r="906" spans="1:10" x14ac:dyDescent="0.2">
      <c r="A906" s="1">
        <v>0.40396756944444445</v>
      </c>
      <c r="B906">
        <v>0.12139999999999999</v>
      </c>
      <c r="C906">
        <v>0.14000000000000001</v>
      </c>
      <c r="D906">
        <v>0.1027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1</v>
      </c>
    </row>
    <row r="907" spans="1:10" x14ac:dyDescent="0.2">
      <c r="A907" s="1">
        <v>0.40397914351851849</v>
      </c>
      <c r="B907">
        <v>0.1216</v>
      </c>
      <c r="C907">
        <v>0.14050000000000001</v>
      </c>
      <c r="D907">
        <v>0.1027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1</v>
      </c>
    </row>
    <row r="908" spans="1:10" x14ac:dyDescent="0.2">
      <c r="A908" s="1">
        <v>0.40399071759259259</v>
      </c>
      <c r="B908">
        <v>0.125</v>
      </c>
      <c r="C908">
        <v>0.14430000000000001</v>
      </c>
      <c r="D908">
        <v>0.1057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1</v>
      </c>
    </row>
    <row r="909" spans="1:10" x14ac:dyDescent="0.2">
      <c r="A909" s="1">
        <v>0.40400232638888894</v>
      </c>
      <c r="B909">
        <v>0.1245</v>
      </c>
      <c r="C909">
        <v>0.1439</v>
      </c>
      <c r="D909">
        <v>0.1051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1</v>
      </c>
    </row>
    <row r="910" spans="1:10" x14ac:dyDescent="0.2">
      <c r="A910" s="1">
        <v>0.40401390046296298</v>
      </c>
      <c r="B910">
        <v>0.12709999999999999</v>
      </c>
      <c r="C910">
        <v>0.1469</v>
      </c>
      <c r="D910">
        <v>0.1074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1</v>
      </c>
    </row>
    <row r="911" spans="1:10" x14ac:dyDescent="0.2">
      <c r="A911" s="1">
        <v>0.4040254976851852</v>
      </c>
      <c r="B911">
        <v>0.13120000000000001</v>
      </c>
      <c r="C911">
        <v>0.15140000000000001</v>
      </c>
      <c r="D911">
        <v>0.1109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1</v>
      </c>
    </row>
    <row r="912" spans="1:10" x14ac:dyDescent="0.2">
      <c r="A912" s="1">
        <v>0.40403707175925924</v>
      </c>
      <c r="B912">
        <v>0.1323</v>
      </c>
      <c r="C912">
        <v>0.15290000000000001</v>
      </c>
      <c r="D912">
        <v>0.1118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</row>
    <row r="913" spans="1:10" x14ac:dyDescent="0.2">
      <c r="A913" s="1">
        <v>0.40404864583333339</v>
      </c>
      <c r="B913">
        <v>0.13489999999999999</v>
      </c>
      <c r="C913">
        <v>0.15579999999999999</v>
      </c>
      <c r="D913">
        <v>0.114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</row>
    <row r="914" spans="1:10" x14ac:dyDescent="0.2">
      <c r="A914" s="1">
        <v>0.40406021990740743</v>
      </c>
      <c r="B914">
        <v>0.13619999999999999</v>
      </c>
      <c r="C914">
        <v>0.15740000000000001</v>
      </c>
      <c r="D914">
        <v>0.115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1</v>
      </c>
    </row>
    <row r="915" spans="1:10" x14ac:dyDescent="0.2">
      <c r="A915" s="1">
        <v>0.40407180555555561</v>
      </c>
      <c r="B915">
        <v>0.1406</v>
      </c>
      <c r="C915">
        <v>0.1623</v>
      </c>
      <c r="D915">
        <v>0.11890000000000001</v>
      </c>
      <c r="E915">
        <v>0</v>
      </c>
      <c r="F915">
        <v>0</v>
      </c>
      <c r="G915">
        <v>0</v>
      </c>
      <c r="H915">
        <v>1</v>
      </c>
      <c r="I915">
        <v>1</v>
      </c>
      <c r="J915">
        <v>1</v>
      </c>
    </row>
    <row r="916" spans="1:10" x14ac:dyDescent="0.2">
      <c r="A916" s="1">
        <v>0.40408340277777777</v>
      </c>
      <c r="B916">
        <v>0.1424</v>
      </c>
      <c r="C916">
        <v>0.16450000000000001</v>
      </c>
      <c r="D916">
        <v>0.12039999999999999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1</v>
      </c>
    </row>
    <row r="917" spans="1:10" x14ac:dyDescent="0.2">
      <c r="A917" s="1">
        <v>0.40409497685185186</v>
      </c>
      <c r="B917">
        <v>0.1439</v>
      </c>
      <c r="C917">
        <v>0.1663</v>
      </c>
      <c r="D917">
        <v>0.1215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1</v>
      </c>
    </row>
    <row r="918" spans="1:10" x14ac:dyDescent="0.2">
      <c r="A918" s="1">
        <v>0.4041065509259259</v>
      </c>
      <c r="B918">
        <v>0.14949999999999999</v>
      </c>
      <c r="C918">
        <v>0.1726</v>
      </c>
      <c r="D918">
        <v>0.1265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1</v>
      </c>
    </row>
    <row r="919" spans="1:10" x14ac:dyDescent="0.2">
      <c r="A919" s="1">
        <v>0.40411815972222226</v>
      </c>
      <c r="B919">
        <v>0.1535</v>
      </c>
      <c r="C919">
        <v>0.17699999999999999</v>
      </c>
      <c r="D919">
        <v>0.13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1</v>
      </c>
    </row>
    <row r="920" spans="1:10" x14ac:dyDescent="0.2">
      <c r="A920" s="1">
        <v>0.4041297337962963</v>
      </c>
      <c r="B920">
        <v>0.157</v>
      </c>
      <c r="C920">
        <v>0.18099999999999999</v>
      </c>
      <c r="D920">
        <v>0.13300000000000001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1</v>
      </c>
    </row>
    <row r="921" spans="1:10" x14ac:dyDescent="0.2">
      <c r="A921" s="1">
        <v>0.4041413425925926</v>
      </c>
      <c r="B921">
        <v>0.1603</v>
      </c>
      <c r="C921">
        <v>0.18479999999999999</v>
      </c>
      <c r="D921">
        <v>0.13589999999999999</v>
      </c>
      <c r="E921">
        <v>0</v>
      </c>
      <c r="F921">
        <v>0</v>
      </c>
      <c r="G921">
        <v>0</v>
      </c>
      <c r="H921">
        <v>1</v>
      </c>
      <c r="I921">
        <v>1</v>
      </c>
      <c r="J921">
        <v>1</v>
      </c>
    </row>
    <row r="922" spans="1:10" x14ac:dyDescent="0.2">
      <c r="A922" s="1">
        <v>0.40415292824074073</v>
      </c>
      <c r="B922">
        <v>0.1613</v>
      </c>
      <c r="C922">
        <v>0.18609999999999999</v>
      </c>
      <c r="D922">
        <v>0.1366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1</v>
      </c>
    </row>
    <row r="923" spans="1:10" x14ac:dyDescent="0.2">
      <c r="A923" s="1">
        <v>0.40416453703703703</v>
      </c>
      <c r="B923">
        <v>0.16209999999999999</v>
      </c>
      <c r="C923">
        <v>0.18720000000000001</v>
      </c>
      <c r="D923">
        <v>0.13700000000000001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1</v>
      </c>
    </row>
    <row r="924" spans="1:10" x14ac:dyDescent="0.2">
      <c r="A924" s="1">
        <v>0.40417611111111112</v>
      </c>
      <c r="B924">
        <v>0.1676</v>
      </c>
      <c r="C924">
        <v>0.19339999999999999</v>
      </c>
      <c r="D924">
        <v>0.14169999999999999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1</v>
      </c>
    </row>
    <row r="925" spans="1:10" x14ac:dyDescent="0.2">
      <c r="A925" s="1">
        <v>0.40418768518518516</v>
      </c>
      <c r="B925">
        <v>0.1734</v>
      </c>
      <c r="C925">
        <v>0.19989999999999999</v>
      </c>
      <c r="D925">
        <v>0.14680000000000001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1</v>
      </c>
    </row>
    <row r="926" spans="1:10" x14ac:dyDescent="0.2">
      <c r="A926" s="1">
        <v>0.40419927083333335</v>
      </c>
      <c r="B926">
        <v>0.1754</v>
      </c>
      <c r="C926">
        <v>0.20230000000000001</v>
      </c>
      <c r="D926">
        <v>0.1484</v>
      </c>
      <c r="E926">
        <v>0</v>
      </c>
      <c r="F926">
        <v>0</v>
      </c>
      <c r="G926">
        <v>0</v>
      </c>
      <c r="H926">
        <v>1</v>
      </c>
      <c r="I926">
        <v>1</v>
      </c>
      <c r="J926">
        <v>1</v>
      </c>
    </row>
    <row r="927" spans="1:10" x14ac:dyDescent="0.2">
      <c r="A927" s="1">
        <v>0.40421087962962959</v>
      </c>
      <c r="B927">
        <v>0.1762</v>
      </c>
      <c r="C927">
        <v>0.2036</v>
      </c>
      <c r="D927">
        <v>0.1489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1</v>
      </c>
    </row>
    <row r="928" spans="1:10" x14ac:dyDescent="0.2">
      <c r="A928" s="1">
        <v>0.40422245370370374</v>
      </c>
      <c r="B928">
        <v>0.17949999999999999</v>
      </c>
      <c r="C928">
        <v>0.2074</v>
      </c>
      <c r="D928">
        <v>0.1515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1</v>
      </c>
    </row>
    <row r="929" spans="1:10" x14ac:dyDescent="0.2">
      <c r="A929" s="1">
        <v>0.4042340509259259</v>
      </c>
      <c r="B929">
        <v>0.1822</v>
      </c>
      <c r="C929">
        <v>0.2107</v>
      </c>
      <c r="D929">
        <v>0.1537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1</v>
      </c>
    </row>
    <row r="930" spans="1:10" x14ac:dyDescent="0.2">
      <c r="A930" s="1">
        <v>0.404245625</v>
      </c>
      <c r="B930">
        <v>0.18579999999999999</v>
      </c>
      <c r="C930">
        <v>0.21490000000000001</v>
      </c>
      <c r="D930">
        <v>0.15670000000000001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1</v>
      </c>
    </row>
    <row r="931" spans="1:10" x14ac:dyDescent="0.2">
      <c r="A931" s="1">
        <v>0.40425719907407404</v>
      </c>
      <c r="B931">
        <v>0.188</v>
      </c>
      <c r="C931">
        <v>0.2177</v>
      </c>
      <c r="D931">
        <v>0.15840000000000001</v>
      </c>
      <c r="E931">
        <v>0</v>
      </c>
      <c r="F931">
        <v>0</v>
      </c>
      <c r="G931">
        <v>0</v>
      </c>
      <c r="H931">
        <v>1</v>
      </c>
      <c r="I931">
        <v>1</v>
      </c>
      <c r="J931">
        <v>1</v>
      </c>
    </row>
    <row r="932" spans="1:10" x14ac:dyDescent="0.2">
      <c r="A932" s="1">
        <v>0.40426877314814819</v>
      </c>
      <c r="B932">
        <v>0.19120000000000001</v>
      </c>
      <c r="C932">
        <v>0.22140000000000001</v>
      </c>
      <c r="D932">
        <v>0.161</v>
      </c>
      <c r="E932">
        <v>0</v>
      </c>
      <c r="F932">
        <v>0</v>
      </c>
      <c r="G932">
        <v>0</v>
      </c>
      <c r="H932">
        <v>1</v>
      </c>
      <c r="I932">
        <v>1</v>
      </c>
      <c r="J932">
        <v>1</v>
      </c>
    </row>
    <row r="933" spans="1:10" x14ac:dyDescent="0.2">
      <c r="A933" s="1">
        <v>0.40428034722222222</v>
      </c>
      <c r="B933">
        <v>0.19769999999999999</v>
      </c>
      <c r="C933">
        <v>0.22889999999999999</v>
      </c>
      <c r="D933">
        <v>0.1666</v>
      </c>
      <c r="E933">
        <v>0</v>
      </c>
      <c r="F933">
        <v>0</v>
      </c>
      <c r="G933">
        <v>0</v>
      </c>
      <c r="H933">
        <v>1</v>
      </c>
      <c r="I933">
        <v>1</v>
      </c>
      <c r="J933">
        <v>1</v>
      </c>
    </row>
    <row r="934" spans="1:10" x14ac:dyDescent="0.2">
      <c r="A934" s="1">
        <v>0.40429193287037041</v>
      </c>
      <c r="B934">
        <v>0.19389999999999999</v>
      </c>
      <c r="C934">
        <v>0.2253</v>
      </c>
      <c r="D934">
        <v>0.16259999999999999</v>
      </c>
      <c r="E934">
        <v>0</v>
      </c>
      <c r="F934">
        <v>0</v>
      </c>
      <c r="G934">
        <v>0</v>
      </c>
      <c r="H934">
        <v>1</v>
      </c>
      <c r="I934">
        <v>1</v>
      </c>
      <c r="J934">
        <v>1</v>
      </c>
    </row>
    <row r="935" spans="1:10" x14ac:dyDescent="0.2">
      <c r="A935" s="1">
        <v>0.40430350694444445</v>
      </c>
      <c r="B935">
        <v>0.19950000000000001</v>
      </c>
      <c r="C935">
        <v>0.23169999999999999</v>
      </c>
      <c r="D935">
        <v>0.16739999999999999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</row>
    <row r="936" spans="1:10" x14ac:dyDescent="0.2">
      <c r="A936" s="1">
        <v>0.40431508101851854</v>
      </c>
      <c r="B936">
        <v>0.20100000000000001</v>
      </c>
      <c r="C936">
        <v>0.23369999999999999</v>
      </c>
      <c r="D936">
        <v>0.16830000000000001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1</v>
      </c>
    </row>
    <row r="937" spans="1:10" x14ac:dyDescent="0.2">
      <c r="A937" s="1">
        <v>0.40432665509259258</v>
      </c>
      <c r="B937">
        <v>0.20100000000000001</v>
      </c>
      <c r="C937">
        <v>0.2344</v>
      </c>
      <c r="D937">
        <v>0.16769999999999999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1</v>
      </c>
    </row>
    <row r="938" spans="1:10" x14ac:dyDescent="0.2">
      <c r="A938" s="1">
        <v>0.40433826388888888</v>
      </c>
      <c r="B938">
        <v>0.2059</v>
      </c>
      <c r="C938">
        <v>0.2402</v>
      </c>
      <c r="D938">
        <v>0.1716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1</v>
      </c>
    </row>
    <row r="939" spans="1:10" x14ac:dyDescent="0.2">
      <c r="A939" s="1">
        <v>0.4043498611111111</v>
      </c>
      <c r="B939">
        <v>0.20780000000000001</v>
      </c>
      <c r="C939">
        <v>0.24279999999999999</v>
      </c>
      <c r="D939">
        <v>0.17269999999999999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1</v>
      </c>
    </row>
    <row r="940" spans="1:10" x14ac:dyDescent="0.2">
      <c r="A940" s="1">
        <v>0.4043614699074074</v>
      </c>
      <c r="B940">
        <v>0.22090000000000001</v>
      </c>
      <c r="C940">
        <v>0.2576</v>
      </c>
      <c r="D940">
        <v>0.1842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1</v>
      </c>
    </row>
    <row r="941" spans="1:10" x14ac:dyDescent="0.2">
      <c r="A941" s="1">
        <v>0.40437304398148149</v>
      </c>
      <c r="B941">
        <v>0.21920000000000001</v>
      </c>
      <c r="C941">
        <v>0.25640000000000002</v>
      </c>
      <c r="D941">
        <v>0.182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</row>
    <row r="942" spans="1:10" x14ac:dyDescent="0.2">
      <c r="A942" s="1">
        <v>0.40438461805555553</v>
      </c>
      <c r="B942">
        <v>0.22639999999999999</v>
      </c>
      <c r="C942">
        <v>0.26490000000000002</v>
      </c>
      <c r="D942">
        <v>0.18790000000000001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1</v>
      </c>
    </row>
    <row r="943" spans="1:10" x14ac:dyDescent="0.2">
      <c r="A943" s="1">
        <v>0.40439619212962968</v>
      </c>
      <c r="B943">
        <v>0.24010000000000001</v>
      </c>
      <c r="C943">
        <v>0.28029999999999999</v>
      </c>
      <c r="D943">
        <v>0.2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1</v>
      </c>
    </row>
    <row r="944" spans="1:10" x14ac:dyDescent="0.2">
      <c r="A944" s="1">
        <v>0.40440776620370372</v>
      </c>
      <c r="B944">
        <v>0.2465</v>
      </c>
      <c r="C944">
        <v>0.28820000000000001</v>
      </c>
      <c r="D944">
        <v>0.2049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1</v>
      </c>
    </row>
    <row r="945" spans="1:10" x14ac:dyDescent="0.2">
      <c r="A945" s="1">
        <v>0.4044193518518519</v>
      </c>
      <c r="B945">
        <v>0.2545</v>
      </c>
      <c r="C945">
        <v>0.29720000000000002</v>
      </c>
      <c r="D945">
        <v>0.2117</v>
      </c>
      <c r="E945">
        <v>0</v>
      </c>
      <c r="F945">
        <v>0</v>
      </c>
      <c r="G945">
        <v>0</v>
      </c>
      <c r="H945">
        <v>1</v>
      </c>
      <c r="I945">
        <v>1</v>
      </c>
      <c r="J945">
        <v>1</v>
      </c>
    </row>
    <row r="946" spans="1:10" x14ac:dyDescent="0.2">
      <c r="A946" s="1">
        <v>0.40443091435185186</v>
      </c>
      <c r="B946">
        <v>0.26119999999999999</v>
      </c>
      <c r="C946">
        <v>0.30520000000000003</v>
      </c>
      <c r="D946">
        <v>0.2172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1</v>
      </c>
    </row>
    <row r="947" spans="1:10" x14ac:dyDescent="0.2">
      <c r="A947" s="1">
        <v>0.40444248842592589</v>
      </c>
      <c r="B947">
        <v>0.28570000000000001</v>
      </c>
      <c r="C947">
        <v>0.33239999999999997</v>
      </c>
      <c r="D947">
        <v>0.23899999999999999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1</v>
      </c>
    </row>
    <row r="948" spans="1:10" x14ac:dyDescent="0.2">
      <c r="A948" s="1">
        <v>0.40445406249999999</v>
      </c>
      <c r="B948">
        <v>0.29289999999999999</v>
      </c>
      <c r="C948">
        <v>0.3412</v>
      </c>
      <c r="D948">
        <v>0.24460000000000001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1</v>
      </c>
    </row>
    <row r="949" spans="1:10" x14ac:dyDescent="0.2">
      <c r="A949" s="1">
        <v>0.4044656597222222</v>
      </c>
      <c r="B949">
        <v>0.29570000000000002</v>
      </c>
      <c r="C949">
        <v>0.34499999999999997</v>
      </c>
      <c r="D949">
        <v>0.24629999999999999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1</v>
      </c>
    </row>
    <row r="950" spans="1:10" x14ac:dyDescent="0.2">
      <c r="A950" s="1">
        <v>0.4044772337962963</v>
      </c>
      <c r="B950">
        <v>0.30559999999999998</v>
      </c>
      <c r="C950">
        <v>0.35699999999999998</v>
      </c>
      <c r="D950">
        <v>0.25419999999999998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1</v>
      </c>
    </row>
    <row r="951" spans="1:10" x14ac:dyDescent="0.2">
      <c r="A951" s="1">
        <v>0.40448881944444448</v>
      </c>
      <c r="B951">
        <v>0.3251</v>
      </c>
      <c r="C951">
        <v>0.379</v>
      </c>
      <c r="D951">
        <v>0.2712</v>
      </c>
      <c r="E951">
        <v>0</v>
      </c>
      <c r="F951">
        <v>0</v>
      </c>
      <c r="G951">
        <v>0</v>
      </c>
      <c r="H951">
        <v>1</v>
      </c>
      <c r="I951">
        <v>1</v>
      </c>
      <c r="J951">
        <v>1</v>
      </c>
    </row>
    <row r="952" spans="1:10" x14ac:dyDescent="0.2">
      <c r="A952" s="1">
        <v>0.40450041666666664</v>
      </c>
      <c r="B952">
        <v>0.34739999999999999</v>
      </c>
      <c r="C952">
        <v>0.40400000000000003</v>
      </c>
      <c r="D952">
        <v>0.29070000000000001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workbookViewId="0">
      <selection activeCell="A120" sqref="A1:A1048576"/>
    </sheetView>
  </sheetViews>
  <sheetFormatPr baseColWidth="10" defaultRowHeight="16" x14ac:dyDescent="0.2"/>
  <cols>
    <col min="1" max="1" width="8.1640625" style="1" bestFit="1" customWidth="1"/>
    <col min="2" max="4" width="7.1640625" customWidth="1"/>
    <col min="5" max="10" width="2.1640625" bestFit="1" customWidth="1"/>
  </cols>
  <sheetData>
    <row r="1" spans="1:10" x14ac:dyDescent="0.2">
      <c r="A1" s="1">
        <v>0.39348133101851851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2">
      <c r="A2" s="1">
        <v>0.3934929513888889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</row>
    <row r="3" spans="1:10" x14ac:dyDescent="0.2">
      <c r="A3" s="1">
        <v>0.393504525462963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</row>
    <row r="4" spans="1:10" x14ac:dyDescent="0.2">
      <c r="A4" s="1">
        <v>0.39351609953703703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2">
      <c r="A5" s="1">
        <v>0.39352770833333334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</row>
    <row r="6" spans="1:10" x14ac:dyDescent="0.2">
      <c r="A6" s="1">
        <v>0.39353930555555555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</row>
    <row r="7" spans="1:10" x14ac:dyDescent="0.2">
      <c r="A7" s="1">
        <v>0.39355089120370373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</row>
    <row r="8" spans="1:10" x14ac:dyDescent="0.2">
      <c r="A8" s="1">
        <v>0.39356246527777777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2">
      <c r="A9" s="1">
        <v>0.39357403935185187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">
      <c r="A10" s="1">
        <v>0.39358561342592591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</row>
    <row r="11" spans="1:10" x14ac:dyDescent="0.2">
      <c r="A11" s="1">
        <v>0.39359721064814818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">
      <c r="A12" s="1">
        <v>0.39360879629629625</v>
      </c>
      <c r="B12">
        <v>0.98</v>
      </c>
      <c r="C12">
        <v>1</v>
      </c>
      <c r="D12">
        <v>0.94750000000000001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0" x14ac:dyDescent="0.2">
      <c r="A13" s="1">
        <v>0.3936203703703704</v>
      </c>
      <c r="B13">
        <v>0.98</v>
      </c>
      <c r="C13">
        <v>1</v>
      </c>
      <c r="D13">
        <v>0.94750000000000001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</row>
    <row r="14" spans="1:10" x14ac:dyDescent="0.2">
      <c r="A14" s="1">
        <v>0.39363194444444444</v>
      </c>
      <c r="B14">
        <v>0.96</v>
      </c>
      <c r="C14">
        <v>1</v>
      </c>
      <c r="D14">
        <v>0.91459999999999997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</row>
    <row r="15" spans="1:10" x14ac:dyDescent="0.2">
      <c r="A15" s="1">
        <v>0.39364351851851853</v>
      </c>
      <c r="B15">
        <v>0.94</v>
      </c>
      <c r="C15">
        <v>0.99509999999999998</v>
      </c>
      <c r="D15">
        <v>0.88490000000000002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">
      <c r="A16" s="1">
        <v>0.39365509259259257</v>
      </c>
      <c r="B16">
        <v>0.94</v>
      </c>
      <c r="C16">
        <v>0.99509999999999998</v>
      </c>
      <c r="D16">
        <v>0.88490000000000002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</row>
    <row r="17" spans="1:10" x14ac:dyDescent="0.2">
      <c r="A17" s="1">
        <v>0.39366668981481484</v>
      </c>
      <c r="B17">
        <v>0.96</v>
      </c>
      <c r="C17">
        <v>1</v>
      </c>
      <c r="D17">
        <v>0.91459999999999997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2">
      <c r="A18" s="1">
        <v>0.39367826388888888</v>
      </c>
      <c r="B18">
        <v>0.94740000000000002</v>
      </c>
      <c r="C18">
        <v>1</v>
      </c>
      <c r="D18">
        <v>0.86339999999999995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</row>
    <row r="19" spans="1:10" x14ac:dyDescent="0.2">
      <c r="A19" s="1">
        <v>0.39368987268518518</v>
      </c>
      <c r="B19">
        <v>0.86360000000000003</v>
      </c>
      <c r="C19">
        <v>0.98360000000000003</v>
      </c>
      <c r="D19">
        <v>0.74360000000000004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</row>
    <row r="20" spans="1:10" x14ac:dyDescent="0.2">
      <c r="A20" s="1">
        <v>0.39370148148148149</v>
      </c>
      <c r="B20">
        <v>0.86960000000000004</v>
      </c>
      <c r="C20">
        <v>0.98470000000000002</v>
      </c>
      <c r="D20">
        <v>0.75439999999999996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 s="1">
        <v>0.39371305555555552</v>
      </c>
      <c r="B21">
        <v>0.86960000000000004</v>
      </c>
      <c r="C21">
        <v>0.98470000000000002</v>
      </c>
      <c r="D21">
        <v>0.75439999999999996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</row>
    <row r="22" spans="1:10" x14ac:dyDescent="0.2">
      <c r="A22" s="1">
        <v>0.39372462962962967</v>
      </c>
      <c r="B22">
        <v>0.875</v>
      </c>
      <c r="C22">
        <v>0.98570000000000002</v>
      </c>
      <c r="D22">
        <v>0.76429999999999998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0" x14ac:dyDescent="0.2">
      <c r="A23" s="1">
        <v>0.39373624999999995</v>
      </c>
      <c r="B23">
        <v>0.88</v>
      </c>
      <c r="C23">
        <v>0.98660000000000003</v>
      </c>
      <c r="D23">
        <v>0.77339999999999998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">
      <c r="A24" s="1">
        <v>0.3937478240740741</v>
      </c>
      <c r="B24">
        <v>0.88890000000000002</v>
      </c>
      <c r="C24">
        <v>0.98809999999999998</v>
      </c>
      <c r="D24">
        <v>0.78969999999999996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</row>
    <row r="25" spans="1:10" x14ac:dyDescent="0.2">
      <c r="A25" s="1">
        <v>0.39375939814814814</v>
      </c>
      <c r="B25">
        <v>0.86670000000000003</v>
      </c>
      <c r="C25">
        <v>0.96850000000000003</v>
      </c>
      <c r="D25">
        <v>0.76490000000000002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</row>
    <row r="26" spans="1:10" x14ac:dyDescent="0.2">
      <c r="A26" s="1">
        <v>0.39377097222222224</v>
      </c>
      <c r="B26">
        <v>0.86670000000000003</v>
      </c>
      <c r="C26">
        <v>0.96850000000000003</v>
      </c>
      <c r="D26">
        <v>0.76490000000000002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s="1">
        <v>0.39378254629629628</v>
      </c>
      <c r="B27">
        <v>0.871</v>
      </c>
      <c r="C27">
        <v>0.96970000000000001</v>
      </c>
      <c r="D27">
        <v>0.7722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</row>
    <row r="28" spans="1:10" x14ac:dyDescent="0.2">
      <c r="A28" s="1">
        <v>0.39379416666666667</v>
      </c>
      <c r="B28">
        <v>0.84379999999999999</v>
      </c>
      <c r="C28">
        <v>0.94899999999999995</v>
      </c>
      <c r="D28">
        <v>0.73850000000000005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</row>
    <row r="29" spans="1:10" x14ac:dyDescent="0.2">
      <c r="A29" s="1">
        <v>0.39380576388888894</v>
      </c>
      <c r="B29">
        <v>0.84850000000000003</v>
      </c>
      <c r="C29">
        <v>0.95079999999999998</v>
      </c>
      <c r="D29">
        <v>0.74609999999999999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</row>
    <row r="30" spans="1:10" x14ac:dyDescent="0.2">
      <c r="A30" s="1">
        <v>0.39381733796296298</v>
      </c>
      <c r="B30">
        <v>0.83330000000000004</v>
      </c>
      <c r="C30">
        <v>0.93520000000000003</v>
      </c>
      <c r="D30">
        <v>0.73150000000000004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</row>
    <row r="31" spans="1:10" x14ac:dyDescent="0.2">
      <c r="A31" s="1">
        <v>0.39382891203703707</v>
      </c>
      <c r="B31">
        <v>0.83330000000000004</v>
      </c>
      <c r="C31">
        <v>0.93520000000000003</v>
      </c>
      <c r="D31">
        <v>0.73150000000000004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">
      <c r="A32" s="1">
        <v>0.39384048611111111</v>
      </c>
      <c r="B32">
        <v>0.84619999999999995</v>
      </c>
      <c r="C32">
        <v>0.94089999999999996</v>
      </c>
      <c r="D32">
        <v>0.75139999999999996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</row>
    <row r="33" spans="1:10" x14ac:dyDescent="0.2">
      <c r="A33" s="1">
        <v>0.39385208333333338</v>
      </c>
      <c r="B33">
        <v>0.84619999999999995</v>
      </c>
      <c r="C33">
        <v>0.94089999999999996</v>
      </c>
      <c r="D33">
        <v>0.75139999999999996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</row>
    <row r="34" spans="1:10" x14ac:dyDescent="0.2">
      <c r="A34" s="1">
        <v>0.39386369212962963</v>
      </c>
      <c r="B34">
        <v>0.81399999999999995</v>
      </c>
      <c r="C34">
        <v>0.9113</v>
      </c>
      <c r="D34">
        <v>0.71660000000000001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 x14ac:dyDescent="0.2">
      <c r="A35" s="1">
        <v>0.39387527777777781</v>
      </c>
      <c r="B35">
        <v>0.82220000000000004</v>
      </c>
      <c r="C35">
        <v>0.91569999999999996</v>
      </c>
      <c r="D35">
        <v>0.7288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</row>
    <row r="36" spans="1:10" x14ac:dyDescent="0.2">
      <c r="A36" s="1">
        <v>0.39388685185185185</v>
      </c>
      <c r="B36">
        <v>0.82220000000000004</v>
      </c>
      <c r="C36">
        <v>0.91569999999999996</v>
      </c>
      <c r="D36">
        <v>0.7288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</row>
    <row r="37" spans="1:10" x14ac:dyDescent="0.2">
      <c r="A37" s="1">
        <v>0.39389843750000003</v>
      </c>
      <c r="B37">
        <v>0.82220000000000004</v>
      </c>
      <c r="C37">
        <v>0.91569999999999996</v>
      </c>
      <c r="D37">
        <v>0.7288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</row>
    <row r="38" spans="1:10" x14ac:dyDescent="0.2">
      <c r="A38" s="1">
        <v>0.39391003472222219</v>
      </c>
      <c r="B38">
        <v>0.82609999999999995</v>
      </c>
      <c r="C38">
        <v>0.91769999999999996</v>
      </c>
      <c r="D38">
        <v>0.73440000000000005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</row>
    <row r="39" spans="1:10" x14ac:dyDescent="0.2">
      <c r="A39" s="1">
        <v>0.39392160879629629</v>
      </c>
      <c r="B39">
        <v>0.82979999999999998</v>
      </c>
      <c r="C39">
        <v>0.91969999999999996</v>
      </c>
      <c r="D39">
        <v>0.7399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</row>
    <row r="40" spans="1:10" x14ac:dyDescent="0.2">
      <c r="A40" s="1">
        <v>0.39393319444444441</v>
      </c>
      <c r="B40">
        <v>0.8367</v>
      </c>
      <c r="C40">
        <v>0.92330000000000001</v>
      </c>
      <c r="D40">
        <v>0.75009999999999999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</row>
    <row r="41" spans="1:10" x14ac:dyDescent="0.2">
      <c r="A41" s="1">
        <v>0.39394476851851851</v>
      </c>
      <c r="B41">
        <v>0.84</v>
      </c>
      <c r="C41">
        <v>0.92500000000000004</v>
      </c>
      <c r="D41">
        <v>0.755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">
      <c r="A42" s="1">
        <v>0.39395634259259255</v>
      </c>
      <c r="B42">
        <v>0.84</v>
      </c>
      <c r="C42">
        <v>0.92500000000000004</v>
      </c>
      <c r="D42">
        <v>0.755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</row>
    <row r="43" spans="1:10" x14ac:dyDescent="0.2">
      <c r="A43" s="1">
        <v>0.3939679166666667</v>
      </c>
      <c r="B43">
        <v>0.84</v>
      </c>
      <c r="C43">
        <v>0.92500000000000004</v>
      </c>
      <c r="D43">
        <v>0.755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0" x14ac:dyDescent="0.2">
      <c r="A44" s="1">
        <v>0.39397951388888885</v>
      </c>
      <c r="B44">
        <v>0.84</v>
      </c>
      <c r="C44">
        <v>0.92500000000000004</v>
      </c>
      <c r="D44">
        <v>0.755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</row>
    <row r="45" spans="1:10" x14ac:dyDescent="0.2">
      <c r="A45" s="1">
        <v>0.39399108796296295</v>
      </c>
      <c r="B45">
        <v>0.82</v>
      </c>
      <c r="C45">
        <v>0.90910000000000002</v>
      </c>
      <c r="D45">
        <v>0.73089999999999999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</row>
    <row r="46" spans="1:10" x14ac:dyDescent="0.2">
      <c r="A46" s="1">
        <v>0.39400269675925931</v>
      </c>
      <c r="B46">
        <v>0.82</v>
      </c>
      <c r="C46">
        <v>0.90910000000000002</v>
      </c>
      <c r="D46">
        <v>0.73089999999999999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</row>
    <row r="47" spans="1:10" x14ac:dyDescent="0.2">
      <c r="A47" s="1">
        <v>0.39401427083333335</v>
      </c>
      <c r="B47">
        <v>0.82</v>
      </c>
      <c r="C47">
        <v>0.90910000000000002</v>
      </c>
      <c r="D47">
        <v>0.73089999999999999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">
      <c r="A48" s="1">
        <v>0.39402586805555556</v>
      </c>
      <c r="B48">
        <v>0.82</v>
      </c>
      <c r="C48">
        <v>0.90910000000000002</v>
      </c>
      <c r="D48">
        <v>0.73089999999999999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</row>
    <row r="49" spans="1:10" x14ac:dyDescent="0.2">
      <c r="A49" s="1">
        <v>0.39403747685185181</v>
      </c>
      <c r="B49">
        <v>0.82</v>
      </c>
      <c r="C49">
        <v>0.90910000000000002</v>
      </c>
      <c r="D49">
        <v>0.73089999999999999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</row>
    <row r="50" spans="1:10" x14ac:dyDescent="0.2">
      <c r="A50" s="1">
        <v>0.39404906249999999</v>
      </c>
      <c r="B50">
        <v>0.82</v>
      </c>
      <c r="C50">
        <v>0.90910000000000002</v>
      </c>
      <c r="D50">
        <v>0.73089999999999999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</row>
    <row r="51" spans="1:10" x14ac:dyDescent="0.2">
      <c r="A51" s="1">
        <v>0.39406064814814812</v>
      </c>
      <c r="B51">
        <v>0.82</v>
      </c>
      <c r="C51">
        <v>0.90910000000000002</v>
      </c>
      <c r="D51">
        <v>0.73089999999999999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</row>
    <row r="52" spans="1:10" x14ac:dyDescent="0.2">
      <c r="A52" s="1">
        <v>0.39407222222222221</v>
      </c>
      <c r="B52">
        <v>0.8</v>
      </c>
      <c r="C52">
        <v>0.89280000000000004</v>
      </c>
      <c r="D52">
        <v>0.70720000000000005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</row>
    <row r="53" spans="1:10" x14ac:dyDescent="0.2">
      <c r="A53" s="1">
        <v>0.39408381944444443</v>
      </c>
      <c r="B53">
        <v>0.8</v>
      </c>
      <c r="C53">
        <v>0.89280000000000004</v>
      </c>
      <c r="D53">
        <v>0.70720000000000005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</row>
    <row r="54" spans="1:10" x14ac:dyDescent="0.2">
      <c r="A54" s="1">
        <v>0.39409540509259261</v>
      </c>
      <c r="B54">
        <v>0.8</v>
      </c>
      <c r="C54">
        <v>0.89280000000000004</v>
      </c>
      <c r="D54">
        <v>0.70720000000000005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s="1">
        <v>0.39410699074074079</v>
      </c>
      <c r="B55">
        <v>0.82</v>
      </c>
      <c r="C55">
        <v>0.90910000000000002</v>
      </c>
      <c r="D55">
        <v>0.73089999999999999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</row>
    <row r="56" spans="1:10" x14ac:dyDescent="0.2">
      <c r="A56" s="1">
        <v>0.39411858796296295</v>
      </c>
      <c r="B56">
        <v>0.82</v>
      </c>
      <c r="C56">
        <v>0.90910000000000002</v>
      </c>
      <c r="D56">
        <v>0.73089999999999999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</row>
    <row r="57" spans="1:10" x14ac:dyDescent="0.2">
      <c r="A57" s="1">
        <v>0.39413016203703705</v>
      </c>
      <c r="B57">
        <v>0.86</v>
      </c>
      <c r="C57">
        <v>0.9405</v>
      </c>
      <c r="D57">
        <v>0.77949999999999997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</row>
    <row r="58" spans="1:10" x14ac:dyDescent="0.2">
      <c r="A58" s="1">
        <v>0.39414174768518517</v>
      </c>
      <c r="B58">
        <v>0.84</v>
      </c>
      <c r="C58">
        <v>0.92500000000000004</v>
      </c>
      <c r="D58">
        <v>0.755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</row>
    <row r="59" spans="1:10" x14ac:dyDescent="0.2">
      <c r="A59" s="1">
        <v>0.39415335648148148</v>
      </c>
      <c r="B59">
        <v>0.82</v>
      </c>
      <c r="C59">
        <v>0.90910000000000002</v>
      </c>
      <c r="D59">
        <v>0.73089999999999999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</row>
    <row r="60" spans="1:10" x14ac:dyDescent="0.2">
      <c r="A60" s="1">
        <v>0.39416497685185187</v>
      </c>
      <c r="B60">
        <v>0.82</v>
      </c>
      <c r="C60">
        <v>0.90910000000000002</v>
      </c>
      <c r="D60">
        <v>0.73089999999999999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</row>
    <row r="61" spans="1:10" x14ac:dyDescent="0.2">
      <c r="A61" s="1">
        <v>0.39417658564814811</v>
      </c>
      <c r="B61">
        <v>0.82</v>
      </c>
      <c r="C61">
        <v>0.90910000000000002</v>
      </c>
      <c r="D61">
        <v>0.73089999999999999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</row>
    <row r="62" spans="1:10" x14ac:dyDescent="0.2">
      <c r="A62" s="1">
        <v>0.39418820601851851</v>
      </c>
      <c r="B62">
        <v>0.84</v>
      </c>
      <c r="C62">
        <v>0.92500000000000004</v>
      </c>
      <c r="D62">
        <v>0.755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</row>
    <row r="63" spans="1:10" x14ac:dyDescent="0.2">
      <c r="A63" s="1">
        <v>0.39419979166666663</v>
      </c>
      <c r="B63">
        <v>0.84</v>
      </c>
      <c r="C63">
        <v>0.92500000000000004</v>
      </c>
      <c r="D63">
        <v>0.755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s="1">
        <v>0.39421136574074073</v>
      </c>
      <c r="B64">
        <v>0.84</v>
      </c>
      <c r="C64">
        <v>0.92500000000000004</v>
      </c>
      <c r="D64">
        <v>0.755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</row>
    <row r="65" spans="1:10" x14ac:dyDescent="0.2">
      <c r="A65" s="1">
        <v>0.39422293981481477</v>
      </c>
      <c r="B65">
        <v>0.84</v>
      </c>
      <c r="C65">
        <v>0.92500000000000004</v>
      </c>
      <c r="D65">
        <v>0.755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s="1">
        <v>0.39423451388888892</v>
      </c>
      <c r="B66">
        <v>0.84</v>
      </c>
      <c r="C66">
        <v>0.92500000000000004</v>
      </c>
      <c r="D66">
        <v>0.755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">
      <c r="A67" s="1">
        <v>0.39424608796296295</v>
      </c>
      <c r="B67">
        <v>0.86</v>
      </c>
      <c r="C67">
        <v>0.9405</v>
      </c>
      <c r="D67">
        <v>0.77949999999999997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</row>
    <row r="68" spans="1:10" x14ac:dyDescent="0.2">
      <c r="A68" s="1">
        <v>0.39425767361111114</v>
      </c>
      <c r="B68">
        <v>0.86</v>
      </c>
      <c r="C68">
        <v>0.9405</v>
      </c>
      <c r="D68">
        <v>0.77949999999999997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</row>
    <row r="69" spans="1:10" x14ac:dyDescent="0.2">
      <c r="A69" s="1">
        <v>0.39426924768518518</v>
      </c>
      <c r="B69">
        <v>0.86</v>
      </c>
      <c r="C69">
        <v>0.9405</v>
      </c>
      <c r="D69">
        <v>0.77949999999999997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</row>
    <row r="70" spans="1:10" x14ac:dyDescent="0.2">
      <c r="A70" s="1">
        <v>0.39428082175925927</v>
      </c>
      <c r="B70">
        <v>0.86</v>
      </c>
      <c r="C70">
        <v>0.9405</v>
      </c>
      <c r="D70">
        <v>0.77949999999999997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</row>
    <row r="71" spans="1:10" x14ac:dyDescent="0.2">
      <c r="A71" s="1">
        <v>0.39429239583333331</v>
      </c>
      <c r="B71">
        <v>0.86</v>
      </c>
      <c r="C71">
        <v>0.9405</v>
      </c>
      <c r="D71">
        <v>0.77949999999999997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</row>
    <row r="72" spans="1:10" x14ac:dyDescent="0.2">
      <c r="A72" s="1">
        <v>0.3943039699074074</v>
      </c>
      <c r="B72">
        <v>0.86</v>
      </c>
      <c r="C72">
        <v>0.9405</v>
      </c>
      <c r="D72">
        <v>0.77949999999999997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</row>
    <row r="73" spans="1:10" x14ac:dyDescent="0.2">
      <c r="A73" s="1">
        <v>0.39431554398148144</v>
      </c>
      <c r="B73">
        <v>0.84</v>
      </c>
      <c r="C73">
        <v>0.92500000000000004</v>
      </c>
      <c r="D73">
        <v>0.755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</row>
    <row r="74" spans="1:10" x14ac:dyDescent="0.2">
      <c r="A74" s="1">
        <v>0.3943271527777778</v>
      </c>
      <c r="B74">
        <v>0.88</v>
      </c>
      <c r="C74">
        <v>0.95540000000000003</v>
      </c>
      <c r="D74">
        <v>0.80459999999999998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</row>
    <row r="75" spans="1:10" x14ac:dyDescent="0.2">
      <c r="A75" s="1">
        <v>0.39433872685185184</v>
      </c>
      <c r="B75">
        <v>0.88</v>
      </c>
      <c r="C75">
        <v>0.95540000000000003</v>
      </c>
      <c r="D75">
        <v>0.80459999999999998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</row>
    <row r="76" spans="1:10" x14ac:dyDescent="0.2">
      <c r="A76" s="1">
        <v>0.39435030092592593</v>
      </c>
      <c r="B76">
        <v>0.88</v>
      </c>
      <c r="C76">
        <v>0.95540000000000003</v>
      </c>
      <c r="D76">
        <v>0.80459999999999998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</row>
    <row r="77" spans="1:10" x14ac:dyDescent="0.2">
      <c r="A77" s="1">
        <v>0.39436187499999997</v>
      </c>
      <c r="B77">
        <v>0.88</v>
      </c>
      <c r="C77">
        <v>0.95540000000000003</v>
      </c>
      <c r="D77">
        <v>0.80459999999999998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</row>
    <row r="78" spans="1:10" x14ac:dyDescent="0.2">
      <c r="A78" s="1">
        <v>0.39437349537037036</v>
      </c>
      <c r="B78">
        <v>0.88</v>
      </c>
      <c r="C78">
        <v>0.95540000000000003</v>
      </c>
      <c r="D78">
        <v>0.80459999999999998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</row>
    <row r="79" spans="1:10" x14ac:dyDescent="0.2">
      <c r="A79" s="1">
        <v>0.39438508101851855</v>
      </c>
      <c r="B79">
        <v>0.88</v>
      </c>
      <c r="C79">
        <v>0.95540000000000003</v>
      </c>
      <c r="D79">
        <v>0.80459999999999998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</row>
    <row r="80" spans="1:10" x14ac:dyDescent="0.2">
      <c r="A80" s="1">
        <v>0.39439668981481479</v>
      </c>
      <c r="B80">
        <v>0.88</v>
      </c>
      <c r="C80">
        <v>0.95540000000000003</v>
      </c>
      <c r="D80">
        <v>0.80459999999999998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</row>
    <row r="81" spans="1:10" x14ac:dyDescent="0.2">
      <c r="A81" s="1">
        <v>0.39440828703703706</v>
      </c>
      <c r="B81">
        <v>0.88</v>
      </c>
      <c r="C81">
        <v>0.95540000000000003</v>
      </c>
      <c r="D81">
        <v>0.80459999999999998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</row>
    <row r="82" spans="1:10" x14ac:dyDescent="0.2">
      <c r="A82" s="1">
        <v>0.39441987268518514</v>
      </c>
      <c r="B82">
        <v>0.88</v>
      </c>
      <c r="C82">
        <v>0.95540000000000003</v>
      </c>
      <c r="D82">
        <v>0.80459999999999998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</row>
    <row r="83" spans="1:10" x14ac:dyDescent="0.2">
      <c r="A83" s="1">
        <v>0.39443144675925929</v>
      </c>
      <c r="B83">
        <v>0.86</v>
      </c>
      <c r="C83">
        <v>0.9405</v>
      </c>
      <c r="D83">
        <v>0.77949999999999997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</row>
    <row r="84" spans="1:10" x14ac:dyDescent="0.2">
      <c r="A84" s="1">
        <v>0.39444302083333332</v>
      </c>
      <c r="B84">
        <v>0.86</v>
      </c>
      <c r="C84">
        <v>0.9405</v>
      </c>
      <c r="D84">
        <v>0.77949999999999997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</row>
    <row r="85" spans="1:10" x14ac:dyDescent="0.2">
      <c r="A85" s="1">
        <v>0.39445461805555554</v>
      </c>
      <c r="B85">
        <v>0.86</v>
      </c>
      <c r="C85">
        <v>0.9405</v>
      </c>
      <c r="D85">
        <v>0.77949999999999997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</row>
    <row r="86" spans="1:10" x14ac:dyDescent="0.2">
      <c r="A86" s="1">
        <v>0.39446619212962958</v>
      </c>
      <c r="B86">
        <v>0.86</v>
      </c>
      <c r="C86">
        <v>0.9405</v>
      </c>
      <c r="D86">
        <v>0.77949999999999997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</row>
    <row r="87" spans="1:10" x14ac:dyDescent="0.2">
      <c r="A87" s="1">
        <v>0.39447776620370373</v>
      </c>
      <c r="B87">
        <v>0.88</v>
      </c>
      <c r="C87">
        <v>0.95540000000000003</v>
      </c>
      <c r="D87">
        <v>0.80459999999999998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</row>
    <row r="88" spans="1:10" x14ac:dyDescent="0.2">
      <c r="A88" s="1">
        <v>0.39448934027777777</v>
      </c>
      <c r="B88">
        <v>0.88</v>
      </c>
      <c r="C88">
        <v>0.95540000000000003</v>
      </c>
      <c r="D88">
        <v>0.80459999999999998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</row>
    <row r="89" spans="1:10" x14ac:dyDescent="0.2">
      <c r="A89" s="1">
        <v>0.39450091435185186</v>
      </c>
      <c r="B89">
        <v>0.88</v>
      </c>
      <c r="C89">
        <v>0.95540000000000003</v>
      </c>
      <c r="D89">
        <v>0.80459999999999998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</row>
    <row r="90" spans="1:10" x14ac:dyDescent="0.2">
      <c r="A90" s="1">
        <v>0.3945124884259259</v>
      </c>
      <c r="B90">
        <v>0.88</v>
      </c>
      <c r="C90">
        <v>0.95540000000000003</v>
      </c>
      <c r="D90">
        <v>0.80459999999999998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</row>
    <row r="91" spans="1:10" x14ac:dyDescent="0.2">
      <c r="A91" s="1">
        <v>0.39452407407407408</v>
      </c>
      <c r="B91">
        <v>0.64</v>
      </c>
      <c r="C91">
        <v>0.75129999999999997</v>
      </c>
      <c r="D91">
        <v>0.52869999999999995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</row>
    <row r="92" spans="1:10" x14ac:dyDescent="0.2">
      <c r="A92" s="1">
        <v>0.39453564814814812</v>
      </c>
      <c r="B92">
        <v>0.46</v>
      </c>
      <c r="C92">
        <v>0.5756</v>
      </c>
      <c r="D92">
        <v>0.34439999999999998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</row>
    <row r="93" spans="1:10" x14ac:dyDescent="0.2">
      <c r="A93" s="1">
        <v>0.39454722222222222</v>
      </c>
      <c r="B93">
        <v>0.1</v>
      </c>
      <c r="C93">
        <v>0.1696</v>
      </c>
      <c r="D93">
        <v>3.04E-2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</row>
    <row r="94" spans="1:10" x14ac:dyDescent="0.2">
      <c r="A94" s="1">
        <v>0.39455881944444443</v>
      </c>
      <c r="B94">
        <v>0.1</v>
      </c>
      <c r="C94">
        <v>0.1696</v>
      </c>
      <c r="D94">
        <v>3.04E-2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</row>
    <row r="95" spans="1:10" x14ac:dyDescent="0.2">
      <c r="A95" s="1">
        <v>0.39457042824074073</v>
      </c>
      <c r="B95">
        <v>0.08</v>
      </c>
      <c r="C95">
        <v>0.1429</v>
      </c>
      <c r="D95">
        <v>1.7100000000000001E-2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</row>
    <row r="96" spans="1:10" x14ac:dyDescent="0.2">
      <c r="A96" s="1">
        <v>0.394582025462963</v>
      </c>
      <c r="B96">
        <v>0.12</v>
      </c>
      <c r="C96">
        <v>0.19539999999999999</v>
      </c>
      <c r="D96">
        <v>4.4600000000000001E-2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</row>
    <row r="97" spans="1:10" x14ac:dyDescent="0.2">
      <c r="A97" s="1">
        <v>0.39459359953703704</v>
      </c>
      <c r="B97">
        <v>0.18</v>
      </c>
      <c r="C97">
        <v>0.26910000000000001</v>
      </c>
      <c r="D97">
        <v>9.0899999999999995E-2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</row>
    <row r="98" spans="1:10" x14ac:dyDescent="0.2">
      <c r="A98" s="1">
        <v>0.39460517361111114</v>
      </c>
      <c r="B98">
        <v>0.16</v>
      </c>
      <c r="C98">
        <v>0.245</v>
      </c>
      <c r="D98">
        <v>7.4999999999999997E-2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</row>
    <row r="99" spans="1:10" x14ac:dyDescent="0.2">
      <c r="A99" s="1">
        <v>0.39461674768518518</v>
      </c>
      <c r="B99">
        <v>0.18</v>
      </c>
      <c r="C99">
        <v>0.26910000000000001</v>
      </c>
      <c r="D99">
        <v>9.0899999999999995E-2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</row>
    <row r="100" spans="1:10" x14ac:dyDescent="0.2">
      <c r="A100" s="1">
        <v>0.39462832175925927</v>
      </c>
      <c r="B100">
        <v>0.14000000000000001</v>
      </c>
      <c r="C100">
        <v>0.2205</v>
      </c>
      <c r="D100">
        <v>5.9499999999999997E-2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</row>
    <row r="101" spans="1:10" x14ac:dyDescent="0.2">
      <c r="A101" s="1">
        <v>0.39463989583333331</v>
      </c>
      <c r="B101">
        <v>0.12</v>
      </c>
      <c r="C101">
        <v>0.19539999999999999</v>
      </c>
      <c r="D101">
        <v>4.4600000000000001E-2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</row>
    <row r="102" spans="1:10" x14ac:dyDescent="0.2">
      <c r="A102" s="1">
        <v>0.39465149305555558</v>
      </c>
      <c r="B102">
        <v>0.1</v>
      </c>
      <c r="C102">
        <v>0.1696</v>
      </c>
      <c r="D102">
        <v>3.04E-2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</row>
    <row r="103" spans="1:10" x14ac:dyDescent="0.2">
      <c r="A103" s="1">
        <v>0.39466309027777774</v>
      </c>
      <c r="B103">
        <v>0.08</v>
      </c>
      <c r="C103">
        <v>0.1429</v>
      </c>
      <c r="D103">
        <v>1.7100000000000001E-2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</row>
    <row r="104" spans="1:10" x14ac:dyDescent="0.2">
      <c r="A104" s="1">
        <v>0.39467468750000001</v>
      </c>
      <c r="B104">
        <v>0.1</v>
      </c>
      <c r="C104">
        <v>0.1696</v>
      </c>
      <c r="D104">
        <v>3.04E-2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</row>
    <row r="105" spans="1:10" x14ac:dyDescent="0.2">
      <c r="A105" s="1">
        <v>0.39468626157407405</v>
      </c>
      <c r="B105">
        <v>0.14000000000000001</v>
      </c>
      <c r="C105">
        <v>0.2205</v>
      </c>
      <c r="D105">
        <v>5.9499999999999997E-2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</row>
    <row r="106" spans="1:10" x14ac:dyDescent="0.2">
      <c r="A106" s="1">
        <v>0.39469785879629632</v>
      </c>
      <c r="B106">
        <v>0.14000000000000001</v>
      </c>
      <c r="C106">
        <v>0.2205</v>
      </c>
      <c r="D106">
        <v>5.9499999999999997E-2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 x14ac:dyDescent="0.2">
      <c r="A107" s="1">
        <v>0.39470943287037036</v>
      </c>
      <c r="B107">
        <v>0.14000000000000001</v>
      </c>
      <c r="C107">
        <v>0.2205</v>
      </c>
      <c r="D107">
        <v>5.9499999999999997E-2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</row>
    <row r="108" spans="1:10" x14ac:dyDescent="0.2">
      <c r="A108" s="1">
        <v>0.39472100694444445</v>
      </c>
      <c r="B108">
        <v>0.08</v>
      </c>
      <c r="C108">
        <v>0.1429</v>
      </c>
      <c r="D108">
        <v>1.7100000000000001E-2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</row>
    <row r="109" spans="1:10" x14ac:dyDescent="0.2">
      <c r="A109" s="1">
        <v>0.39473258101851849</v>
      </c>
      <c r="B109">
        <v>0.14000000000000001</v>
      </c>
      <c r="C109">
        <v>0.2205</v>
      </c>
      <c r="D109">
        <v>5.9499999999999997E-2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</row>
    <row r="110" spans="1:10" x14ac:dyDescent="0.2">
      <c r="A110" s="1">
        <v>0.39474416666666667</v>
      </c>
      <c r="B110">
        <v>0.12</v>
      </c>
      <c r="C110">
        <v>0.19539999999999999</v>
      </c>
      <c r="D110">
        <v>4.4600000000000001E-2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</row>
    <row r="111" spans="1:10" x14ac:dyDescent="0.2">
      <c r="A111" s="1">
        <v>0.39475574074074071</v>
      </c>
      <c r="B111">
        <v>0.14000000000000001</v>
      </c>
      <c r="C111">
        <v>0.2205</v>
      </c>
      <c r="D111">
        <v>5.9499999999999997E-2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</row>
    <row r="112" spans="1:10" x14ac:dyDescent="0.2">
      <c r="A112" s="1">
        <v>0.39476731481481481</v>
      </c>
      <c r="B112">
        <v>0.12</v>
      </c>
      <c r="C112">
        <v>0.19539999999999999</v>
      </c>
      <c r="D112">
        <v>4.4600000000000001E-2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</row>
    <row r="113" spans="1:10" x14ac:dyDescent="0.2">
      <c r="A113" s="1">
        <v>0.39477888888888885</v>
      </c>
      <c r="B113">
        <v>0.16</v>
      </c>
      <c r="C113">
        <v>0.245</v>
      </c>
      <c r="D113">
        <v>7.4999999999999997E-2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</row>
    <row r="114" spans="1:10" x14ac:dyDescent="0.2">
      <c r="A114" s="1">
        <v>0.39479048611111112</v>
      </c>
      <c r="B114">
        <v>0.16</v>
      </c>
      <c r="C114">
        <v>0.245</v>
      </c>
      <c r="D114">
        <v>7.4999999999999997E-2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</row>
    <row r="115" spans="1:10" x14ac:dyDescent="0.2">
      <c r="A115" s="1">
        <v>0.39480207175925924</v>
      </c>
      <c r="B115">
        <v>0.14000000000000001</v>
      </c>
      <c r="C115">
        <v>0.2205</v>
      </c>
      <c r="D115">
        <v>5.9499999999999997E-2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</row>
    <row r="116" spans="1:10" x14ac:dyDescent="0.2">
      <c r="A116" s="1">
        <v>0.39481369212962963</v>
      </c>
      <c r="B116">
        <v>0.06</v>
      </c>
      <c r="C116">
        <v>0.11509999999999999</v>
      </c>
      <c r="D116">
        <v>4.8999999999999998E-3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</row>
    <row r="117" spans="1:10" x14ac:dyDescent="0.2">
      <c r="A117" s="1">
        <v>0.39482526620370373</v>
      </c>
      <c r="B117">
        <v>0.04</v>
      </c>
      <c r="C117">
        <v>8.5400000000000004E-2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1</v>
      </c>
    </row>
    <row r="118" spans="1:10" x14ac:dyDescent="0.2">
      <c r="A118" s="1">
        <v>0.39483685185185186</v>
      </c>
      <c r="B118">
        <v>0.04</v>
      </c>
      <c r="C118">
        <v>8.5400000000000004E-2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</row>
    <row r="119" spans="1:10" x14ac:dyDescent="0.2">
      <c r="A119" s="1">
        <v>0.39484846064814816</v>
      </c>
      <c r="B119">
        <v>0.08</v>
      </c>
      <c r="C119">
        <v>0.1429</v>
      </c>
      <c r="D119">
        <v>1.7100000000000001E-2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 s="1">
        <v>0.39486006944444446</v>
      </c>
      <c r="B120">
        <v>0.1</v>
      </c>
      <c r="C120">
        <v>0.1696</v>
      </c>
      <c r="D120">
        <v>3.04E-2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</row>
    <row r="121" spans="1:10" x14ac:dyDescent="0.2">
      <c r="A121" s="1">
        <v>0.39487165509259259</v>
      </c>
      <c r="B121">
        <v>0.08</v>
      </c>
      <c r="C121">
        <v>0.1429</v>
      </c>
      <c r="D121">
        <v>1.7100000000000001E-2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1</v>
      </c>
    </row>
    <row r="122" spans="1:10" x14ac:dyDescent="0.2">
      <c r="A122" s="1">
        <v>0.39488322916666668</v>
      </c>
      <c r="B122">
        <v>0.12</v>
      </c>
      <c r="C122">
        <v>0.19539999999999999</v>
      </c>
      <c r="D122">
        <v>4.4600000000000001E-2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</row>
    <row r="123" spans="1:10" x14ac:dyDescent="0.2">
      <c r="A123" s="1">
        <v>0.39489480324074072</v>
      </c>
      <c r="B123">
        <v>0.12</v>
      </c>
      <c r="C123">
        <v>0.19539999999999999</v>
      </c>
      <c r="D123">
        <v>4.4600000000000001E-2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</row>
    <row r="124" spans="1:10" x14ac:dyDescent="0.2">
      <c r="A124" s="1">
        <v>0.39490637731481487</v>
      </c>
      <c r="B124">
        <v>0.16</v>
      </c>
      <c r="C124">
        <v>0.245</v>
      </c>
      <c r="D124">
        <v>7.4999999999999997E-2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</row>
    <row r="125" spans="1:10" x14ac:dyDescent="0.2">
      <c r="A125" s="1">
        <v>0.39491795138888891</v>
      </c>
      <c r="B125">
        <v>0.16</v>
      </c>
      <c r="C125">
        <v>0.245</v>
      </c>
      <c r="D125">
        <v>7.4999999999999997E-2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</row>
    <row r="126" spans="1:10" x14ac:dyDescent="0.2">
      <c r="A126" s="1">
        <v>0.39492952546296295</v>
      </c>
      <c r="B126">
        <v>0.16</v>
      </c>
      <c r="C126">
        <v>0.245</v>
      </c>
      <c r="D126">
        <v>7.4999999999999997E-2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</row>
    <row r="127" spans="1:10" x14ac:dyDescent="0.2">
      <c r="A127" s="1">
        <v>0.39494109953703704</v>
      </c>
      <c r="B127">
        <v>0.22</v>
      </c>
      <c r="C127">
        <v>0.31609999999999999</v>
      </c>
      <c r="D127">
        <v>0.1239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</row>
    <row r="128" spans="1:10" x14ac:dyDescent="0.2">
      <c r="A128" s="1">
        <v>0.39495267361111108</v>
      </c>
      <c r="B128">
        <v>0.2</v>
      </c>
      <c r="C128">
        <v>0.2928</v>
      </c>
      <c r="D128">
        <v>0.1072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</row>
    <row r="129" spans="1:10" x14ac:dyDescent="0.2">
      <c r="A129" s="1">
        <v>0.39496424768518518</v>
      </c>
      <c r="B129">
        <v>0.16</v>
      </c>
      <c r="C129">
        <v>0.245</v>
      </c>
      <c r="D129">
        <v>7.4999999999999997E-2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</row>
    <row r="130" spans="1:10" x14ac:dyDescent="0.2">
      <c r="A130" s="1">
        <v>0.39497582175925922</v>
      </c>
      <c r="B130">
        <v>0.08</v>
      </c>
      <c r="C130">
        <v>0.1429</v>
      </c>
      <c r="D130">
        <v>1.7100000000000001E-2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</row>
    <row r="131" spans="1:10" x14ac:dyDescent="0.2">
      <c r="A131" s="1">
        <v>0.39498739583333337</v>
      </c>
      <c r="B131">
        <v>0.08</v>
      </c>
      <c r="C131">
        <v>0.1429</v>
      </c>
      <c r="D131">
        <v>1.7100000000000001E-2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</row>
    <row r="132" spans="1:10" x14ac:dyDescent="0.2">
      <c r="A132" s="1">
        <v>0.3949989699074074</v>
      </c>
      <c r="B132">
        <v>0.12</v>
      </c>
      <c r="C132">
        <v>0.19539999999999999</v>
      </c>
      <c r="D132">
        <v>4.4600000000000001E-2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</row>
    <row r="133" spans="1:10" x14ac:dyDescent="0.2">
      <c r="A133" s="1">
        <v>0.39501055555555559</v>
      </c>
      <c r="B133">
        <v>0.14000000000000001</v>
      </c>
      <c r="C133">
        <v>0.2205</v>
      </c>
      <c r="D133">
        <v>5.9499999999999997E-2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</row>
    <row r="134" spans="1:10" x14ac:dyDescent="0.2">
      <c r="A134" s="1">
        <v>0.39502215277777775</v>
      </c>
      <c r="B134">
        <v>0.14000000000000001</v>
      </c>
      <c r="C134">
        <v>0.2205</v>
      </c>
      <c r="D134">
        <v>5.9499999999999997E-2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</row>
    <row r="135" spans="1:10" x14ac:dyDescent="0.2">
      <c r="A135" s="1">
        <v>0.39503372685185184</v>
      </c>
      <c r="B135">
        <v>0.14000000000000001</v>
      </c>
      <c r="C135">
        <v>0.2205</v>
      </c>
      <c r="D135">
        <v>5.9499999999999997E-2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</row>
    <row r="136" spans="1:10" x14ac:dyDescent="0.2">
      <c r="A136" s="1">
        <v>0.39504530092592588</v>
      </c>
      <c r="B136">
        <v>0.14000000000000001</v>
      </c>
      <c r="C136">
        <v>0.2205</v>
      </c>
      <c r="D136">
        <v>5.9499999999999997E-2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</row>
    <row r="137" spans="1:10" x14ac:dyDescent="0.2">
      <c r="A137" s="1">
        <v>0.39505689814814815</v>
      </c>
      <c r="B137">
        <v>0.08</v>
      </c>
      <c r="C137">
        <v>0.1429</v>
      </c>
      <c r="D137">
        <v>1.7100000000000001E-2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</row>
    <row r="138" spans="1:10" x14ac:dyDescent="0.2">
      <c r="A138" s="1">
        <v>0.39506847222222219</v>
      </c>
      <c r="B138">
        <v>0.08</v>
      </c>
      <c r="C138">
        <v>0.1429</v>
      </c>
      <c r="D138">
        <v>1.7100000000000001E-2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</row>
    <row r="139" spans="1:10" x14ac:dyDescent="0.2">
      <c r="A139" s="1">
        <v>0.39508004629629628</v>
      </c>
      <c r="B139">
        <v>0.1</v>
      </c>
      <c r="C139">
        <v>0.1696</v>
      </c>
      <c r="D139">
        <v>3.04E-2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</row>
    <row r="140" spans="1:10" x14ac:dyDescent="0.2">
      <c r="A140" s="1">
        <v>0.39509162037037032</v>
      </c>
      <c r="B140">
        <v>0.14000000000000001</v>
      </c>
      <c r="C140">
        <v>0.2205</v>
      </c>
      <c r="D140">
        <v>5.9499999999999997E-2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</row>
    <row r="141" spans="1:10" x14ac:dyDescent="0.2">
      <c r="A141" s="1">
        <v>0.39510324074074071</v>
      </c>
      <c r="B141">
        <v>0.2</v>
      </c>
      <c r="C141">
        <v>0.2928</v>
      </c>
      <c r="D141">
        <v>0.1072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</row>
    <row r="142" spans="1:10" x14ac:dyDescent="0.2">
      <c r="A142" s="1">
        <v>0.39511481481481486</v>
      </c>
      <c r="B142">
        <v>0.2</v>
      </c>
      <c r="C142">
        <v>0.2928</v>
      </c>
      <c r="D142">
        <v>0.1072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</row>
    <row r="143" spans="1:10" x14ac:dyDescent="0.2">
      <c r="A143" s="1">
        <v>0.39512642361111111</v>
      </c>
      <c r="B143">
        <v>0.22</v>
      </c>
      <c r="C143">
        <v>0.31609999999999999</v>
      </c>
      <c r="D143">
        <v>0.1239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</row>
    <row r="144" spans="1:10" x14ac:dyDescent="0.2">
      <c r="A144" s="1">
        <v>0.3951379976851852</v>
      </c>
      <c r="B144">
        <v>0.18</v>
      </c>
      <c r="C144">
        <v>0.26910000000000001</v>
      </c>
      <c r="D144">
        <v>9.0899999999999995E-2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</row>
    <row r="145" spans="1:10" x14ac:dyDescent="0.2">
      <c r="A145" s="1">
        <v>0.39514960648148145</v>
      </c>
      <c r="B145">
        <v>0.18</v>
      </c>
      <c r="C145">
        <v>0.26910000000000001</v>
      </c>
      <c r="D145">
        <v>9.0899999999999995E-2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</row>
    <row r="146" spans="1:10" x14ac:dyDescent="0.2">
      <c r="A146" s="1">
        <v>0.39516119212962963</v>
      </c>
      <c r="B146">
        <v>0.18</v>
      </c>
      <c r="C146">
        <v>0.26910000000000001</v>
      </c>
      <c r="D146">
        <v>9.0899999999999995E-2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</row>
    <row r="147" spans="1:10" x14ac:dyDescent="0.2">
      <c r="A147" s="1">
        <v>0.39517276620370367</v>
      </c>
      <c r="B147">
        <v>0.16</v>
      </c>
      <c r="C147">
        <v>0.245</v>
      </c>
      <c r="D147">
        <v>7.4999999999999997E-2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</row>
    <row r="148" spans="1:10" x14ac:dyDescent="0.2">
      <c r="A148" s="1">
        <v>0.39518434027777777</v>
      </c>
      <c r="B148">
        <v>0.12</v>
      </c>
      <c r="C148">
        <v>0.19539999999999999</v>
      </c>
      <c r="D148">
        <v>4.4600000000000001E-2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</row>
    <row r="149" spans="1:10" x14ac:dyDescent="0.2">
      <c r="A149" s="1">
        <v>0.39519594907407413</v>
      </c>
      <c r="B149">
        <v>0.16</v>
      </c>
      <c r="C149">
        <v>0.245</v>
      </c>
      <c r="D149">
        <v>7.4999999999999997E-2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</row>
    <row r="150" spans="1:10" x14ac:dyDescent="0.2">
      <c r="A150" s="1">
        <v>0.3952075347222222</v>
      </c>
      <c r="B150">
        <v>0.16</v>
      </c>
      <c r="C150">
        <v>0.245</v>
      </c>
      <c r="D150">
        <v>7.4999999999999997E-2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</row>
    <row r="151" spans="1:10" x14ac:dyDescent="0.2">
      <c r="A151" s="1">
        <v>0.39521912037037038</v>
      </c>
      <c r="B151">
        <v>0.08</v>
      </c>
      <c r="C151">
        <v>0.1429</v>
      </c>
      <c r="D151">
        <v>1.7100000000000001E-2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</row>
    <row r="152" spans="1:10" x14ac:dyDescent="0.2">
      <c r="A152" s="1">
        <v>0.39523070601851851</v>
      </c>
      <c r="B152">
        <v>0.06</v>
      </c>
      <c r="C152">
        <v>0.11509999999999999</v>
      </c>
      <c r="D152">
        <v>4.8999999999999998E-3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</row>
    <row r="153" spans="1:10" x14ac:dyDescent="0.2">
      <c r="A153" s="1">
        <v>0.39524231481481481</v>
      </c>
      <c r="B153">
        <v>0.08</v>
      </c>
      <c r="C153">
        <v>0.1429</v>
      </c>
      <c r="D153">
        <v>1.7100000000000001E-2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</row>
    <row r="154" spans="1:10" x14ac:dyDescent="0.2">
      <c r="A154" s="1">
        <v>0.39525392361111106</v>
      </c>
      <c r="B154">
        <v>0.12</v>
      </c>
      <c r="C154">
        <v>0.19539999999999999</v>
      </c>
      <c r="D154">
        <v>4.4600000000000001E-2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</row>
    <row r="155" spans="1:10" x14ac:dyDescent="0.2">
      <c r="A155" s="1">
        <v>0.39526553240740742</v>
      </c>
      <c r="B155">
        <v>0.12</v>
      </c>
      <c r="C155">
        <v>0.19539999999999999</v>
      </c>
      <c r="D155">
        <v>4.4600000000000001E-2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</row>
    <row r="156" spans="1:10" x14ac:dyDescent="0.2">
      <c r="A156" s="1">
        <v>0.39527714120370372</v>
      </c>
      <c r="B156">
        <v>0.14000000000000001</v>
      </c>
      <c r="C156">
        <v>0.2205</v>
      </c>
      <c r="D156">
        <v>5.9499999999999997E-2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1</v>
      </c>
    </row>
    <row r="157" spans="1:10" x14ac:dyDescent="0.2">
      <c r="A157" s="1">
        <v>0.39528871527777776</v>
      </c>
      <c r="B157">
        <v>0.12</v>
      </c>
      <c r="C157">
        <v>0.19539999999999999</v>
      </c>
      <c r="D157">
        <v>4.4600000000000001E-2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</row>
    <row r="158" spans="1:10" x14ac:dyDescent="0.2">
      <c r="A158" s="1">
        <v>0.39530031250000003</v>
      </c>
      <c r="B158">
        <v>0.12</v>
      </c>
      <c r="C158">
        <v>0.19539999999999999</v>
      </c>
      <c r="D158">
        <v>4.4600000000000001E-2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</row>
    <row r="159" spans="1:10" x14ac:dyDescent="0.2">
      <c r="A159" s="1">
        <v>0.3953118981481481</v>
      </c>
      <c r="B159">
        <v>0.12</v>
      </c>
      <c r="C159">
        <v>0.19539999999999999</v>
      </c>
      <c r="D159">
        <v>4.4600000000000001E-2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1</v>
      </c>
    </row>
    <row r="160" spans="1:10" x14ac:dyDescent="0.2">
      <c r="A160" s="1">
        <v>0.39532347222222225</v>
      </c>
      <c r="B160">
        <v>0.14000000000000001</v>
      </c>
      <c r="C160">
        <v>0.2205</v>
      </c>
      <c r="D160">
        <v>5.9499999999999997E-2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0" x14ac:dyDescent="0.2">
      <c r="A161" s="1">
        <v>0.39533505787037032</v>
      </c>
      <c r="B161">
        <v>0.12</v>
      </c>
      <c r="C161">
        <v>0.19539999999999999</v>
      </c>
      <c r="D161">
        <v>4.4600000000000001E-2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</row>
    <row r="162" spans="1:10" x14ac:dyDescent="0.2">
      <c r="A162" s="1">
        <v>0.39534663194444447</v>
      </c>
      <c r="B162">
        <v>0.08</v>
      </c>
      <c r="C162">
        <v>0.1429</v>
      </c>
      <c r="D162">
        <v>1.7100000000000001E-2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</row>
    <row r="163" spans="1:10" x14ac:dyDescent="0.2">
      <c r="A163" s="1">
        <v>0.39535822916666669</v>
      </c>
      <c r="B163">
        <v>0.12</v>
      </c>
      <c r="C163">
        <v>0.19539999999999999</v>
      </c>
      <c r="D163">
        <v>4.4600000000000001E-2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</row>
    <row r="164" spans="1:10" x14ac:dyDescent="0.2">
      <c r="A164" s="1">
        <v>0.3953698263888889</v>
      </c>
      <c r="B164">
        <v>0.16</v>
      </c>
      <c r="C164">
        <v>0.245</v>
      </c>
      <c r="D164">
        <v>7.4999999999999997E-2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</row>
    <row r="165" spans="1:10" x14ac:dyDescent="0.2">
      <c r="A165" s="1">
        <v>0.3953814351851852</v>
      </c>
      <c r="B165">
        <v>0.1</v>
      </c>
      <c r="C165">
        <v>0.1696</v>
      </c>
      <c r="D165">
        <v>3.04E-2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 s="1">
        <v>0.39539303240740736</v>
      </c>
      <c r="B166">
        <v>0.1</v>
      </c>
      <c r="C166">
        <v>0.1696</v>
      </c>
      <c r="D166">
        <v>3.04E-2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</row>
    <row r="167" spans="1:10" x14ac:dyDescent="0.2">
      <c r="A167" s="1">
        <v>0.39540462962962963</v>
      </c>
      <c r="B167">
        <v>0.1</v>
      </c>
      <c r="C167">
        <v>0.1696</v>
      </c>
      <c r="D167">
        <v>3.04E-2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</row>
    <row r="168" spans="1:10" x14ac:dyDescent="0.2">
      <c r="A168" s="1">
        <v>0.3954162268518519</v>
      </c>
      <c r="B168">
        <v>0.14000000000000001</v>
      </c>
      <c r="C168">
        <v>0.2205</v>
      </c>
      <c r="D168">
        <v>5.9499999999999997E-2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0" x14ac:dyDescent="0.2">
      <c r="A169" s="1">
        <v>0.39542780092592594</v>
      </c>
      <c r="B169">
        <v>0.18</v>
      </c>
      <c r="C169">
        <v>0.26910000000000001</v>
      </c>
      <c r="D169">
        <v>9.0899999999999995E-2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</row>
    <row r="170" spans="1:10" x14ac:dyDescent="0.2">
      <c r="A170" s="1">
        <v>0.39543937500000004</v>
      </c>
      <c r="B170">
        <v>0.18</v>
      </c>
      <c r="C170">
        <v>0.26910000000000001</v>
      </c>
      <c r="D170">
        <v>9.0899999999999995E-2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</row>
    <row r="171" spans="1:10" x14ac:dyDescent="0.2">
      <c r="A171" s="1">
        <v>0.39545094907407408</v>
      </c>
      <c r="B171">
        <v>0.14000000000000001</v>
      </c>
      <c r="C171">
        <v>0.2205</v>
      </c>
      <c r="D171">
        <v>5.9499999999999997E-2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</row>
    <row r="172" spans="1:10" x14ac:dyDescent="0.2">
      <c r="A172" s="1">
        <v>0.39546252314814812</v>
      </c>
      <c r="B172">
        <v>0.08</v>
      </c>
      <c r="C172">
        <v>0.1429</v>
      </c>
      <c r="D172">
        <v>1.7100000000000001E-2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</row>
    <row r="173" spans="1:10" x14ac:dyDescent="0.2">
      <c r="A173" s="1">
        <v>0.3954741087962963</v>
      </c>
      <c r="B173">
        <v>0.04</v>
      </c>
      <c r="C173">
        <v>8.5400000000000004E-2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 x14ac:dyDescent="0.2">
      <c r="A174" s="1">
        <v>0.39548568287037034</v>
      </c>
      <c r="B174">
        <v>0.1</v>
      </c>
      <c r="C174">
        <v>0.1696</v>
      </c>
      <c r="D174">
        <v>3.04E-2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 x14ac:dyDescent="0.2">
      <c r="A175" s="1">
        <v>0.39549725694444443</v>
      </c>
      <c r="B175">
        <v>0.1</v>
      </c>
      <c r="C175">
        <v>0.1696</v>
      </c>
      <c r="D175">
        <v>3.04E-2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 x14ac:dyDescent="0.2">
      <c r="A176" s="1">
        <v>0.39550883101851847</v>
      </c>
      <c r="B176">
        <v>0.1</v>
      </c>
      <c r="C176">
        <v>0.1696</v>
      </c>
      <c r="D176">
        <v>3.04E-2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 x14ac:dyDescent="0.2">
      <c r="A177" s="1">
        <v>0.39552042824074074</v>
      </c>
      <c r="B177">
        <v>0.06</v>
      </c>
      <c r="C177">
        <v>0.11509999999999999</v>
      </c>
      <c r="D177">
        <v>4.8999999999999998E-3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</row>
    <row r="178" spans="1:10" x14ac:dyDescent="0.2">
      <c r="A178" s="1">
        <v>0.39553202546296301</v>
      </c>
      <c r="B178">
        <v>0.04</v>
      </c>
      <c r="C178">
        <v>8.5400000000000004E-2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 s="1">
        <v>0.39554361111111108</v>
      </c>
      <c r="B179">
        <v>0.12</v>
      </c>
      <c r="C179">
        <v>0.19539999999999999</v>
      </c>
      <c r="D179">
        <v>4.4600000000000001E-2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1</v>
      </c>
    </row>
    <row r="180" spans="1:10" x14ac:dyDescent="0.2">
      <c r="A180" s="1">
        <v>0.39555518518518523</v>
      </c>
      <c r="B180">
        <v>0.1</v>
      </c>
      <c r="C180">
        <v>0.1696</v>
      </c>
      <c r="D180">
        <v>3.04E-2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</row>
    <row r="181" spans="1:10" x14ac:dyDescent="0.2">
      <c r="A181" s="1">
        <v>0.39556675925925927</v>
      </c>
      <c r="B181">
        <v>0.12</v>
      </c>
      <c r="C181">
        <v>0.19539999999999999</v>
      </c>
      <c r="D181">
        <v>4.4600000000000001E-2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</row>
    <row r="182" spans="1:10" x14ac:dyDescent="0.2">
      <c r="A182" s="1">
        <v>0.39557833333333337</v>
      </c>
      <c r="B182">
        <v>0.12</v>
      </c>
      <c r="C182">
        <v>0.19539999999999999</v>
      </c>
      <c r="D182">
        <v>4.4600000000000001E-2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</row>
    <row r="183" spans="1:10" x14ac:dyDescent="0.2">
      <c r="A183" s="1">
        <v>0.3955899074074074</v>
      </c>
      <c r="B183">
        <v>0.14000000000000001</v>
      </c>
      <c r="C183">
        <v>0.2205</v>
      </c>
      <c r="D183">
        <v>5.9499999999999997E-2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</row>
    <row r="184" spans="1:10" x14ac:dyDescent="0.2">
      <c r="A184" s="1">
        <v>0.3956014814814815</v>
      </c>
      <c r="B184">
        <v>0.14000000000000001</v>
      </c>
      <c r="C184">
        <v>0.2205</v>
      </c>
      <c r="D184">
        <v>5.9499999999999997E-2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</row>
    <row r="185" spans="1:10" x14ac:dyDescent="0.2">
      <c r="A185" s="1">
        <v>0.39561305555555554</v>
      </c>
      <c r="B185">
        <v>0.16</v>
      </c>
      <c r="C185">
        <v>0.245</v>
      </c>
      <c r="D185">
        <v>7.4999999999999997E-2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 s="1">
        <v>0.3956246643518519</v>
      </c>
      <c r="B186">
        <v>0.2</v>
      </c>
      <c r="C186">
        <v>0.2928</v>
      </c>
      <c r="D186">
        <v>0.1072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 s="1">
        <v>0.39563626157407406</v>
      </c>
      <c r="B187">
        <v>0.24</v>
      </c>
      <c r="C187">
        <v>0.33910000000000001</v>
      </c>
      <c r="D187">
        <v>0.1409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 s="1">
        <v>0.39564783564814815</v>
      </c>
      <c r="B188">
        <v>0.26</v>
      </c>
      <c r="C188">
        <v>0.36170000000000002</v>
      </c>
      <c r="D188">
        <v>0.1583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</row>
    <row r="189" spans="1:10" x14ac:dyDescent="0.2">
      <c r="A189" s="1">
        <v>0.39565940972222219</v>
      </c>
      <c r="B189">
        <v>0.28000000000000003</v>
      </c>
      <c r="C189">
        <v>0.3841</v>
      </c>
      <c r="D189">
        <v>0.1759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</row>
    <row r="190" spans="1:10" x14ac:dyDescent="0.2">
      <c r="A190" s="1">
        <v>0.39567098379629634</v>
      </c>
      <c r="B190">
        <v>0.28000000000000003</v>
      </c>
      <c r="C190">
        <v>0.3841</v>
      </c>
      <c r="D190">
        <v>0.1759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</row>
    <row r="191" spans="1:10" x14ac:dyDescent="0.2">
      <c r="A191" s="1">
        <v>0.3956825810185185</v>
      </c>
      <c r="B191">
        <v>0.32</v>
      </c>
      <c r="C191">
        <v>0.42820000000000003</v>
      </c>
      <c r="D191">
        <v>0.21179999999999999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 s="1">
        <v>0.39569415509259259</v>
      </c>
      <c r="B192">
        <v>0.36</v>
      </c>
      <c r="C192">
        <v>0.4713</v>
      </c>
      <c r="D192">
        <v>0.2487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</row>
    <row r="193" spans="1:10" x14ac:dyDescent="0.2">
      <c r="A193" s="1">
        <v>0.39570572916666663</v>
      </c>
      <c r="B193">
        <v>0.36</v>
      </c>
      <c r="C193">
        <v>0.4713</v>
      </c>
      <c r="D193">
        <v>0.2487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 x14ac:dyDescent="0.2">
      <c r="A194" s="1">
        <v>0.39571734953703702</v>
      </c>
      <c r="B194">
        <v>0.38</v>
      </c>
      <c r="C194">
        <v>0.49259999999999998</v>
      </c>
      <c r="D194">
        <v>0.26740000000000003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 x14ac:dyDescent="0.2">
      <c r="A195" s="1">
        <v>0.39572892361111106</v>
      </c>
      <c r="B195">
        <v>0.4</v>
      </c>
      <c r="C195">
        <v>0.51359999999999995</v>
      </c>
      <c r="D195">
        <v>0.28639999999999999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</row>
    <row r="196" spans="1:10" x14ac:dyDescent="0.2">
      <c r="A196" s="1">
        <v>0.39574053240740742</v>
      </c>
      <c r="B196">
        <v>0.44</v>
      </c>
      <c r="C196">
        <v>0.55510000000000004</v>
      </c>
      <c r="D196">
        <v>0.32490000000000002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</row>
    <row r="197" spans="1:10" x14ac:dyDescent="0.2">
      <c r="A197" s="1">
        <v>0.3957521180555556</v>
      </c>
      <c r="B197">
        <v>0.46</v>
      </c>
      <c r="C197">
        <v>0.5756</v>
      </c>
      <c r="D197">
        <v>0.34439999999999998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 s="1">
        <v>0.39576372685185185</v>
      </c>
      <c r="B198">
        <v>0.48</v>
      </c>
      <c r="C198">
        <v>0.59589999999999999</v>
      </c>
      <c r="D198">
        <v>0.36409999999999998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</row>
    <row r="199" spans="1:10" x14ac:dyDescent="0.2">
      <c r="A199" s="1">
        <v>0.39577530092592594</v>
      </c>
      <c r="B199">
        <v>0.48</v>
      </c>
      <c r="C199">
        <v>0.59589999999999999</v>
      </c>
      <c r="D199">
        <v>0.36409999999999998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1</v>
      </c>
    </row>
    <row r="200" spans="1:10" x14ac:dyDescent="0.2">
      <c r="A200" s="1">
        <v>0.39578687499999998</v>
      </c>
      <c r="B200">
        <v>0.48</v>
      </c>
      <c r="C200">
        <v>0.59589999999999999</v>
      </c>
      <c r="D200">
        <v>0.36409999999999998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</row>
    <row r="201" spans="1:10" x14ac:dyDescent="0.2">
      <c r="A201" s="1">
        <v>0.39579844907407408</v>
      </c>
      <c r="B201">
        <v>0.52</v>
      </c>
      <c r="C201">
        <v>0.63590000000000002</v>
      </c>
      <c r="D201">
        <v>0.40410000000000001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</row>
    <row r="202" spans="1:10" x14ac:dyDescent="0.2">
      <c r="A202" s="1">
        <v>0.39581002314814812</v>
      </c>
      <c r="B202">
        <v>0.54</v>
      </c>
      <c r="C202">
        <v>0.65559999999999996</v>
      </c>
      <c r="D202">
        <v>0.4244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 x14ac:dyDescent="0.2">
      <c r="A203" s="1">
        <v>0.39582159722222227</v>
      </c>
      <c r="B203">
        <v>0.56000000000000005</v>
      </c>
      <c r="C203">
        <v>0.67510000000000003</v>
      </c>
      <c r="D203">
        <v>0.44490000000000002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 x14ac:dyDescent="0.2">
      <c r="A204" s="1">
        <v>0.39583318287037034</v>
      </c>
      <c r="B204">
        <v>0.56000000000000005</v>
      </c>
      <c r="C204">
        <v>0.67510000000000003</v>
      </c>
      <c r="D204">
        <v>0.44490000000000002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 x14ac:dyDescent="0.2">
      <c r="A205" s="1">
        <v>0.39584475694444449</v>
      </c>
      <c r="B205">
        <v>0.57999999999999996</v>
      </c>
      <c r="C205">
        <v>0.69450000000000001</v>
      </c>
      <c r="D205">
        <v>0.46550000000000002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 x14ac:dyDescent="0.2">
      <c r="A206" s="1">
        <v>0.39585633101851853</v>
      </c>
      <c r="B206">
        <v>0.62</v>
      </c>
      <c r="C206">
        <v>0.73260000000000003</v>
      </c>
      <c r="D206">
        <v>0.50739999999999996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 x14ac:dyDescent="0.2">
      <c r="A207" s="1">
        <v>0.39586792824074074</v>
      </c>
      <c r="B207">
        <v>0.64</v>
      </c>
      <c r="C207">
        <v>0.75129999999999997</v>
      </c>
      <c r="D207">
        <v>0.52869999999999995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 x14ac:dyDescent="0.2">
      <c r="A208" s="1">
        <v>0.39587950231481478</v>
      </c>
      <c r="B208">
        <v>0.68</v>
      </c>
      <c r="C208">
        <v>0.78820000000000001</v>
      </c>
      <c r="D208">
        <v>0.57179999999999997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 x14ac:dyDescent="0.2">
      <c r="A209" s="1">
        <v>0.39589107638888893</v>
      </c>
      <c r="B209">
        <v>0.7</v>
      </c>
      <c r="C209">
        <v>0.80630000000000002</v>
      </c>
      <c r="D209">
        <v>0.59370000000000001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 x14ac:dyDescent="0.2">
      <c r="A210" s="1">
        <v>0.39590269675925921</v>
      </c>
      <c r="B210">
        <v>0.7</v>
      </c>
      <c r="C210">
        <v>0.80630000000000002</v>
      </c>
      <c r="D210">
        <v>0.59370000000000001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 x14ac:dyDescent="0.2">
      <c r="A211" s="1">
        <v>0.39591430555555557</v>
      </c>
      <c r="B211">
        <v>0.7</v>
      </c>
      <c r="C211">
        <v>0.80630000000000002</v>
      </c>
      <c r="D211">
        <v>0.59370000000000001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 x14ac:dyDescent="0.2">
      <c r="A212" s="1">
        <v>0.39592587962962966</v>
      </c>
      <c r="B212">
        <v>0.7</v>
      </c>
      <c r="C212">
        <v>0.80630000000000002</v>
      </c>
      <c r="D212">
        <v>0.59370000000000001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 x14ac:dyDescent="0.2">
      <c r="A213" s="1">
        <v>0.3959374537037037</v>
      </c>
      <c r="B213">
        <v>0.72</v>
      </c>
      <c r="C213">
        <v>0.82410000000000005</v>
      </c>
      <c r="D213">
        <v>0.6159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1</v>
      </c>
    </row>
    <row r="214" spans="1:10" x14ac:dyDescent="0.2">
      <c r="A214" s="1">
        <v>0.39594903935185188</v>
      </c>
      <c r="B214">
        <v>0.74</v>
      </c>
      <c r="C214">
        <v>0.8417</v>
      </c>
      <c r="D214">
        <v>0.63829999999999998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1</v>
      </c>
    </row>
    <row r="215" spans="1:10" x14ac:dyDescent="0.2">
      <c r="A215" s="1">
        <v>0.39596060185185183</v>
      </c>
      <c r="B215">
        <v>0.78</v>
      </c>
      <c r="C215">
        <v>0.87609999999999999</v>
      </c>
      <c r="D215">
        <v>0.68389999999999995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 x14ac:dyDescent="0.2">
      <c r="A216" s="1">
        <v>0.3959721990740741</v>
      </c>
      <c r="B216">
        <v>0.82</v>
      </c>
      <c r="C216">
        <v>0.90910000000000002</v>
      </c>
      <c r="D216">
        <v>0.73089999999999999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 x14ac:dyDescent="0.2">
      <c r="A217" s="1">
        <v>0.39598380787037035</v>
      </c>
      <c r="B217">
        <v>0.84</v>
      </c>
      <c r="C217">
        <v>0.92500000000000004</v>
      </c>
      <c r="D217">
        <v>0.755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</row>
    <row r="218" spans="1:10" x14ac:dyDescent="0.2">
      <c r="A218" s="1">
        <v>0.39599538194444445</v>
      </c>
      <c r="B218">
        <v>0.84</v>
      </c>
      <c r="C218">
        <v>0.92500000000000004</v>
      </c>
      <c r="D218">
        <v>0.755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1</v>
      </c>
    </row>
    <row r="219" spans="1:10" x14ac:dyDescent="0.2">
      <c r="A219" s="1">
        <v>0.39600695601851849</v>
      </c>
      <c r="B219">
        <v>0.84</v>
      </c>
      <c r="C219">
        <v>0.92500000000000004</v>
      </c>
      <c r="D219">
        <v>0.755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1</v>
      </c>
    </row>
    <row r="220" spans="1:10" x14ac:dyDescent="0.2">
      <c r="A220" s="1">
        <v>0.39601854166666667</v>
      </c>
      <c r="B220">
        <v>0.84</v>
      </c>
      <c r="C220">
        <v>0.92500000000000004</v>
      </c>
      <c r="D220">
        <v>0.755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1</v>
      </c>
    </row>
    <row r="221" spans="1:10" x14ac:dyDescent="0.2">
      <c r="A221" s="1">
        <v>0.39603010416666667</v>
      </c>
      <c r="B221">
        <v>0.84</v>
      </c>
      <c r="C221">
        <v>0.92500000000000004</v>
      </c>
      <c r="D221">
        <v>0.755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</row>
    <row r="222" spans="1:10" x14ac:dyDescent="0.2">
      <c r="A222" s="1">
        <v>0.39604168981481486</v>
      </c>
      <c r="B222">
        <v>0.82</v>
      </c>
      <c r="C222">
        <v>0.90910000000000002</v>
      </c>
      <c r="D222">
        <v>0.73089999999999999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1</v>
      </c>
    </row>
    <row r="223" spans="1:10" x14ac:dyDescent="0.2">
      <c r="A223" s="1">
        <v>0.3960532638888889</v>
      </c>
      <c r="B223">
        <v>0.84</v>
      </c>
      <c r="C223">
        <v>0.92500000000000004</v>
      </c>
      <c r="D223">
        <v>0.755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</row>
    <row r="224" spans="1:10" x14ac:dyDescent="0.2">
      <c r="A224" s="1">
        <v>0.39606483796296299</v>
      </c>
      <c r="B224">
        <v>0.84</v>
      </c>
      <c r="C224">
        <v>0.92500000000000004</v>
      </c>
      <c r="D224">
        <v>0.755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1</v>
      </c>
    </row>
    <row r="225" spans="1:10" x14ac:dyDescent="0.2">
      <c r="A225" s="1">
        <v>0.39607641203703703</v>
      </c>
      <c r="B225">
        <v>0.86</v>
      </c>
      <c r="C225">
        <v>0.9405</v>
      </c>
      <c r="D225">
        <v>0.77949999999999997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</row>
    <row r="226" spans="1:10" x14ac:dyDescent="0.2">
      <c r="A226" s="1">
        <v>0.39608798611111112</v>
      </c>
      <c r="B226">
        <v>0.86</v>
      </c>
      <c r="C226">
        <v>0.9405</v>
      </c>
      <c r="D226">
        <v>0.77949999999999997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</row>
    <row r="227" spans="1:10" x14ac:dyDescent="0.2">
      <c r="A227" s="1">
        <v>0.39609959490740737</v>
      </c>
      <c r="B227">
        <v>0.86</v>
      </c>
      <c r="C227">
        <v>0.9405</v>
      </c>
      <c r="D227">
        <v>0.77949999999999997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</row>
    <row r="228" spans="1:10" x14ac:dyDescent="0.2">
      <c r="A228" s="1">
        <v>0.39611120370370373</v>
      </c>
      <c r="B228">
        <v>0.86</v>
      </c>
      <c r="C228">
        <v>0.9405</v>
      </c>
      <c r="D228">
        <v>0.77949999999999997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</row>
    <row r="229" spans="1:10" x14ac:dyDescent="0.2">
      <c r="A229" s="1">
        <v>0.39612281250000003</v>
      </c>
      <c r="B229">
        <v>0.86</v>
      </c>
      <c r="C229">
        <v>0.9405</v>
      </c>
      <c r="D229">
        <v>0.77949999999999997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</row>
    <row r="230" spans="1:10" x14ac:dyDescent="0.2">
      <c r="A230" s="1">
        <v>0.39613442129629628</v>
      </c>
      <c r="B230">
        <v>0.84</v>
      </c>
      <c r="C230">
        <v>0.92500000000000004</v>
      </c>
      <c r="D230">
        <v>0.755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</row>
    <row r="231" spans="1:10" x14ac:dyDescent="0.2">
      <c r="A231" s="1">
        <v>0.39614600694444446</v>
      </c>
      <c r="B231">
        <v>0.86</v>
      </c>
      <c r="C231">
        <v>0.9405</v>
      </c>
      <c r="D231">
        <v>0.77949999999999997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</row>
    <row r="232" spans="1:10" x14ac:dyDescent="0.2">
      <c r="A232" s="1">
        <v>0.3961575810185185</v>
      </c>
      <c r="B232">
        <v>0.88</v>
      </c>
      <c r="C232">
        <v>0.95540000000000003</v>
      </c>
      <c r="D232">
        <v>0.80459999999999998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</row>
    <row r="233" spans="1:10" x14ac:dyDescent="0.2">
      <c r="A233" s="1">
        <v>0.3961691550925926</v>
      </c>
      <c r="B233">
        <v>0.88</v>
      </c>
      <c r="C233">
        <v>0.95540000000000003</v>
      </c>
      <c r="D233">
        <v>0.80459999999999998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 s="1">
        <v>0.39618075231481481</v>
      </c>
      <c r="B234">
        <v>0.88</v>
      </c>
      <c r="C234">
        <v>0.95540000000000003</v>
      </c>
      <c r="D234">
        <v>0.80459999999999998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</row>
    <row r="235" spans="1:10" x14ac:dyDescent="0.2">
      <c r="A235" s="1">
        <v>0.39619234953703703</v>
      </c>
      <c r="B235">
        <v>0.88</v>
      </c>
      <c r="C235">
        <v>0.95540000000000003</v>
      </c>
      <c r="D235">
        <v>0.80459999999999998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</row>
    <row r="236" spans="1:10" x14ac:dyDescent="0.2">
      <c r="A236" s="1">
        <v>0.39620396990740742</v>
      </c>
      <c r="B236">
        <v>0.88</v>
      </c>
      <c r="C236">
        <v>0.95540000000000003</v>
      </c>
      <c r="D236">
        <v>0.80459999999999998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 s="1">
        <v>0.39621554398148146</v>
      </c>
      <c r="B237">
        <v>0.88</v>
      </c>
      <c r="C237">
        <v>0.95540000000000003</v>
      </c>
      <c r="D237">
        <v>0.80459999999999998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1</v>
      </c>
    </row>
    <row r="238" spans="1:10" x14ac:dyDescent="0.2">
      <c r="A238" s="1">
        <v>0.3962271180555556</v>
      </c>
      <c r="B238">
        <v>0.88</v>
      </c>
      <c r="C238">
        <v>0.95540000000000003</v>
      </c>
      <c r="D238">
        <v>0.80459999999999998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</row>
    <row r="239" spans="1:10" x14ac:dyDescent="0.2">
      <c r="A239" s="1">
        <v>0.39623869212962964</v>
      </c>
      <c r="B239">
        <v>0.86</v>
      </c>
      <c r="C239">
        <v>0.9405</v>
      </c>
      <c r="D239">
        <v>0.77949999999999997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</row>
    <row r="240" spans="1:10" x14ac:dyDescent="0.2">
      <c r="A240" s="1">
        <v>0.39625026620370374</v>
      </c>
      <c r="B240">
        <v>0.86</v>
      </c>
      <c r="C240">
        <v>0.9405</v>
      </c>
      <c r="D240">
        <v>0.77949999999999997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</row>
    <row r="241" spans="1:10" x14ac:dyDescent="0.2">
      <c r="A241" s="1">
        <v>0.39626184027777778</v>
      </c>
      <c r="B241">
        <v>0.84</v>
      </c>
      <c r="C241">
        <v>0.92500000000000004</v>
      </c>
      <c r="D241">
        <v>0.755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</row>
    <row r="242" spans="1:10" x14ac:dyDescent="0.2">
      <c r="A242" s="1">
        <v>0.39627341435185182</v>
      </c>
      <c r="B242">
        <v>0.84</v>
      </c>
      <c r="C242">
        <v>0.92500000000000004</v>
      </c>
      <c r="D242">
        <v>0.755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</row>
    <row r="243" spans="1:10" x14ac:dyDescent="0.2">
      <c r="A243" s="1">
        <v>0.39628498842592591</v>
      </c>
      <c r="B243">
        <v>0.84</v>
      </c>
      <c r="C243">
        <v>0.92500000000000004</v>
      </c>
      <c r="D243">
        <v>0.755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 s="1">
        <v>0.39629658564814818</v>
      </c>
      <c r="B244">
        <v>0.84</v>
      </c>
      <c r="C244">
        <v>0.92500000000000004</v>
      </c>
      <c r="D244">
        <v>0.755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</row>
    <row r="245" spans="1:10" x14ac:dyDescent="0.2">
      <c r="A245" s="1">
        <v>0.39630819444444443</v>
      </c>
      <c r="B245">
        <v>0.84</v>
      </c>
      <c r="C245">
        <v>0.92500000000000004</v>
      </c>
      <c r="D245">
        <v>0.755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</row>
    <row r="246" spans="1:10" x14ac:dyDescent="0.2">
      <c r="A246" s="1">
        <v>0.3963197916666667</v>
      </c>
      <c r="B246">
        <v>0.84</v>
      </c>
      <c r="C246">
        <v>0.92500000000000004</v>
      </c>
      <c r="D246">
        <v>0.755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</row>
    <row r="247" spans="1:10" x14ac:dyDescent="0.2">
      <c r="A247" s="1">
        <v>0.39633136574074074</v>
      </c>
      <c r="B247">
        <v>0.86</v>
      </c>
      <c r="C247">
        <v>0.9405</v>
      </c>
      <c r="D247">
        <v>0.77949999999999997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1</v>
      </c>
    </row>
    <row r="248" spans="1:10" x14ac:dyDescent="0.2">
      <c r="A248" s="1">
        <v>0.39634293981481483</v>
      </c>
      <c r="B248">
        <v>0.86</v>
      </c>
      <c r="C248">
        <v>0.9405</v>
      </c>
      <c r="D248">
        <v>0.77949999999999997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</row>
    <row r="249" spans="1:10" x14ac:dyDescent="0.2">
      <c r="A249" s="1">
        <v>0.39635451388888887</v>
      </c>
      <c r="B249">
        <v>0.86</v>
      </c>
      <c r="C249">
        <v>0.9405</v>
      </c>
      <c r="D249">
        <v>0.77949999999999997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 s="1">
        <v>0.39636608796296297</v>
      </c>
      <c r="B250">
        <v>0.86</v>
      </c>
      <c r="C250">
        <v>0.9405</v>
      </c>
      <c r="D250">
        <v>0.77949999999999997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</row>
    <row r="251" spans="1:10" x14ac:dyDescent="0.2">
      <c r="A251" s="1">
        <v>0.396377662037037</v>
      </c>
      <c r="B251">
        <v>0.86</v>
      </c>
      <c r="C251">
        <v>0.9405</v>
      </c>
      <c r="D251">
        <v>0.77949999999999997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</row>
    <row r="252" spans="1:10" x14ac:dyDescent="0.2">
      <c r="A252" s="1">
        <v>0.39638923611111115</v>
      </c>
      <c r="B252">
        <v>0.86</v>
      </c>
      <c r="C252">
        <v>0.9405</v>
      </c>
      <c r="D252">
        <v>0.77949999999999997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</row>
    <row r="253" spans="1:10" x14ac:dyDescent="0.2">
      <c r="A253" s="1">
        <v>0.39640081018518519</v>
      </c>
      <c r="B253">
        <v>0.86</v>
      </c>
      <c r="C253">
        <v>0.9405</v>
      </c>
      <c r="D253">
        <v>0.77949999999999997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</row>
    <row r="254" spans="1:10" x14ac:dyDescent="0.2">
      <c r="A254" s="1">
        <v>0.3964124189814815</v>
      </c>
      <c r="B254">
        <v>0.82</v>
      </c>
      <c r="C254">
        <v>0.90910000000000002</v>
      </c>
      <c r="D254">
        <v>0.73089999999999999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1</v>
      </c>
    </row>
    <row r="255" spans="1:10" x14ac:dyDescent="0.2">
      <c r="A255" s="1">
        <v>0.39642400462962962</v>
      </c>
      <c r="B255">
        <v>0.84</v>
      </c>
      <c r="C255">
        <v>0.92500000000000004</v>
      </c>
      <c r="D255">
        <v>0.755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1</v>
      </c>
    </row>
    <row r="256" spans="1:10" x14ac:dyDescent="0.2">
      <c r="A256" s="1">
        <v>0.39643562500000001</v>
      </c>
      <c r="B256">
        <v>0.84</v>
      </c>
      <c r="C256">
        <v>0.92500000000000004</v>
      </c>
      <c r="D256">
        <v>0.755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</row>
    <row r="257" spans="1:10" x14ac:dyDescent="0.2">
      <c r="A257" s="1">
        <v>0.39644719907407411</v>
      </c>
      <c r="B257">
        <v>0.84</v>
      </c>
      <c r="C257">
        <v>0.92500000000000004</v>
      </c>
      <c r="D257">
        <v>0.755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</row>
    <row r="258" spans="1:10" x14ac:dyDescent="0.2">
      <c r="A258" s="1">
        <v>0.39645877314814815</v>
      </c>
      <c r="B258">
        <v>0.84</v>
      </c>
      <c r="C258">
        <v>0.92500000000000004</v>
      </c>
      <c r="D258">
        <v>0.755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</row>
    <row r="259" spans="1:10" x14ac:dyDescent="0.2">
      <c r="A259" s="1">
        <v>0.39647034722222224</v>
      </c>
      <c r="B259">
        <v>0.82</v>
      </c>
      <c r="C259">
        <v>0.90910000000000002</v>
      </c>
      <c r="D259">
        <v>0.73089999999999999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</v>
      </c>
    </row>
    <row r="260" spans="1:10" x14ac:dyDescent="0.2">
      <c r="A260" s="1">
        <v>0.39648192129629628</v>
      </c>
      <c r="B260">
        <v>0.84</v>
      </c>
      <c r="C260">
        <v>0.92500000000000004</v>
      </c>
      <c r="D260">
        <v>0.755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1</v>
      </c>
    </row>
    <row r="261" spans="1:10" x14ac:dyDescent="0.2">
      <c r="A261" s="1">
        <v>0.39649349537037032</v>
      </c>
      <c r="B261">
        <v>0.84</v>
      </c>
      <c r="C261">
        <v>0.92500000000000004</v>
      </c>
      <c r="D261">
        <v>0.755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</row>
    <row r="262" spans="1:10" x14ac:dyDescent="0.2">
      <c r="A262" s="1">
        <v>0.39650506944444447</v>
      </c>
      <c r="B262">
        <v>0.84</v>
      </c>
      <c r="C262">
        <v>0.92500000000000004</v>
      </c>
      <c r="D262">
        <v>0.755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</row>
    <row r="263" spans="1:10" x14ac:dyDescent="0.2">
      <c r="A263" s="1">
        <v>0.39651664351851851</v>
      </c>
      <c r="B263">
        <v>0.84</v>
      </c>
      <c r="C263">
        <v>0.92500000000000004</v>
      </c>
      <c r="D263">
        <v>0.755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</row>
    <row r="264" spans="1:10" x14ac:dyDescent="0.2">
      <c r="A264" s="1">
        <v>0.39652825231481481</v>
      </c>
      <c r="B264">
        <v>0.84</v>
      </c>
      <c r="C264">
        <v>0.92500000000000004</v>
      </c>
      <c r="D264">
        <v>0.755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</row>
    <row r="265" spans="1:10" x14ac:dyDescent="0.2">
      <c r="A265" s="1">
        <v>0.39653982638888891</v>
      </c>
      <c r="B265">
        <v>0.84</v>
      </c>
      <c r="C265">
        <v>0.92500000000000004</v>
      </c>
      <c r="D265">
        <v>0.755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 x14ac:dyDescent="0.2">
      <c r="A266" s="1">
        <v>0.39655144675925924</v>
      </c>
      <c r="B266">
        <v>0.84</v>
      </c>
      <c r="C266">
        <v>0.92500000000000004</v>
      </c>
      <c r="D266">
        <v>0.755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</row>
    <row r="267" spans="1:10" x14ac:dyDescent="0.2">
      <c r="A267" s="1">
        <v>0.39656305555555554</v>
      </c>
      <c r="B267">
        <v>0.84</v>
      </c>
      <c r="C267">
        <v>0.92500000000000004</v>
      </c>
      <c r="D267">
        <v>0.755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</row>
    <row r="268" spans="1:10" x14ac:dyDescent="0.2">
      <c r="A268" s="1">
        <v>0.39657462962962958</v>
      </c>
      <c r="B268">
        <v>0.84</v>
      </c>
      <c r="C268">
        <v>0.92500000000000004</v>
      </c>
      <c r="D268">
        <v>0.755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</row>
    <row r="269" spans="1:10" x14ac:dyDescent="0.2">
      <c r="A269" s="1">
        <v>0.39658620370370373</v>
      </c>
      <c r="B269">
        <v>0.84</v>
      </c>
      <c r="C269">
        <v>0.92500000000000004</v>
      </c>
      <c r="D269">
        <v>0.755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</row>
    <row r="270" spans="1:10" x14ac:dyDescent="0.2">
      <c r="A270" s="1">
        <v>0.39659777777777777</v>
      </c>
      <c r="B270">
        <v>0.84</v>
      </c>
      <c r="C270">
        <v>0.92500000000000004</v>
      </c>
      <c r="D270">
        <v>0.755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1</v>
      </c>
    </row>
    <row r="271" spans="1:10" x14ac:dyDescent="0.2">
      <c r="A271" s="1">
        <v>0.39660935185185187</v>
      </c>
      <c r="B271">
        <v>0.64</v>
      </c>
      <c r="C271">
        <v>0.75129999999999997</v>
      </c>
      <c r="D271">
        <v>0.52869999999999995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</row>
    <row r="272" spans="1:10" x14ac:dyDescent="0.2">
      <c r="A272" s="1">
        <v>0.3966209259259259</v>
      </c>
      <c r="B272">
        <v>0.44</v>
      </c>
      <c r="C272">
        <v>0.55510000000000004</v>
      </c>
      <c r="D272">
        <v>0.32490000000000002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 x14ac:dyDescent="0.2">
      <c r="A273" s="1">
        <v>0.39663253472222221</v>
      </c>
      <c r="B273">
        <v>0.2</v>
      </c>
      <c r="C273">
        <v>0.2928</v>
      </c>
      <c r="D273">
        <v>0.1072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</row>
    <row r="274" spans="1:10" x14ac:dyDescent="0.2">
      <c r="A274" s="1">
        <v>0.39664410879629625</v>
      </c>
      <c r="B274">
        <v>0.12</v>
      </c>
      <c r="C274">
        <v>0.19539999999999999</v>
      </c>
      <c r="D274">
        <v>4.4600000000000001E-2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</row>
    <row r="275" spans="1:10" x14ac:dyDescent="0.2">
      <c r="A275" s="1">
        <v>0.3966557175925926</v>
      </c>
      <c r="B275">
        <v>0.14000000000000001</v>
      </c>
      <c r="C275">
        <v>0.2205</v>
      </c>
      <c r="D275">
        <v>5.9499999999999997E-2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 s="1">
        <v>0.39666730324074079</v>
      </c>
      <c r="B276">
        <v>0.12</v>
      </c>
      <c r="C276">
        <v>0.19539999999999999</v>
      </c>
      <c r="D276">
        <v>4.4600000000000001E-2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</row>
    <row r="277" spans="1:10" x14ac:dyDescent="0.2">
      <c r="A277" s="1">
        <v>0.39667890046296295</v>
      </c>
      <c r="B277">
        <v>0.16</v>
      </c>
      <c r="C277">
        <v>0.245</v>
      </c>
      <c r="D277">
        <v>7.4999999999999997E-2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</row>
    <row r="278" spans="1:10" x14ac:dyDescent="0.2">
      <c r="A278" s="1">
        <v>0.39669052083333334</v>
      </c>
      <c r="B278">
        <v>0.18</v>
      </c>
      <c r="C278">
        <v>0.26910000000000001</v>
      </c>
      <c r="D278">
        <v>9.0899999999999995E-2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">
      <c r="A279" s="1">
        <v>0.39670211805555561</v>
      </c>
      <c r="B279">
        <v>0.12</v>
      </c>
      <c r="C279">
        <v>0.19539999999999999</v>
      </c>
      <c r="D279">
        <v>4.4600000000000001E-2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</row>
    <row r="280" spans="1:10" x14ac:dyDescent="0.2">
      <c r="A280" s="1">
        <v>0.39671370370370368</v>
      </c>
      <c r="B280">
        <v>0.08</v>
      </c>
      <c r="C280">
        <v>0.1429</v>
      </c>
      <c r="D280">
        <v>1.7100000000000001E-2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1</v>
      </c>
    </row>
    <row r="281" spans="1:10" x14ac:dyDescent="0.2">
      <c r="A281" s="1">
        <v>0.39672528935185186</v>
      </c>
      <c r="B281">
        <v>0.06</v>
      </c>
      <c r="C281">
        <v>0.11509999999999999</v>
      </c>
      <c r="D281">
        <v>4.8999999999999998E-3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 s="1">
        <v>0.3967368634259259</v>
      </c>
      <c r="B282">
        <v>0.1</v>
      </c>
      <c r="C282">
        <v>0.1696</v>
      </c>
      <c r="D282">
        <v>3.04E-2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</row>
    <row r="283" spans="1:10" x14ac:dyDescent="0.2">
      <c r="A283" s="1">
        <v>0.39674843750000005</v>
      </c>
      <c r="B283">
        <v>0.1</v>
      </c>
      <c r="C283">
        <v>0.1696</v>
      </c>
      <c r="D283">
        <v>3.04E-2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</row>
    <row r="284" spans="1:10" x14ac:dyDescent="0.2">
      <c r="A284" s="1">
        <v>0.3967600462962963</v>
      </c>
      <c r="B284">
        <v>0.1</v>
      </c>
      <c r="C284">
        <v>0.1696</v>
      </c>
      <c r="D284">
        <v>3.04E-2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</row>
    <row r="285" spans="1:10" x14ac:dyDescent="0.2">
      <c r="A285" s="1">
        <v>0.39677163194444448</v>
      </c>
      <c r="B285">
        <v>0.14000000000000001</v>
      </c>
      <c r="C285">
        <v>0.2205</v>
      </c>
      <c r="D285">
        <v>5.9499999999999997E-2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</row>
    <row r="286" spans="1:10" x14ac:dyDescent="0.2">
      <c r="A286" s="1">
        <v>0.39678320601851852</v>
      </c>
      <c r="B286">
        <v>0.18</v>
      </c>
      <c r="C286">
        <v>0.26910000000000001</v>
      </c>
      <c r="D286">
        <v>9.0899999999999995E-2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</v>
      </c>
    </row>
    <row r="287" spans="1:10" x14ac:dyDescent="0.2">
      <c r="A287" s="1">
        <v>0.39679478009259261</v>
      </c>
      <c r="B287">
        <v>0.2</v>
      </c>
      <c r="C287">
        <v>0.2928</v>
      </c>
      <c r="D287">
        <v>0.1072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</row>
    <row r="288" spans="1:10" x14ac:dyDescent="0.2">
      <c r="A288" s="1">
        <v>0.39680635416666665</v>
      </c>
      <c r="B288">
        <v>0.2</v>
      </c>
      <c r="C288">
        <v>0.2928</v>
      </c>
      <c r="D288">
        <v>0.1072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 x14ac:dyDescent="0.2">
      <c r="A289" s="1">
        <v>0.39681792824074075</v>
      </c>
      <c r="B289">
        <v>0.18</v>
      </c>
      <c r="C289">
        <v>0.26910000000000001</v>
      </c>
      <c r="D289">
        <v>9.0899999999999995E-2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 x14ac:dyDescent="0.2">
      <c r="A290" s="1">
        <v>0.39682953703703699</v>
      </c>
      <c r="B290">
        <v>0.18</v>
      </c>
      <c r="C290">
        <v>0.26910000000000001</v>
      </c>
      <c r="D290">
        <v>9.0899999999999995E-2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 x14ac:dyDescent="0.2">
      <c r="A291" s="1">
        <v>0.39684113425925926</v>
      </c>
      <c r="B291">
        <v>0.14000000000000001</v>
      </c>
      <c r="C291">
        <v>0.2205</v>
      </c>
      <c r="D291">
        <v>5.9499999999999997E-2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 x14ac:dyDescent="0.2">
      <c r="A292" s="1">
        <v>0.3968527083333333</v>
      </c>
      <c r="B292">
        <v>0.14000000000000001</v>
      </c>
      <c r="C292">
        <v>0.2205</v>
      </c>
      <c r="D292">
        <v>5.9499999999999997E-2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 x14ac:dyDescent="0.2">
      <c r="A293" s="1">
        <v>0.3968642824074074</v>
      </c>
      <c r="B293">
        <v>0.14000000000000001</v>
      </c>
      <c r="C293">
        <v>0.2205</v>
      </c>
      <c r="D293">
        <v>5.9499999999999997E-2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 x14ac:dyDescent="0.2">
      <c r="A294" s="1">
        <v>0.39687585648148144</v>
      </c>
      <c r="B294">
        <v>0.14000000000000001</v>
      </c>
      <c r="C294">
        <v>0.2205</v>
      </c>
      <c r="D294">
        <v>5.9499999999999997E-2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 x14ac:dyDescent="0.2">
      <c r="A295" s="1">
        <v>0.39688743055555559</v>
      </c>
      <c r="B295">
        <v>0.14000000000000001</v>
      </c>
      <c r="C295">
        <v>0.2205</v>
      </c>
      <c r="D295">
        <v>5.9499999999999997E-2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</row>
    <row r="296" spans="1:10" x14ac:dyDescent="0.2">
      <c r="A296" s="1">
        <v>0.39689900462962963</v>
      </c>
      <c r="B296">
        <v>0.1</v>
      </c>
      <c r="C296">
        <v>0.1696</v>
      </c>
      <c r="D296">
        <v>3.04E-2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</row>
    <row r="297" spans="1:10" x14ac:dyDescent="0.2">
      <c r="A297" s="1">
        <v>0.39691057870370372</v>
      </c>
      <c r="B297">
        <v>0.1</v>
      </c>
      <c r="C297">
        <v>0.1696</v>
      </c>
      <c r="D297">
        <v>3.04E-2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</row>
    <row r="298" spans="1:10" x14ac:dyDescent="0.2">
      <c r="A298" s="1">
        <v>0.39692215277777776</v>
      </c>
      <c r="B298">
        <v>0.06</v>
      </c>
      <c r="C298">
        <v>0.11509999999999999</v>
      </c>
      <c r="D298">
        <v>4.8999999999999998E-3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</row>
    <row r="299" spans="1:10" x14ac:dyDescent="0.2">
      <c r="A299" s="1">
        <v>0.39693372685185185</v>
      </c>
      <c r="B299">
        <v>0.08</v>
      </c>
      <c r="C299">
        <v>0.1429</v>
      </c>
      <c r="D299">
        <v>1.7100000000000001E-2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1</v>
      </c>
    </row>
    <row r="300" spans="1:10" x14ac:dyDescent="0.2">
      <c r="A300" s="1">
        <v>0.39694530092592589</v>
      </c>
      <c r="B300">
        <v>0.08</v>
      </c>
      <c r="C300">
        <v>0.1429</v>
      </c>
      <c r="D300">
        <v>1.7100000000000001E-2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</row>
    <row r="301" spans="1:10" x14ac:dyDescent="0.2">
      <c r="A301" s="1">
        <v>0.39695687500000004</v>
      </c>
      <c r="B301">
        <v>0.1</v>
      </c>
      <c r="C301">
        <v>0.1696</v>
      </c>
      <c r="D301">
        <v>3.04E-2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 s="1">
        <v>0.39696848379629629</v>
      </c>
      <c r="B302">
        <v>0.08</v>
      </c>
      <c r="C302">
        <v>0.1429</v>
      </c>
      <c r="D302">
        <v>1.7100000000000001E-2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</row>
    <row r="303" spans="1:10" x14ac:dyDescent="0.2">
      <c r="A303" s="1">
        <v>0.39698009259259259</v>
      </c>
      <c r="B303">
        <v>0.12</v>
      </c>
      <c r="C303">
        <v>0.19539999999999999</v>
      </c>
      <c r="D303">
        <v>4.4600000000000001E-2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</row>
    <row r="304" spans="1:10" x14ac:dyDescent="0.2">
      <c r="A304" s="1">
        <v>0.39699168981481486</v>
      </c>
      <c r="B304">
        <v>0.08</v>
      </c>
      <c r="C304">
        <v>0.1429</v>
      </c>
      <c r="D304">
        <v>1.7100000000000001E-2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</row>
    <row r="305" spans="1:10" x14ac:dyDescent="0.2">
      <c r="A305" s="1">
        <v>0.3970032638888889</v>
      </c>
      <c r="B305">
        <v>0.1</v>
      </c>
      <c r="C305">
        <v>0.1696</v>
      </c>
      <c r="D305">
        <v>3.04E-2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</row>
    <row r="306" spans="1:10" x14ac:dyDescent="0.2">
      <c r="A306" s="1">
        <v>0.397014837962963</v>
      </c>
      <c r="B306">
        <v>0.06</v>
      </c>
      <c r="C306">
        <v>0.11509999999999999</v>
      </c>
      <c r="D306">
        <v>4.8999999999999998E-3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</row>
    <row r="307" spans="1:10" x14ac:dyDescent="0.2">
      <c r="A307" s="1">
        <v>0.39702641203703704</v>
      </c>
      <c r="B307">
        <v>0.08</v>
      </c>
      <c r="C307">
        <v>0.1429</v>
      </c>
      <c r="D307">
        <v>1.7100000000000001E-2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</row>
    <row r="308" spans="1:10" x14ac:dyDescent="0.2">
      <c r="A308" s="1">
        <v>0.39703798611111107</v>
      </c>
      <c r="B308">
        <v>0.1</v>
      </c>
      <c r="C308">
        <v>0.1696</v>
      </c>
      <c r="D308">
        <v>3.04E-2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</row>
    <row r="309" spans="1:10" x14ac:dyDescent="0.2">
      <c r="A309" s="1">
        <v>0.39704956018518517</v>
      </c>
      <c r="B309">
        <v>0.14000000000000001</v>
      </c>
      <c r="C309">
        <v>0.2205</v>
      </c>
      <c r="D309">
        <v>5.9499999999999997E-2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</row>
    <row r="310" spans="1:10" x14ac:dyDescent="0.2">
      <c r="A310" s="1">
        <v>0.3970611458333333</v>
      </c>
      <c r="B310">
        <v>0.16</v>
      </c>
      <c r="C310">
        <v>0.245</v>
      </c>
      <c r="D310">
        <v>7.4999999999999997E-2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</row>
    <row r="311" spans="1:10" x14ac:dyDescent="0.2">
      <c r="A311" s="1">
        <v>0.39707270833333336</v>
      </c>
      <c r="B311">
        <v>0.18</v>
      </c>
      <c r="C311">
        <v>0.26910000000000001</v>
      </c>
      <c r="D311">
        <v>9.0899999999999995E-2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</row>
    <row r="312" spans="1:10" x14ac:dyDescent="0.2">
      <c r="A312" s="1">
        <v>0.39708431712962966</v>
      </c>
      <c r="B312">
        <v>0.22</v>
      </c>
      <c r="C312">
        <v>0.31609999999999999</v>
      </c>
      <c r="D312">
        <v>0.1239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</row>
    <row r="313" spans="1:10" x14ac:dyDescent="0.2">
      <c r="A313" s="1">
        <v>0.39709590277777779</v>
      </c>
      <c r="B313">
        <v>0.18</v>
      </c>
      <c r="C313">
        <v>0.26910000000000001</v>
      </c>
      <c r="D313">
        <v>9.0899999999999995E-2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</row>
    <row r="314" spans="1:10" x14ac:dyDescent="0.2">
      <c r="A314" s="1">
        <v>0.39710747685185188</v>
      </c>
      <c r="B314">
        <v>0.12</v>
      </c>
      <c r="C314">
        <v>0.19539999999999999</v>
      </c>
      <c r="D314">
        <v>4.4600000000000001E-2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</row>
    <row r="315" spans="1:10" x14ac:dyDescent="0.2">
      <c r="A315" s="1">
        <v>0.39711905092592592</v>
      </c>
      <c r="B315">
        <v>0.08</v>
      </c>
      <c r="C315">
        <v>0.1429</v>
      </c>
      <c r="D315">
        <v>1.7100000000000001E-2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</row>
    <row r="316" spans="1:10" x14ac:dyDescent="0.2">
      <c r="A316" s="1">
        <v>0.39713065972222222</v>
      </c>
      <c r="B316">
        <v>0.08</v>
      </c>
      <c r="C316">
        <v>0.1429</v>
      </c>
      <c r="D316">
        <v>1.7100000000000001E-2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</row>
    <row r="317" spans="1:10" x14ac:dyDescent="0.2">
      <c r="A317" s="1">
        <v>0.39714223379629626</v>
      </c>
      <c r="B317">
        <v>0.1</v>
      </c>
      <c r="C317">
        <v>0.1696</v>
      </c>
      <c r="D317">
        <v>3.04E-2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1</v>
      </c>
    </row>
    <row r="318" spans="1:10" x14ac:dyDescent="0.2">
      <c r="A318" s="1">
        <v>0.39715381944444444</v>
      </c>
      <c r="B318">
        <v>0.06</v>
      </c>
      <c r="C318">
        <v>0.11509999999999999</v>
      </c>
      <c r="D318">
        <v>4.8999999999999998E-3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</row>
    <row r="319" spans="1:10" x14ac:dyDescent="0.2">
      <c r="A319" s="1">
        <v>0.39716538194444445</v>
      </c>
      <c r="B319">
        <v>0.06</v>
      </c>
      <c r="C319">
        <v>0.11509999999999999</v>
      </c>
      <c r="D319">
        <v>4.8999999999999998E-3</v>
      </c>
      <c r="E319">
        <v>0</v>
      </c>
      <c r="F319">
        <v>0</v>
      </c>
      <c r="G319">
        <v>0</v>
      </c>
      <c r="H319">
        <v>1</v>
      </c>
      <c r="I319">
        <v>1</v>
      </c>
      <c r="J319">
        <v>1</v>
      </c>
    </row>
    <row r="320" spans="1:10" x14ac:dyDescent="0.2">
      <c r="A320" s="1">
        <v>0.39717696759259263</v>
      </c>
      <c r="B320">
        <v>0.06</v>
      </c>
      <c r="C320">
        <v>0.11509999999999999</v>
      </c>
      <c r="D320">
        <v>4.8999999999999998E-3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1</v>
      </c>
    </row>
    <row r="321" spans="1:10" x14ac:dyDescent="0.2">
      <c r="A321" s="1">
        <v>0.39718854166666667</v>
      </c>
      <c r="B321">
        <v>0.1</v>
      </c>
      <c r="C321">
        <v>0.1696</v>
      </c>
      <c r="D321">
        <v>3.04E-2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</row>
    <row r="322" spans="1:10" x14ac:dyDescent="0.2">
      <c r="A322" s="1">
        <v>0.39720015046296298</v>
      </c>
      <c r="B322">
        <v>0.1</v>
      </c>
      <c r="C322">
        <v>0.1696</v>
      </c>
      <c r="D322">
        <v>3.04E-2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</row>
    <row r="323" spans="1:10" x14ac:dyDescent="0.2">
      <c r="A323" s="1">
        <v>0.39721174768518513</v>
      </c>
      <c r="B323">
        <v>0.08</v>
      </c>
      <c r="C323">
        <v>0.1429</v>
      </c>
      <c r="D323">
        <v>1.7100000000000001E-2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</row>
    <row r="324" spans="1:10" x14ac:dyDescent="0.2">
      <c r="A324" s="1">
        <v>0.39722333333333332</v>
      </c>
      <c r="B324">
        <v>0.08</v>
      </c>
      <c r="C324">
        <v>0.1429</v>
      </c>
      <c r="D324">
        <v>1.7100000000000001E-2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</row>
    <row r="325" spans="1:10" x14ac:dyDescent="0.2">
      <c r="A325" s="1">
        <v>0.39723495370370371</v>
      </c>
      <c r="B325">
        <v>0.08</v>
      </c>
      <c r="C325">
        <v>0.1429</v>
      </c>
      <c r="D325">
        <v>1.7100000000000001E-2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1</v>
      </c>
    </row>
    <row r="326" spans="1:10" x14ac:dyDescent="0.2">
      <c r="A326" s="1">
        <v>0.39724655092592592</v>
      </c>
      <c r="B326">
        <v>0.08</v>
      </c>
      <c r="C326">
        <v>0.1429</v>
      </c>
      <c r="D326">
        <v>1.7100000000000001E-2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</row>
    <row r="327" spans="1:10" x14ac:dyDescent="0.2">
      <c r="A327" s="1">
        <v>0.39725813657407411</v>
      </c>
      <c r="B327">
        <v>0.08</v>
      </c>
      <c r="C327">
        <v>0.1429</v>
      </c>
      <c r="D327">
        <v>1.7100000000000001E-2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</row>
    <row r="328" spans="1:10" x14ac:dyDescent="0.2">
      <c r="A328" s="1">
        <v>0.39726974537037035</v>
      </c>
      <c r="B328">
        <v>0.12</v>
      </c>
      <c r="C328">
        <v>0.19539999999999999</v>
      </c>
      <c r="D328">
        <v>4.4600000000000001E-2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</row>
    <row r="329" spans="1:10" x14ac:dyDescent="0.2">
      <c r="A329" s="1">
        <v>0.39728131944444445</v>
      </c>
      <c r="B329">
        <v>0.2</v>
      </c>
      <c r="C329">
        <v>0.2928</v>
      </c>
      <c r="D329">
        <v>0.1072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</row>
    <row r="330" spans="1:10" x14ac:dyDescent="0.2">
      <c r="A330" s="1">
        <v>0.39729289351851849</v>
      </c>
      <c r="B330">
        <v>0.2</v>
      </c>
      <c r="C330">
        <v>0.2928</v>
      </c>
      <c r="D330">
        <v>0.1072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</row>
    <row r="331" spans="1:10" x14ac:dyDescent="0.2">
      <c r="A331" s="1">
        <v>0.39730446759259258</v>
      </c>
      <c r="B331">
        <v>0.18</v>
      </c>
      <c r="C331">
        <v>0.26910000000000001</v>
      </c>
      <c r="D331">
        <v>9.0899999999999995E-2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1</v>
      </c>
    </row>
    <row r="332" spans="1:10" x14ac:dyDescent="0.2">
      <c r="A332" s="1">
        <v>0.39731606481481485</v>
      </c>
      <c r="B332">
        <v>0.12</v>
      </c>
      <c r="C332">
        <v>0.19539999999999999</v>
      </c>
      <c r="D332">
        <v>4.4600000000000001E-2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1</v>
      </c>
    </row>
    <row r="333" spans="1:10" x14ac:dyDescent="0.2">
      <c r="A333" s="1">
        <v>0.39732765046296298</v>
      </c>
      <c r="B333">
        <v>0.1</v>
      </c>
      <c r="C333">
        <v>0.1696</v>
      </c>
      <c r="D333">
        <v>3.04E-2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 x14ac:dyDescent="0.2">
      <c r="A334" s="1">
        <v>0.39733923611111116</v>
      </c>
      <c r="B334">
        <v>0.1</v>
      </c>
      <c r="C334">
        <v>0.1696</v>
      </c>
      <c r="D334">
        <v>3.04E-2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 x14ac:dyDescent="0.2">
      <c r="A335" s="1">
        <v>0.3973508101851852</v>
      </c>
      <c r="B335">
        <v>0.1</v>
      </c>
      <c r="C335">
        <v>0.1696</v>
      </c>
      <c r="D335">
        <v>3.04E-2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 x14ac:dyDescent="0.2">
      <c r="A336" s="1">
        <v>0.39736238425925929</v>
      </c>
      <c r="B336">
        <v>0.1</v>
      </c>
      <c r="C336">
        <v>0.1696</v>
      </c>
      <c r="D336">
        <v>3.04E-2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 x14ac:dyDescent="0.2">
      <c r="A337" s="1">
        <v>0.39737395833333333</v>
      </c>
      <c r="B337">
        <v>0.12</v>
      </c>
      <c r="C337">
        <v>0.19539999999999999</v>
      </c>
      <c r="D337">
        <v>4.4600000000000001E-2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 x14ac:dyDescent="0.2">
      <c r="A338" s="1">
        <v>0.39738553240740737</v>
      </c>
      <c r="B338">
        <v>0.06</v>
      </c>
      <c r="C338">
        <v>0.11509999999999999</v>
      </c>
      <c r="D338">
        <v>4.8999999999999998E-3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</row>
    <row r="339" spans="1:10" x14ac:dyDescent="0.2">
      <c r="A339" s="1">
        <v>0.39739710648148147</v>
      </c>
      <c r="B339">
        <v>0.08</v>
      </c>
      <c r="C339">
        <v>0.1429</v>
      </c>
      <c r="D339">
        <v>1.7100000000000001E-2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</row>
    <row r="340" spans="1:10" x14ac:dyDescent="0.2">
      <c r="A340" s="1">
        <v>0.39740870370370374</v>
      </c>
      <c r="B340">
        <v>0.1</v>
      </c>
      <c r="C340">
        <v>0.1696</v>
      </c>
      <c r="D340">
        <v>3.04E-2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</row>
    <row r="341" spans="1:10" x14ac:dyDescent="0.2">
      <c r="A341" s="1">
        <v>0.39742027777777778</v>
      </c>
      <c r="B341">
        <v>0.18</v>
      </c>
      <c r="C341">
        <v>0.26910000000000001</v>
      </c>
      <c r="D341">
        <v>9.0899999999999995E-2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</row>
    <row r="342" spans="1:10" x14ac:dyDescent="0.2">
      <c r="A342" s="1">
        <v>0.39743186342592596</v>
      </c>
      <c r="B342">
        <v>0.16</v>
      </c>
      <c r="C342">
        <v>0.245</v>
      </c>
      <c r="D342">
        <v>7.4999999999999997E-2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</row>
    <row r="343" spans="1:10" x14ac:dyDescent="0.2">
      <c r="A343" s="1">
        <v>0.3974434722222222</v>
      </c>
      <c r="B343">
        <v>0.14000000000000001</v>
      </c>
      <c r="C343">
        <v>0.2205</v>
      </c>
      <c r="D343">
        <v>5.9499999999999997E-2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1</v>
      </c>
    </row>
    <row r="344" spans="1:10" x14ac:dyDescent="0.2">
      <c r="A344" s="1">
        <v>0.3974550462962963</v>
      </c>
      <c r="B344">
        <v>0.12</v>
      </c>
      <c r="C344">
        <v>0.19539999999999999</v>
      </c>
      <c r="D344">
        <v>4.4600000000000001E-2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1</v>
      </c>
    </row>
    <row r="345" spans="1:10" x14ac:dyDescent="0.2">
      <c r="A345" s="1">
        <v>0.39746664351851851</v>
      </c>
      <c r="B345">
        <v>0.1</v>
      </c>
      <c r="C345">
        <v>0.1696</v>
      </c>
      <c r="D345">
        <v>3.04E-2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1</v>
      </c>
    </row>
    <row r="346" spans="1:10" x14ac:dyDescent="0.2">
      <c r="A346" s="1">
        <v>0.39747821759259261</v>
      </c>
      <c r="B346">
        <v>0.14000000000000001</v>
      </c>
      <c r="C346">
        <v>0.2205</v>
      </c>
      <c r="D346">
        <v>5.9499999999999997E-2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</row>
    <row r="347" spans="1:10" x14ac:dyDescent="0.2">
      <c r="A347" s="1">
        <v>0.39748979166666665</v>
      </c>
      <c r="B347">
        <v>0.14000000000000001</v>
      </c>
      <c r="C347">
        <v>0.2205</v>
      </c>
      <c r="D347">
        <v>5.9499999999999997E-2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A348" s="1">
        <v>0.39750136574074074</v>
      </c>
      <c r="B348">
        <v>0.12</v>
      </c>
      <c r="C348">
        <v>0.19539999999999999</v>
      </c>
      <c r="D348">
        <v>4.4600000000000001E-2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</row>
    <row r="349" spans="1:10" x14ac:dyDescent="0.2">
      <c r="A349" s="1">
        <v>0.39751297453703699</v>
      </c>
      <c r="B349">
        <v>0.08</v>
      </c>
      <c r="C349">
        <v>0.1429</v>
      </c>
      <c r="D349">
        <v>1.7100000000000001E-2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1</v>
      </c>
    </row>
    <row r="350" spans="1:10" x14ac:dyDescent="0.2">
      <c r="A350" s="1">
        <v>0.39752454861111114</v>
      </c>
      <c r="B350">
        <v>0.12</v>
      </c>
      <c r="C350">
        <v>0.19539999999999999</v>
      </c>
      <c r="D350">
        <v>4.4600000000000001E-2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1</v>
      </c>
    </row>
    <row r="351" spans="1:10" x14ac:dyDescent="0.2">
      <c r="A351" s="1">
        <v>0.39753613425925921</v>
      </c>
      <c r="B351">
        <v>0.16</v>
      </c>
      <c r="C351">
        <v>0.245</v>
      </c>
      <c r="D351">
        <v>7.4999999999999997E-2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1</v>
      </c>
    </row>
    <row r="352" spans="1:10" x14ac:dyDescent="0.2">
      <c r="A352" s="1">
        <v>0.39754774305555557</v>
      </c>
      <c r="B352">
        <v>0.14000000000000001</v>
      </c>
      <c r="C352">
        <v>0.2205</v>
      </c>
      <c r="D352">
        <v>5.9499999999999997E-2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</row>
    <row r="353" spans="1:10" x14ac:dyDescent="0.2">
      <c r="A353" s="1">
        <v>0.39755935185185187</v>
      </c>
      <c r="B353">
        <v>0.2</v>
      </c>
      <c r="C353">
        <v>0.2928</v>
      </c>
      <c r="D353">
        <v>0.1072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</row>
    <row r="354" spans="1:10" x14ac:dyDescent="0.2">
      <c r="A354" s="1">
        <v>0.39757096064814812</v>
      </c>
      <c r="B354">
        <v>0.14000000000000001</v>
      </c>
      <c r="C354">
        <v>0.2205</v>
      </c>
      <c r="D354">
        <v>5.9499999999999997E-2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1</v>
      </c>
    </row>
    <row r="355" spans="1:10" x14ac:dyDescent="0.2">
      <c r="A355" s="1">
        <v>0.39758255787037039</v>
      </c>
      <c r="B355">
        <v>0.14000000000000001</v>
      </c>
      <c r="C355">
        <v>0.2205</v>
      </c>
      <c r="D355">
        <v>5.9499999999999997E-2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</row>
    <row r="356" spans="1:10" x14ac:dyDescent="0.2">
      <c r="A356" s="1">
        <v>0.39759414351851857</v>
      </c>
      <c r="B356">
        <v>0.06</v>
      </c>
      <c r="C356">
        <v>0.11509999999999999</v>
      </c>
      <c r="D356">
        <v>4.8999999999999998E-3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1</v>
      </c>
    </row>
    <row r="357" spans="1:10" x14ac:dyDescent="0.2">
      <c r="A357" s="1">
        <v>0.39760575231481482</v>
      </c>
      <c r="B357">
        <v>0.02</v>
      </c>
      <c r="C357">
        <v>5.2499999999999998E-2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</row>
    <row r="358" spans="1:10" x14ac:dyDescent="0.2">
      <c r="A358" s="1">
        <v>0.397617337962963</v>
      </c>
      <c r="B358">
        <v>0.06</v>
      </c>
      <c r="C358">
        <v>0.11509999999999999</v>
      </c>
      <c r="D358">
        <v>4.8999999999999998E-3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</row>
    <row r="359" spans="1:10" x14ac:dyDescent="0.2">
      <c r="A359" s="1">
        <v>0.39762895833333328</v>
      </c>
      <c r="B359">
        <v>0.12</v>
      </c>
      <c r="C359">
        <v>0.19539999999999999</v>
      </c>
      <c r="D359">
        <v>4.4600000000000001E-2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1</v>
      </c>
    </row>
    <row r="360" spans="1:10" x14ac:dyDescent="0.2">
      <c r="A360" s="1">
        <v>0.39764054398148146</v>
      </c>
      <c r="B360">
        <v>0.16</v>
      </c>
      <c r="C360">
        <v>0.245</v>
      </c>
      <c r="D360">
        <v>7.4999999999999997E-2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</row>
    <row r="361" spans="1:10" x14ac:dyDescent="0.2">
      <c r="A361" s="1">
        <v>0.39765215277777782</v>
      </c>
      <c r="B361">
        <v>0.18</v>
      </c>
      <c r="C361">
        <v>0.26910000000000001</v>
      </c>
      <c r="D361">
        <v>9.0899999999999995E-2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</row>
    <row r="362" spans="1:10" x14ac:dyDescent="0.2">
      <c r="A362" s="1">
        <v>0.39766374999999998</v>
      </c>
      <c r="B362">
        <v>0.18</v>
      </c>
      <c r="C362">
        <v>0.26910000000000001</v>
      </c>
      <c r="D362">
        <v>9.0899999999999995E-2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</row>
    <row r="363" spans="1:10" x14ac:dyDescent="0.2">
      <c r="A363" s="1">
        <v>0.39767533564814816</v>
      </c>
      <c r="B363">
        <v>0.18</v>
      </c>
      <c r="C363">
        <v>0.26910000000000001</v>
      </c>
      <c r="D363">
        <v>9.0899999999999995E-2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1</v>
      </c>
    </row>
    <row r="364" spans="1:10" x14ac:dyDescent="0.2">
      <c r="A364" s="1">
        <v>0.39768694444444441</v>
      </c>
      <c r="B364">
        <v>0.18</v>
      </c>
      <c r="C364">
        <v>0.26910000000000001</v>
      </c>
      <c r="D364">
        <v>9.0899999999999995E-2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1</v>
      </c>
    </row>
    <row r="365" spans="1:10" x14ac:dyDescent="0.2">
      <c r="A365" s="1">
        <v>0.39769853009259259</v>
      </c>
      <c r="B365">
        <v>0.2</v>
      </c>
      <c r="C365">
        <v>0.2928</v>
      </c>
      <c r="D365">
        <v>0.1072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1</v>
      </c>
    </row>
    <row r="366" spans="1:10" x14ac:dyDescent="0.2">
      <c r="A366" s="1">
        <v>0.39771010416666663</v>
      </c>
      <c r="B366">
        <v>0.22</v>
      </c>
      <c r="C366">
        <v>0.31609999999999999</v>
      </c>
      <c r="D366">
        <v>0.1239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</row>
    <row r="367" spans="1:10" x14ac:dyDescent="0.2">
      <c r="A367" s="1">
        <v>0.39772168981481482</v>
      </c>
      <c r="B367">
        <v>0.24</v>
      </c>
      <c r="C367">
        <v>0.33910000000000001</v>
      </c>
      <c r="D367">
        <v>0.1409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1</v>
      </c>
    </row>
    <row r="368" spans="1:10" x14ac:dyDescent="0.2">
      <c r="A368" s="1">
        <v>0.39773326388888885</v>
      </c>
      <c r="B368">
        <v>0.3</v>
      </c>
      <c r="C368">
        <v>0.40629999999999999</v>
      </c>
      <c r="D368">
        <v>0.19370000000000001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</row>
    <row r="369" spans="1:10" x14ac:dyDescent="0.2">
      <c r="A369" s="1">
        <v>0.39774484953703704</v>
      </c>
      <c r="B369">
        <v>0.32</v>
      </c>
      <c r="C369">
        <v>0.42820000000000003</v>
      </c>
      <c r="D369">
        <v>0.21179999999999999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</row>
    <row r="370" spans="1:10" x14ac:dyDescent="0.2">
      <c r="A370" s="1">
        <v>0.39775644675925931</v>
      </c>
      <c r="B370">
        <v>0.32</v>
      </c>
      <c r="C370">
        <v>0.42820000000000003</v>
      </c>
      <c r="D370">
        <v>0.21179999999999999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</row>
    <row r="371" spans="1:10" x14ac:dyDescent="0.2">
      <c r="A371" s="1">
        <v>0.39776802083333335</v>
      </c>
      <c r="B371">
        <v>0.32</v>
      </c>
      <c r="C371">
        <v>0.42820000000000003</v>
      </c>
      <c r="D371">
        <v>0.21179999999999999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</row>
    <row r="372" spans="1:10" x14ac:dyDescent="0.2">
      <c r="A372" s="1">
        <v>0.39777960648148153</v>
      </c>
      <c r="B372">
        <v>0.32</v>
      </c>
      <c r="C372">
        <v>0.42820000000000003</v>
      </c>
      <c r="D372">
        <v>0.21179999999999999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</row>
    <row r="373" spans="1:10" x14ac:dyDescent="0.2">
      <c r="A373" s="1">
        <v>0.3977911921296296</v>
      </c>
      <c r="B373">
        <v>0.38</v>
      </c>
      <c r="C373">
        <v>0.49259999999999998</v>
      </c>
      <c r="D373">
        <v>0.26740000000000003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</row>
    <row r="374" spans="1:10" x14ac:dyDescent="0.2">
      <c r="A374" s="1">
        <v>0.39780276620370375</v>
      </c>
      <c r="B374">
        <v>0.4</v>
      </c>
      <c r="C374">
        <v>0.51359999999999995</v>
      </c>
      <c r="D374">
        <v>0.28639999999999999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</row>
    <row r="375" spans="1:10" x14ac:dyDescent="0.2">
      <c r="A375" s="1">
        <v>0.39781434027777779</v>
      </c>
      <c r="B375">
        <v>0.4</v>
      </c>
      <c r="C375">
        <v>0.51359999999999995</v>
      </c>
      <c r="D375">
        <v>0.28639999999999999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1</v>
      </c>
    </row>
    <row r="376" spans="1:10" x14ac:dyDescent="0.2">
      <c r="A376" s="1">
        <v>0.39782592592592597</v>
      </c>
      <c r="B376">
        <v>0.42</v>
      </c>
      <c r="C376">
        <v>0.53449999999999998</v>
      </c>
      <c r="D376">
        <v>0.30549999999999999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1</v>
      </c>
    </row>
    <row r="377" spans="1:10" x14ac:dyDescent="0.2">
      <c r="A377" s="1">
        <v>0.39783748842592592</v>
      </c>
      <c r="B377">
        <v>0.42</v>
      </c>
      <c r="C377">
        <v>0.53449999999999998</v>
      </c>
      <c r="D377">
        <v>0.30549999999999999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</row>
    <row r="378" spans="1:10" x14ac:dyDescent="0.2">
      <c r="A378" s="1">
        <v>0.39784909722222223</v>
      </c>
      <c r="B378">
        <v>0.46</v>
      </c>
      <c r="C378">
        <v>0.5756</v>
      </c>
      <c r="D378">
        <v>0.34439999999999998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</row>
    <row r="379" spans="1:10" x14ac:dyDescent="0.2">
      <c r="A379" s="1">
        <v>0.39786071759259256</v>
      </c>
      <c r="B379">
        <v>0.46</v>
      </c>
      <c r="C379">
        <v>0.5756</v>
      </c>
      <c r="D379">
        <v>0.34439999999999998</v>
      </c>
      <c r="E379">
        <v>0</v>
      </c>
      <c r="F379">
        <v>0</v>
      </c>
      <c r="G379">
        <v>0</v>
      </c>
      <c r="H379">
        <v>1</v>
      </c>
      <c r="I379">
        <v>1</v>
      </c>
      <c r="J379">
        <v>1</v>
      </c>
    </row>
    <row r="380" spans="1:10" x14ac:dyDescent="0.2">
      <c r="A380" s="1">
        <v>0.39787230324074074</v>
      </c>
      <c r="B380">
        <v>0.48</v>
      </c>
      <c r="C380">
        <v>0.59589999999999999</v>
      </c>
      <c r="D380">
        <v>0.36409999999999998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1</v>
      </c>
    </row>
    <row r="381" spans="1:10" x14ac:dyDescent="0.2">
      <c r="A381" s="1">
        <v>0.39788390046296301</v>
      </c>
      <c r="B381">
        <v>0.52</v>
      </c>
      <c r="C381">
        <v>0.63590000000000002</v>
      </c>
      <c r="D381">
        <v>0.40410000000000001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1</v>
      </c>
    </row>
    <row r="382" spans="1:10" x14ac:dyDescent="0.2">
      <c r="A382" s="1">
        <v>0.39789547453703705</v>
      </c>
      <c r="B382">
        <v>0.52</v>
      </c>
      <c r="C382">
        <v>0.63590000000000002</v>
      </c>
      <c r="D382">
        <v>0.40410000000000001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1</v>
      </c>
    </row>
    <row r="383" spans="1:10" x14ac:dyDescent="0.2">
      <c r="A383" s="1">
        <v>0.39790704861111115</v>
      </c>
      <c r="B383">
        <v>0.52</v>
      </c>
      <c r="C383">
        <v>0.63590000000000002</v>
      </c>
      <c r="D383">
        <v>0.40410000000000001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1</v>
      </c>
    </row>
    <row r="384" spans="1:10" x14ac:dyDescent="0.2">
      <c r="A384" s="1">
        <v>0.39791863425925927</v>
      </c>
      <c r="B384">
        <v>0.52</v>
      </c>
      <c r="C384">
        <v>0.63590000000000002</v>
      </c>
      <c r="D384">
        <v>0.40410000000000001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1</v>
      </c>
    </row>
    <row r="385" spans="1:10" x14ac:dyDescent="0.2">
      <c r="A385" s="1">
        <v>0.39793019675925922</v>
      </c>
      <c r="B385">
        <v>0.52</v>
      </c>
      <c r="C385">
        <v>0.63590000000000002</v>
      </c>
      <c r="D385">
        <v>0.40410000000000001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</row>
    <row r="386" spans="1:10" x14ac:dyDescent="0.2">
      <c r="A386" s="1">
        <v>0.39794177083333332</v>
      </c>
      <c r="B386">
        <v>0.56000000000000005</v>
      </c>
      <c r="C386">
        <v>0.67510000000000003</v>
      </c>
      <c r="D386">
        <v>0.44490000000000002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1</v>
      </c>
    </row>
    <row r="387" spans="1:10" x14ac:dyDescent="0.2">
      <c r="A387" s="1">
        <v>0.39795334490740736</v>
      </c>
      <c r="B387">
        <v>0.56000000000000005</v>
      </c>
      <c r="C387">
        <v>0.67510000000000003</v>
      </c>
      <c r="D387">
        <v>0.44490000000000002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</row>
    <row r="388" spans="1:10" x14ac:dyDescent="0.2">
      <c r="A388" s="1">
        <v>0.39796491898148151</v>
      </c>
      <c r="B388">
        <v>0.56000000000000005</v>
      </c>
      <c r="C388">
        <v>0.67510000000000003</v>
      </c>
      <c r="D388">
        <v>0.44490000000000002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1</v>
      </c>
    </row>
    <row r="389" spans="1:10" x14ac:dyDescent="0.2">
      <c r="A389" s="1">
        <v>0.39797649305555555</v>
      </c>
      <c r="B389">
        <v>0.57999999999999996</v>
      </c>
      <c r="C389">
        <v>0.69450000000000001</v>
      </c>
      <c r="D389">
        <v>0.46550000000000002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1</v>
      </c>
    </row>
    <row r="390" spans="1:10" x14ac:dyDescent="0.2">
      <c r="A390" s="1">
        <v>0.39798806712962964</v>
      </c>
      <c r="B390">
        <v>0.57999999999999996</v>
      </c>
      <c r="C390">
        <v>0.69450000000000001</v>
      </c>
      <c r="D390">
        <v>0.46550000000000002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1</v>
      </c>
    </row>
    <row r="391" spans="1:10" x14ac:dyDescent="0.2">
      <c r="A391" s="1">
        <v>0.39799964120370368</v>
      </c>
      <c r="B391">
        <v>0.62</v>
      </c>
      <c r="C391">
        <v>0.73260000000000003</v>
      </c>
      <c r="D391">
        <v>0.50739999999999996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1</v>
      </c>
    </row>
    <row r="392" spans="1:10" x14ac:dyDescent="0.2">
      <c r="A392" s="1">
        <v>0.39801124999999998</v>
      </c>
      <c r="B392">
        <v>0.64</v>
      </c>
      <c r="C392">
        <v>0.75129999999999997</v>
      </c>
      <c r="D392">
        <v>0.52869999999999995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1</v>
      </c>
    </row>
    <row r="393" spans="1:10" x14ac:dyDescent="0.2">
      <c r="A393" s="1">
        <v>0.39802282407407402</v>
      </c>
      <c r="B393">
        <v>0.66</v>
      </c>
      <c r="C393">
        <v>0.76990000000000003</v>
      </c>
      <c r="D393">
        <v>0.55010000000000003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</row>
    <row r="394" spans="1:10" x14ac:dyDescent="0.2">
      <c r="A394" s="1">
        <v>0.39803439814814817</v>
      </c>
      <c r="B394">
        <v>0.7</v>
      </c>
      <c r="C394">
        <v>0.80630000000000002</v>
      </c>
      <c r="D394">
        <v>0.59370000000000001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1</v>
      </c>
    </row>
    <row r="395" spans="1:10" x14ac:dyDescent="0.2">
      <c r="A395" s="1">
        <v>0.39804601851851856</v>
      </c>
      <c r="B395">
        <v>0.7</v>
      </c>
      <c r="C395">
        <v>0.80630000000000002</v>
      </c>
      <c r="D395">
        <v>0.59370000000000001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</row>
    <row r="396" spans="1:10" x14ac:dyDescent="0.2">
      <c r="A396" s="1">
        <v>0.3980575925925926</v>
      </c>
      <c r="B396">
        <v>0.7</v>
      </c>
      <c r="C396">
        <v>0.80630000000000002</v>
      </c>
      <c r="D396">
        <v>0.59370000000000001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1</v>
      </c>
    </row>
    <row r="397" spans="1:10" x14ac:dyDescent="0.2">
      <c r="A397" s="1">
        <v>0.3980691666666667</v>
      </c>
      <c r="B397">
        <v>0.72</v>
      </c>
      <c r="C397">
        <v>0.82410000000000005</v>
      </c>
      <c r="D397">
        <v>0.6159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 x14ac:dyDescent="0.2">
      <c r="A398" s="1">
        <v>0.39808074074074074</v>
      </c>
      <c r="B398">
        <v>0.74</v>
      </c>
      <c r="C398">
        <v>0.8417</v>
      </c>
      <c r="D398">
        <v>0.63829999999999998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</row>
    <row r="399" spans="1:10" x14ac:dyDescent="0.2">
      <c r="A399" s="1">
        <v>0.39809233796296301</v>
      </c>
      <c r="B399">
        <v>0.74</v>
      </c>
      <c r="C399">
        <v>0.8417</v>
      </c>
      <c r="D399">
        <v>0.63829999999999998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</row>
    <row r="400" spans="1:10" x14ac:dyDescent="0.2">
      <c r="A400" s="1">
        <v>0.39810391203703704</v>
      </c>
      <c r="B400">
        <v>0.76</v>
      </c>
      <c r="C400">
        <v>0.85909999999999997</v>
      </c>
      <c r="D400">
        <v>0.66090000000000004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</row>
    <row r="401" spans="1:10" x14ac:dyDescent="0.2">
      <c r="A401" s="1">
        <v>0.39811548611111114</v>
      </c>
      <c r="B401">
        <v>0.82</v>
      </c>
      <c r="C401">
        <v>0.90910000000000002</v>
      </c>
      <c r="D401">
        <v>0.73089999999999999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</row>
    <row r="402" spans="1:10" x14ac:dyDescent="0.2">
      <c r="A402" s="1">
        <v>0.3981270833333333</v>
      </c>
      <c r="B402">
        <v>0.82</v>
      </c>
      <c r="C402">
        <v>0.90910000000000002</v>
      </c>
      <c r="D402">
        <v>0.73089999999999999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</row>
    <row r="403" spans="1:10" x14ac:dyDescent="0.2">
      <c r="A403" s="1">
        <v>0.39813866898148148</v>
      </c>
      <c r="B403">
        <v>0.88</v>
      </c>
      <c r="C403">
        <v>0.95540000000000003</v>
      </c>
      <c r="D403">
        <v>0.80459999999999998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 x14ac:dyDescent="0.2">
      <c r="A404" s="1">
        <v>0.39815025462962961</v>
      </c>
      <c r="B404">
        <v>0.86</v>
      </c>
      <c r="C404">
        <v>0.9405</v>
      </c>
      <c r="D404">
        <v>0.77949999999999997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 x14ac:dyDescent="0.2">
      <c r="A405" s="1">
        <v>0.39816185185185188</v>
      </c>
      <c r="B405">
        <v>0.9</v>
      </c>
      <c r="C405">
        <v>0.96960000000000002</v>
      </c>
      <c r="D405">
        <v>0.83040000000000003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 x14ac:dyDescent="0.2">
      <c r="A406" s="1">
        <v>0.39817342592592592</v>
      </c>
      <c r="B406">
        <v>0.9</v>
      </c>
      <c r="C406">
        <v>0.96960000000000002</v>
      </c>
      <c r="D406">
        <v>0.83040000000000003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 x14ac:dyDescent="0.2">
      <c r="A407" s="1">
        <v>0.39818500000000001</v>
      </c>
      <c r="B407">
        <v>0.9</v>
      </c>
      <c r="C407">
        <v>0.96960000000000002</v>
      </c>
      <c r="D407">
        <v>0.83040000000000003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 x14ac:dyDescent="0.2">
      <c r="A408" s="1">
        <v>0.39819658564814814</v>
      </c>
      <c r="B408">
        <v>0.9</v>
      </c>
      <c r="C408">
        <v>0.96960000000000002</v>
      </c>
      <c r="D408">
        <v>0.83040000000000003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 x14ac:dyDescent="0.2">
      <c r="A409" s="1">
        <v>0.39820815972222223</v>
      </c>
      <c r="B409">
        <v>0.9</v>
      </c>
      <c r="C409">
        <v>0.96960000000000002</v>
      </c>
      <c r="D409">
        <v>0.83040000000000003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1</v>
      </c>
    </row>
    <row r="410" spans="1:10" x14ac:dyDescent="0.2">
      <c r="A410" s="1">
        <v>0.39821973379629627</v>
      </c>
      <c r="B410">
        <v>0.9</v>
      </c>
      <c r="C410">
        <v>0.96960000000000002</v>
      </c>
      <c r="D410">
        <v>0.83040000000000003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</row>
    <row r="411" spans="1:10" x14ac:dyDescent="0.2">
      <c r="A411" s="1">
        <v>0.39823131944444445</v>
      </c>
      <c r="B411">
        <v>0.9</v>
      </c>
      <c r="C411">
        <v>0.96960000000000002</v>
      </c>
      <c r="D411">
        <v>0.83040000000000003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</row>
    <row r="412" spans="1:10" x14ac:dyDescent="0.2">
      <c r="A412" s="1">
        <v>0.39824291666666661</v>
      </c>
      <c r="B412">
        <v>0.86</v>
      </c>
      <c r="C412">
        <v>0.9405</v>
      </c>
      <c r="D412">
        <v>0.77949999999999997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</row>
    <row r="413" spans="1:10" x14ac:dyDescent="0.2">
      <c r="A413" s="1">
        <v>0.39825449074074076</v>
      </c>
      <c r="B413">
        <v>0.86</v>
      </c>
      <c r="C413">
        <v>0.9405</v>
      </c>
      <c r="D413">
        <v>0.77949999999999997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1</v>
      </c>
    </row>
    <row r="414" spans="1:10" x14ac:dyDescent="0.2">
      <c r="A414" s="1">
        <v>0.39826608796296298</v>
      </c>
      <c r="B414">
        <v>0.88</v>
      </c>
      <c r="C414">
        <v>0.95540000000000003</v>
      </c>
      <c r="D414">
        <v>0.80459999999999998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</row>
    <row r="415" spans="1:10" x14ac:dyDescent="0.2">
      <c r="A415" s="1">
        <v>0.3982776736111111</v>
      </c>
      <c r="B415">
        <v>0.88</v>
      </c>
      <c r="C415">
        <v>0.95540000000000003</v>
      </c>
      <c r="D415">
        <v>0.80459999999999998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</row>
    <row r="416" spans="1:10" x14ac:dyDescent="0.2">
      <c r="A416" s="1">
        <v>0.39828923611111106</v>
      </c>
      <c r="B416">
        <v>0.9</v>
      </c>
      <c r="C416">
        <v>0.96960000000000002</v>
      </c>
      <c r="D416">
        <v>0.83040000000000003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</row>
    <row r="417" spans="1:10" x14ac:dyDescent="0.2">
      <c r="A417" s="1">
        <v>0.39830081018518521</v>
      </c>
      <c r="B417">
        <v>0.9</v>
      </c>
      <c r="C417">
        <v>0.96960000000000002</v>
      </c>
      <c r="D417">
        <v>0.83040000000000003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1</v>
      </c>
    </row>
    <row r="418" spans="1:10" x14ac:dyDescent="0.2">
      <c r="A418" s="1">
        <v>0.39831241898148151</v>
      </c>
      <c r="B418">
        <v>0.9</v>
      </c>
      <c r="C418">
        <v>0.96960000000000002</v>
      </c>
      <c r="D418">
        <v>0.83040000000000003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</row>
    <row r="419" spans="1:10" x14ac:dyDescent="0.2">
      <c r="A419" s="1">
        <v>0.39832399305555555</v>
      </c>
      <c r="B419">
        <v>0.9</v>
      </c>
      <c r="C419">
        <v>0.96960000000000002</v>
      </c>
      <c r="D419">
        <v>0.83040000000000003</v>
      </c>
      <c r="E419">
        <v>0</v>
      </c>
      <c r="F419">
        <v>0</v>
      </c>
      <c r="G419">
        <v>0</v>
      </c>
      <c r="H419">
        <v>1</v>
      </c>
      <c r="I419">
        <v>1</v>
      </c>
      <c r="J419">
        <v>1</v>
      </c>
    </row>
    <row r="420" spans="1:10" x14ac:dyDescent="0.2">
      <c r="A420" s="1">
        <v>0.39833557870370373</v>
      </c>
      <c r="B420">
        <v>0.9</v>
      </c>
      <c r="C420">
        <v>0.96960000000000002</v>
      </c>
      <c r="D420">
        <v>0.83040000000000003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1</v>
      </c>
    </row>
    <row r="421" spans="1:10" x14ac:dyDescent="0.2">
      <c r="A421" s="1">
        <v>0.39834714120370368</v>
      </c>
      <c r="B421">
        <v>0.9</v>
      </c>
      <c r="C421">
        <v>0.96960000000000002</v>
      </c>
      <c r="D421">
        <v>0.83040000000000003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</row>
    <row r="422" spans="1:10" x14ac:dyDescent="0.2">
      <c r="A422" s="1">
        <v>0.39835875000000004</v>
      </c>
      <c r="B422">
        <v>0.9</v>
      </c>
      <c r="C422">
        <v>0.96960000000000002</v>
      </c>
      <c r="D422">
        <v>0.83040000000000003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1</v>
      </c>
    </row>
    <row r="423" spans="1:10" x14ac:dyDescent="0.2">
      <c r="A423" s="1">
        <v>0.39837032407407408</v>
      </c>
      <c r="B423">
        <v>0.9</v>
      </c>
      <c r="C423">
        <v>0.96960000000000002</v>
      </c>
      <c r="D423">
        <v>0.83040000000000003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</row>
    <row r="424" spans="1:10" x14ac:dyDescent="0.2">
      <c r="A424" s="1">
        <v>0.39838189814814817</v>
      </c>
      <c r="B424">
        <v>0.9</v>
      </c>
      <c r="C424">
        <v>0.96960000000000002</v>
      </c>
      <c r="D424">
        <v>0.83040000000000003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</row>
    <row r="425" spans="1:10" x14ac:dyDescent="0.2">
      <c r="A425" s="1">
        <v>0.39839351851851851</v>
      </c>
      <c r="B425">
        <v>0.9</v>
      </c>
      <c r="C425">
        <v>0.96960000000000002</v>
      </c>
      <c r="D425">
        <v>0.83040000000000003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</row>
    <row r="426" spans="1:10" x14ac:dyDescent="0.2">
      <c r="A426" s="1">
        <v>0.3984050925925926</v>
      </c>
      <c r="B426">
        <v>0.9</v>
      </c>
      <c r="C426">
        <v>0.96960000000000002</v>
      </c>
      <c r="D426">
        <v>0.83040000000000003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1</v>
      </c>
    </row>
    <row r="427" spans="1:10" x14ac:dyDescent="0.2">
      <c r="A427" s="1">
        <v>0.39841668981481476</v>
      </c>
      <c r="B427">
        <v>0.9</v>
      </c>
      <c r="C427">
        <v>0.96960000000000002</v>
      </c>
      <c r="D427">
        <v>0.83040000000000003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</row>
    <row r="428" spans="1:10" x14ac:dyDescent="0.2">
      <c r="A428" s="1">
        <v>0.39842829861111112</v>
      </c>
      <c r="B428">
        <v>0.9</v>
      </c>
      <c r="C428">
        <v>0.96960000000000002</v>
      </c>
      <c r="D428">
        <v>0.83040000000000003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</row>
    <row r="429" spans="1:10" x14ac:dyDescent="0.2">
      <c r="A429" s="1">
        <v>0.39843983796296295</v>
      </c>
      <c r="B429">
        <v>0.9</v>
      </c>
      <c r="C429">
        <v>0.96960000000000002</v>
      </c>
      <c r="D429">
        <v>0.83040000000000003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</row>
    <row r="430" spans="1:10" x14ac:dyDescent="0.2">
      <c r="A430" s="1">
        <v>0.39845143518518517</v>
      </c>
      <c r="B430">
        <v>0.9</v>
      </c>
      <c r="C430">
        <v>0.96960000000000002</v>
      </c>
      <c r="D430">
        <v>0.83040000000000003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</row>
    <row r="431" spans="1:10" x14ac:dyDescent="0.2">
      <c r="A431" s="1">
        <v>0.39846303240740744</v>
      </c>
      <c r="B431">
        <v>0.9</v>
      </c>
      <c r="C431">
        <v>0.96960000000000002</v>
      </c>
      <c r="D431">
        <v>0.83040000000000003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</row>
    <row r="432" spans="1:10" x14ac:dyDescent="0.2">
      <c r="A432" s="1">
        <v>0.39847464120370368</v>
      </c>
      <c r="B432">
        <v>0.88</v>
      </c>
      <c r="C432">
        <v>0.95540000000000003</v>
      </c>
      <c r="D432">
        <v>0.80459999999999998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</row>
    <row r="433" spans="1:10" x14ac:dyDescent="0.2">
      <c r="A433" s="1">
        <v>0.39848623842592595</v>
      </c>
      <c r="B433">
        <v>0.88</v>
      </c>
      <c r="C433">
        <v>0.95540000000000003</v>
      </c>
      <c r="D433">
        <v>0.80459999999999998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</row>
    <row r="434" spans="1:10" x14ac:dyDescent="0.2">
      <c r="A434" s="1">
        <v>0.39849781249999999</v>
      </c>
      <c r="B434">
        <v>0.88</v>
      </c>
      <c r="C434">
        <v>0.95540000000000003</v>
      </c>
      <c r="D434">
        <v>0.80459999999999998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</row>
    <row r="435" spans="1:10" x14ac:dyDescent="0.2">
      <c r="A435" s="1">
        <v>0.39850938657407409</v>
      </c>
      <c r="B435">
        <v>0.88</v>
      </c>
      <c r="C435">
        <v>0.95540000000000003</v>
      </c>
      <c r="D435">
        <v>0.80459999999999998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</row>
    <row r="436" spans="1:10" x14ac:dyDescent="0.2">
      <c r="A436" s="1">
        <v>0.39852097222222221</v>
      </c>
      <c r="B436">
        <v>0.88</v>
      </c>
      <c r="C436">
        <v>0.95540000000000003</v>
      </c>
      <c r="D436">
        <v>0.80459999999999998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1</v>
      </c>
    </row>
    <row r="437" spans="1:10" x14ac:dyDescent="0.2">
      <c r="A437" s="1">
        <v>0.39853254629629631</v>
      </c>
      <c r="B437">
        <v>0.88</v>
      </c>
      <c r="C437">
        <v>0.95540000000000003</v>
      </c>
      <c r="D437">
        <v>0.80459999999999998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1</v>
      </c>
    </row>
    <row r="438" spans="1:10" x14ac:dyDescent="0.2">
      <c r="A438" s="1">
        <v>0.39854413194444444</v>
      </c>
      <c r="B438">
        <v>0.88</v>
      </c>
      <c r="C438">
        <v>0.95540000000000003</v>
      </c>
      <c r="D438">
        <v>0.80459999999999998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1</v>
      </c>
    </row>
    <row r="439" spans="1:10" x14ac:dyDescent="0.2">
      <c r="A439" s="1">
        <v>0.39855570601851853</v>
      </c>
      <c r="B439">
        <v>0.88</v>
      </c>
      <c r="C439">
        <v>0.95540000000000003</v>
      </c>
      <c r="D439">
        <v>0.80459999999999998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1</v>
      </c>
    </row>
    <row r="440" spans="1:10" x14ac:dyDescent="0.2">
      <c r="A440" s="1">
        <v>0.39856730324074069</v>
      </c>
      <c r="B440">
        <v>0.88</v>
      </c>
      <c r="C440">
        <v>0.95540000000000003</v>
      </c>
      <c r="D440">
        <v>0.80459999999999998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</row>
    <row r="441" spans="1:10" x14ac:dyDescent="0.2">
      <c r="A441" s="1">
        <v>0.39857887731481484</v>
      </c>
      <c r="B441">
        <v>0.88</v>
      </c>
      <c r="C441">
        <v>0.95540000000000003</v>
      </c>
      <c r="D441">
        <v>0.80459999999999998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1</v>
      </c>
    </row>
    <row r="442" spans="1:10" x14ac:dyDescent="0.2">
      <c r="A442" s="1">
        <v>0.39859049768518523</v>
      </c>
      <c r="B442">
        <v>0.88</v>
      </c>
      <c r="C442">
        <v>0.95540000000000003</v>
      </c>
      <c r="D442">
        <v>0.80459999999999998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</row>
    <row r="443" spans="1:10" x14ac:dyDescent="0.2">
      <c r="A443" s="1">
        <v>0.39860209490740739</v>
      </c>
      <c r="B443">
        <v>0.88</v>
      </c>
      <c r="C443">
        <v>0.95540000000000003</v>
      </c>
      <c r="D443">
        <v>0.80459999999999998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1</v>
      </c>
    </row>
    <row r="444" spans="1:10" x14ac:dyDescent="0.2">
      <c r="A444" s="1">
        <v>0.39861366898148148</v>
      </c>
      <c r="B444">
        <v>0.86</v>
      </c>
      <c r="C444">
        <v>0.9405</v>
      </c>
      <c r="D444">
        <v>0.77949999999999997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</row>
    <row r="445" spans="1:10" x14ac:dyDescent="0.2">
      <c r="A445" s="1">
        <v>0.3986252662037037</v>
      </c>
      <c r="B445">
        <v>0.86</v>
      </c>
      <c r="C445">
        <v>0.9405</v>
      </c>
      <c r="D445">
        <v>0.77949999999999997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1</v>
      </c>
    </row>
    <row r="446" spans="1:10" x14ac:dyDescent="0.2">
      <c r="A446" s="1">
        <v>0.39863684027777779</v>
      </c>
      <c r="B446">
        <v>0.86</v>
      </c>
      <c r="C446">
        <v>0.9405</v>
      </c>
      <c r="D446">
        <v>0.77949999999999997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</row>
    <row r="447" spans="1:10" x14ac:dyDescent="0.2">
      <c r="A447" s="1">
        <v>0.39864841435185183</v>
      </c>
      <c r="B447">
        <v>0.88</v>
      </c>
      <c r="C447">
        <v>0.95540000000000003</v>
      </c>
      <c r="D447">
        <v>0.80459999999999998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</row>
    <row r="448" spans="1:10" x14ac:dyDescent="0.2">
      <c r="A448" s="1">
        <v>0.39865998842592593</v>
      </c>
      <c r="B448">
        <v>0.88</v>
      </c>
      <c r="C448">
        <v>0.95540000000000003</v>
      </c>
      <c r="D448">
        <v>0.80459999999999998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</row>
    <row r="449" spans="1:10" x14ac:dyDescent="0.2">
      <c r="A449" s="1">
        <v>0.39867158564814814</v>
      </c>
      <c r="B449">
        <v>0.88</v>
      </c>
      <c r="C449">
        <v>0.95540000000000003</v>
      </c>
      <c r="D449">
        <v>0.80459999999999998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1</v>
      </c>
    </row>
    <row r="450" spans="1:10" x14ac:dyDescent="0.2">
      <c r="A450" s="1">
        <v>0.39868318287037036</v>
      </c>
      <c r="B450">
        <v>0.86</v>
      </c>
      <c r="C450">
        <v>0.9405</v>
      </c>
      <c r="D450">
        <v>0.77949999999999997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</row>
    <row r="451" spans="1:10" x14ac:dyDescent="0.2">
      <c r="A451" s="1">
        <v>0.39869476851851848</v>
      </c>
      <c r="B451">
        <v>0.57999999999999996</v>
      </c>
      <c r="C451">
        <v>0.69450000000000001</v>
      </c>
      <c r="D451">
        <v>0.46550000000000002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1</v>
      </c>
    </row>
    <row r="452" spans="1:10" x14ac:dyDescent="0.2">
      <c r="A452" s="1">
        <v>0.39870634259259258</v>
      </c>
      <c r="B452">
        <v>0.34</v>
      </c>
      <c r="C452">
        <v>0.44990000000000002</v>
      </c>
      <c r="D452">
        <v>0.2301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1</v>
      </c>
    </row>
    <row r="453" spans="1:10" x14ac:dyDescent="0.2">
      <c r="A453" s="1">
        <v>0.3987179282407407</v>
      </c>
      <c r="B453">
        <v>0.06</v>
      </c>
      <c r="C453">
        <v>0.11509999999999999</v>
      </c>
      <c r="D453">
        <v>4.8999999999999998E-3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</row>
    <row r="454" spans="1:10" x14ac:dyDescent="0.2">
      <c r="A454" s="1">
        <v>0.3987295023148148</v>
      </c>
      <c r="B454">
        <v>0.1</v>
      </c>
      <c r="C454">
        <v>0.1696</v>
      </c>
      <c r="D454">
        <v>3.04E-2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1</v>
      </c>
    </row>
    <row r="455" spans="1:10" x14ac:dyDescent="0.2">
      <c r="A455" s="1">
        <v>0.39874107638888884</v>
      </c>
      <c r="B455">
        <v>0.06</v>
      </c>
      <c r="C455">
        <v>0.11509999999999999</v>
      </c>
      <c r="D455">
        <v>4.8999999999999998E-3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</v>
      </c>
    </row>
    <row r="456" spans="1:10" x14ac:dyDescent="0.2">
      <c r="A456" s="1">
        <v>0.39875265046296299</v>
      </c>
      <c r="B456">
        <v>0.14000000000000001</v>
      </c>
      <c r="C456">
        <v>0.2205</v>
      </c>
      <c r="D456">
        <v>5.9499999999999997E-2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1</v>
      </c>
    </row>
    <row r="457" spans="1:10" x14ac:dyDescent="0.2">
      <c r="A457" s="1">
        <v>0.39876422453703703</v>
      </c>
      <c r="B457">
        <v>0.12</v>
      </c>
      <c r="C457">
        <v>0.19539999999999999</v>
      </c>
      <c r="D457">
        <v>4.4600000000000001E-2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 s="1">
        <v>0.39877582175925924</v>
      </c>
      <c r="B458">
        <v>0.14000000000000001</v>
      </c>
      <c r="C458">
        <v>0.2205</v>
      </c>
      <c r="D458">
        <v>5.9499999999999997E-2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</row>
    <row r="459" spans="1:10" x14ac:dyDescent="0.2">
      <c r="A459" s="1">
        <v>0.39878741898148151</v>
      </c>
      <c r="B459">
        <v>0.1</v>
      </c>
      <c r="C459">
        <v>0.1696</v>
      </c>
      <c r="D459">
        <v>3.04E-2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</row>
    <row r="460" spans="1:10" x14ac:dyDescent="0.2">
      <c r="A460" s="1">
        <v>0.39879901620370367</v>
      </c>
      <c r="B460">
        <v>0.08</v>
      </c>
      <c r="C460">
        <v>0.1429</v>
      </c>
      <c r="D460">
        <v>1.7100000000000001E-2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</row>
    <row r="461" spans="1:10" x14ac:dyDescent="0.2">
      <c r="A461" s="1">
        <v>0.39881059027777782</v>
      </c>
      <c r="B461">
        <v>0.06</v>
      </c>
      <c r="C461">
        <v>0.11509999999999999</v>
      </c>
      <c r="D461">
        <v>4.8999999999999998E-3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1</v>
      </c>
    </row>
    <row r="462" spans="1:10" x14ac:dyDescent="0.2">
      <c r="A462" s="1">
        <v>0.39882219907407407</v>
      </c>
      <c r="B462">
        <v>0.12</v>
      </c>
      <c r="C462">
        <v>0.19539999999999999</v>
      </c>
      <c r="D462">
        <v>4.4600000000000001E-2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</row>
    <row r="463" spans="1:10" x14ac:dyDescent="0.2">
      <c r="A463" s="1">
        <v>0.39883380787037037</v>
      </c>
      <c r="B463">
        <v>0.12</v>
      </c>
      <c r="C463">
        <v>0.19539999999999999</v>
      </c>
      <c r="D463">
        <v>4.4600000000000001E-2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1</v>
      </c>
    </row>
    <row r="464" spans="1:10" x14ac:dyDescent="0.2">
      <c r="A464" s="1">
        <v>0.39884541666666667</v>
      </c>
      <c r="B464">
        <v>0.14000000000000001</v>
      </c>
      <c r="C464">
        <v>0.2205</v>
      </c>
      <c r="D464">
        <v>5.9499999999999997E-2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1</v>
      </c>
    </row>
    <row r="465" spans="1:10" x14ac:dyDescent="0.2">
      <c r="A465" s="1">
        <v>0.39885699074074071</v>
      </c>
      <c r="B465">
        <v>0.1</v>
      </c>
      <c r="C465">
        <v>0.1696</v>
      </c>
      <c r="D465">
        <v>3.04E-2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1</v>
      </c>
    </row>
    <row r="466" spans="1:10" x14ac:dyDescent="0.2">
      <c r="A466" s="1">
        <v>0.39886858796296298</v>
      </c>
      <c r="B466">
        <v>0.12</v>
      </c>
      <c r="C466">
        <v>0.19539999999999999</v>
      </c>
      <c r="D466">
        <v>4.4600000000000001E-2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</row>
    <row r="467" spans="1:10" x14ac:dyDescent="0.2">
      <c r="A467" s="1">
        <v>0.39888019675925923</v>
      </c>
      <c r="B467">
        <v>0.14000000000000001</v>
      </c>
      <c r="C467">
        <v>0.2205</v>
      </c>
      <c r="D467">
        <v>5.9499999999999997E-2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</row>
    <row r="468" spans="1:10" x14ac:dyDescent="0.2">
      <c r="A468" s="1">
        <v>0.39889177083333333</v>
      </c>
      <c r="B468">
        <v>0.06</v>
      </c>
      <c r="C468">
        <v>0.11509999999999999</v>
      </c>
      <c r="D468">
        <v>4.8999999999999998E-3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</row>
    <row r="469" spans="1:10" x14ac:dyDescent="0.2">
      <c r="A469" s="1">
        <v>0.39890334490740736</v>
      </c>
      <c r="B469">
        <v>0.08</v>
      </c>
      <c r="C469">
        <v>0.1429</v>
      </c>
      <c r="D469">
        <v>1.7100000000000001E-2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1</v>
      </c>
    </row>
    <row r="470" spans="1:10" x14ac:dyDescent="0.2">
      <c r="A470" s="1">
        <v>0.39891491898148151</v>
      </c>
      <c r="B470">
        <v>0.08</v>
      </c>
      <c r="C470">
        <v>0.1429</v>
      </c>
      <c r="D470">
        <v>1.7100000000000001E-2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</row>
    <row r="471" spans="1:10" x14ac:dyDescent="0.2">
      <c r="A471" s="1">
        <v>0.39892649305555555</v>
      </c>
      <c r="B471">
        <v>0.12</v>
      </c>
      <c r="C471">
        <v>0.19539999999999999</v>
      </c>
      <c r="D471">
        <v>4.4600000000000001E-2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</row>
    <row r="472" spans="1:10" x14ac:dyDescent="0.2">
      <c r="A472" s="1">
        <v>0.39893806712962965</v>
      </c>
      <c r="B472">
        <v>0.12</v>
      </c>
      <c r="C472">
        <v>0.19539999999999999</v>
      </c>
      <c r="D472">
        <v>4.4600000000000001E-2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</row>
    <row r="473" spans="1:10" x14ac:dyDescent="0.2">
      <c r="A473" s="1">
        <v>0.39894964120370369</v>
      </c>
      <c r="B473">
        <v>0.2</v>
      </c>
      <c r="C473">
        <v>0.2928</v>
      </c>
      <c r="D473">
        <v>0.1072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</row>
    <row r="474" spans="1:10" x14ac:dyDescent="0.2">
      <c r="A474" s="1">
        <v>0.39896123842592596</v>
      </c>
      <c r="B474">
        <v>0.16</v>
      </c>
      <c r="C474">
        <v>0.245</v>
      </c>
      <c r="D474">
        <v>7.4999999999999997E-2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 x14ac:dyDescent="0.2">
      <c r="A475" s="1">
        <v>0.3989728472222222</v>
      </c>
      <c r="B475">
        <v>0.22</v>
      </c>
      <c r="C475">
        <v>0.31609999999999999</v>
      </c>
      <c r="D475">
        <v>0.1239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 x14ac:dyDescent="0.2">
      <c r="A476" s="1">
        <v>0.39898445601851851</v>
      </c>
      <c r="B476">
        <v>0.22</v>
      </c>
      <c r="C476">
        <v>0.31609999999999999</v>
      </c>
      <c r="D476">
        <v>0.1239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</row>
    <row r="477" spans="1:10" x14ac:dyDescent="0.2">
      <c r="A477" s="1">
        <v>0.3989960300925926</v>
      </c>
      <c r="B477">
        <v>0.18</v>
      </c>
      <c r="C477">
        <v>0.26910000000000001</v>
      </c>
      <c r="D477">
        <v>9.0899999999999995E-2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</row>
    <row r="478" spans="1:10" x14ac:dyDescent="0.2">
      <c r="A478" s="1">
        <v>0.39900760416666664</v>
      </c>
      <c r="B478">
        <v>0.16</v>
      </c>
      <c r="C478">
        <v>0.245</v>
      </c>
      <c r="D478">
        <v>7.4999999999999997E-2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</row>
    <row r="479" spans="1:10" x14ac:dyDescent="0.2">
      <c r="A479" s="1">
        <v>0.39901920138888891</v>
      </c>
      <c r="B479">
        <v>0.08</v>
      </c>
      <c r="C479">
        <v>0.1429</v>
      </c>
      <c r="D479">
        <v>1.7100000000000001E-2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</row>
    <row r="480" spans="1:10" x14ac:dyDescent="0.2">
      <c r="A480" s="1">
        <v>0.39903081018518516</v>
      </c>
      <c r="B480">
        <v>0.08</v>
      </c>
      <c r="C480">
        <v>0.1429</v>
      </c>
      <c r="D480">
        <v>1.7100000000000001E-2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</row>
    <row r="481" spans="1:10" x14ac:dyDescent="0.2">
      <c r="A481" s="1">
        <v>0.39904238425925925</v>
      </c>
      <c r="B481">
        <v>0.1</v>
      </c>
      <c r="C481">
        <v>0.1696</v>
      </c>
      <c r="D481">
        <v>3.04E-2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</row>
    <row r="482" spans="1:10" x14ac:dyDescent="0.2">
      <c r="A482" s="1">
        <v>0.39905396990740738</v>
      </c>
      <c r="B482">
        <v>0.1</v>
      </c>
      <c r="C482">
        <v>0.1696</v>
      </c>
      <c r="D482">
        <v>3.04E-2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1</v>
      </c>
    </row>
    <row r="483" spans="1:10" x14ac:dyDescent="0.2">
      <c r="A483" s="1">
        <v>0.39906557870370368</v>
      </c>
      <c r="B483">
        <v>0.12</v>
      </c>
      <c r="C483">
        <v>0.19539999999999999</v>
      </c>
      <c r="D483">
        <v>4.4600000000000001E-2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</row>
    <row r="484" spans="1:10" x14ac:dyDescent="0.2">
      <c r="A484" s="1">
        <v>0.39907716435185187</v>
      </c>
      <c r="B484">
        <v>0.14000000000000001</v>
      </c>
      <c r="C484">
        <v>0.2205</v>
      </c>
      <c r="D484">
        <v>5.9499999999999997E-2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1</v>
      </c>
    </row>
    <row r="485" spans="1:10" x14ac:dyDescent="0.2">
      <c r="A485" s="1">
        <v>0.39908876157407408</v>
      </c>
      <c r="B485">
        <v>0.12</v>
      </c>
      <c r="C485">
        <v>0.19539999999999999</v>
      </c>
      <c r="D485">
        <v>4.4600000000000001E-2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</row>
    <row r="486" spans="1:10" x14ac:dyDescent="0.2">
      <c r="A486" s="1">
        <v>0.3991003587962963</v>
      </c>
      <c r="B486">
        <v>0.12</v>
      </c>
      <c r="C486">
        <v>0.19539999999999999</v>
      </c>
      <c r="D486">
        <v>4.4600000000000001E-2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</row>
    <row r="487" spans="1:10" x14ac:dyDescent="0.2">
      <c r="A487" s="1">
        <v>0.39911196759259254</v>
      </c>
      <c r="B487">
        <v>0.08</v>
      </c>
      <c r="C487">
        <v>0.1429</v>
      </c>
      <c r="D487">
        <v>1.7100000000000001E-2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1</v>
      </c>
    </row>
    <row r="488" spans="1:10" x14ac:dyDescent="0.2">
      <c r="A488" s="1">
        <v>0.39912354166666669</v>
      </c>
      <c r="B488">
        <v>0.06</v>
      </c>
      <c r="C488">
        <v>0.11509999999999999</v>
      </c>
      <c r="D488">
        <v>4.8999999999999998E-3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1</v>
      </c>
    </row>
    <row r="489" spans="1:10" x14ac:dyDescent="0.2">
      <c r="A489" s="1">
        <v>0.39913511574074073</v>
      </c>
      <c r="B489">
        <v>0.08</v>
      </c>
      <c r="C489">
        <v>0.1429</v>
      </c>
      <c r="D489">
        <v>1.7100000000000001E-2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</v>
      </c>
    </row>
    <row r="490" spans="1:10" x14ac:dyDescent="0.2">
      <c r="A490" s="1">
        <v>0.39914668981481483</v>
      </c>
      <c r="B490">
        <v>0.12</v>
      </c>
      <c r="C490">
        <v>0.19539999999999999</v>
      </c>
      <c r="D490">
        <v>4.4600000000000001E-2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</row>
    <row r="491" spans="1:10" x14ac:dyDescent="0.2">
      <c r="A491" s="1">
        <v>0.39915829861111113</v>
      </c>
      <c r="B491">
        <v>0.08</v>
      </c>
      <c r="C491">
        <v>0.1429</v>
      </c>
      <c r="D491">
        <v>1.7100000000000001E-2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1</v>
      </c>
    </row>
    <row r="492" spans="1:10" x14ac:dyDescent="0.2">
      <c r="A492" s="1">
        <v>0.39916988425925926</v>
      </c>
      <c r="B492">
        <v>0.14000000000000001</v>
      </c>
      <c r="C492">
        <v>0.2205</v>
      </c>
      <c r="D492">
        <v>5.9499999999999997E-2</v>
      </c>
      <c r="E492">
        <v>0</v>
      </c>
      <c r="F492">
        <v>0</v>
      </c>
      <c r="G492">
        <v>0</v>
      </c>
      <c r="H492">
        <v>1</v>
      </c>
      <c r="I492">
        <v>1</v>
      </c>
      <c r="J492">
        <v>1</v>
      </c>
    </row>
    <row r="493" spans="1:10" x14ac:dyDescent="0.2">
      <c r="A493" s="1">
        <v>0.39918148148148153</v>
      </c>
      <c r="B493">
        <v>0.16</v>
      </c>
      <c r="C493">
        <v>0.245</v>
      </c>
      <c r="D493">
        <v>7.4999999999999997E-2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1</v>
      </c>
    </row>
    <row r="494" spans="1:10" x14ac:dyDescent="0.2">
      <c r="A494" s="1">
        <v>0.39919310185185181</v>
      </c>
      <c r="B494">
        <v>0.16</v>
      </c>
      <c r="C494">
        <v>0.245</v>
      </c>
      <c r="D494">
        <v>7.4999999999999997E-2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1</v>
      </c>
    </row>
    <row r="495" spans="1:10" x14ac:dyDescent="0.2">
      <c r="A495" s="1">
        <v>0.39920469907407408</v>
      </c>
      <c r="B495">
        <v>0.14000000000000001</v>
      </c>
      <c r="C495">
        <v>0.2205</v>
      </c>
      <c r="D495">
        <v>5.9499999999999997E-2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</row>
    <row r="496" spans="1:10" x14ac:dyDescent="0.2">
      <c r="A496" s="1">
        <v>0.39921630787037038</v>
      </c>
      <c r="B496">
        <v>0.14000000000000001</v>
      </c>
      <c r="C496">
        <v>0.2205</v>
      </c>
      <c r="D496">
        <v>5.9499999999999997E-2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</row>
    <row r="497" spans="1:10" x14ac:dyDescent="0.2">
      <c r="A497" s="1">
        <v>0.39922790509259259</v>
      </c>
      <c r="B497">
        <v>0.18</v>
      </c>
      <c r="C497">
        <v>0.26910000000000001</v>
      </c>
      <c r="D497">
        <v>9.0899999999999995E-2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</row>
    <row r="498" spans="1:10" x14ac:dyDescent="0.2">
      <c r="A498" s="1">
        <v>0.39923947916666669</v>
      </c>
      <c r="B498">
        <v>0.22</v>
      </c>
      <c r="C498">
        <v>0.31609999999999999</v>
      </c>
      <c r="D498">
        <v>0.1239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</row>
    <row r="499" spans="1:10" x14ac:dyDescent="0.2">
      <c r="A499" s="1">
        <v>0.39925106481481482</v>
      </c>
      <c r="B499">
        <v>0.22</v>
      </c>
      <c r="C499">
        <v>0.31609999999999999</v>
      </c>
      <c r="D499">
        <v>0.1239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</row>
    <row r="500" spans="1:10" x14ac:dyDescent="0.2">
      <c r="A500" s="1">
        <v>0.39926267361111112</v>
      </c>
      <c r="B500">
        <v>0.26</v>
      </c>
      <c r="C500">
        <v>0.36170000000000002</v>
      </c>
      <c r="D500">
        <v>0.1583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1</v>
      </c>
    </row>
    <row r="501" spans="1:10" x14ac:dyDescent="0.2">
      <c r="A501" s="1">
        <v>0.39927429398148151</v>
      </c>
      <c r="B501">
        <v>0.24</v>
      </c>
      <c r="C501">
        <v>0.33910000000000001</v>
      </c>
      <c r="D501">
        <v>0.1409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1</v>
      </c>
    </row>
    <row r="502" spans="1:10" x14ac:dyDescent="0.2">
      <c r="A502" s="1">
        <v>0.39928587962962964</v>
      </c>
      <c r="B502">
        <v>0.18</v>
      </c>
      <c r="C502">
        <v>0.26910000000000001</v>
      </c>
      <c r="D502">
        <v>9.0899999999999995E-2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1</v>
      </c>
    </row>
    <row r="503" spans="1:10" x14ac:dyDescent="0.2">
      <c r="A503" s="1">
        <v>0.39929745370370373</v>
      </c>
      <c r="B503">
        <v>0.18</v>
      </c>
      <c r="C503">
        <v>0.26910000000000001</v>
      </c>
      <c r="D503">
        <v>9.0899999999999995E-2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</row>
    <row r="504" spans="1:10" x14ac:dyDescent="0.2">
      <c r="A504" s="1">
        <v>0.39930906249999998</v>
      </c>
      <c r="B504">
        <v>0.14000000000000001</v>
      </c>
      <c r="C504">
        <v>0.2205</v>
      </c>
      <c r="D504">
        <v>5.9499999999999997E-2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</row>
    <row r="505" spans="1:10" x14ac:dyDescent="0.2">
      <c r="A505" s="1">
        <v>0.39932063657407407</v>
      </c>
      <c r="B505">
        <v>0.18</v>
      </c>
      <c r="C505">
        <v>0.26910000000000001</v>
      </c>
      <c r="D505">
        <v>9.0899999999999995E-2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</row>
    <row r="506" spans="1:10" x14ac:dyDescent="0.2">
      <c r="A506" s="1">
        <v>0.39933223379629629</v>
      </c>
      <c r="B506">
        <v>0.12</v>
      </c>
      <c r="C506">
        <v>0.19539999999999999</v>
      </c>
      <c r="D506">
        <v>4.4600000000000001E-2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1</v>
      </c>
    </row>
    <row r="507" spans="1:10" x14ac:dyDescent="0.2">
      <c r="A507" s="1">
        <v>0.39934381944444447</v>
      </c>
      <c r="B507">
        <v>0.16</v>
      </c>
      <c r="C507">
        <v>0.245</v>
      </c>
      <c r="D507">
        <v>7.4999999999999997E-2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</row>
    <row r="508" spans="1:10" x14ac:dyDescent="0.2">
      <c r="A508" s="1">
        <v>0.39935541666666668</v>
      </c>
      <c r="B508">
        <v>0.1</v>
      </c>
      <c r="C508">
        <v>0.1696</v>
      </c>
      <c r="D508">
        <v>3.04E-2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</row>
    <row r="509" spans="1:10" x14ac:dyDescent="0.2">
      <c r="A509" s="1">
        <v>0.39936703703703702</v>
      </c>
      <c r="B509">
        <v>0.16</v>
      </c>
      <c r="C509">
        <v>0.245</v>
      </c>
      <c r="D509">
        <v>7.4999999999999997E-2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</row>
    <row r="510" spans="1:10" x14ac:dyDescent="0.2">
      <c r="A510" s="1">
        <v>0.39937861111111111</v>
      </c>
      <c r="B510">
        <v>0.12</v>
      </c>
      <c r="C510">
        <v>0.19539999999999999</v>
      </c>
      <c r="D510">
        <v>4.4600000000000001E-2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1</v>
      </c>
    </row>
    <row r="511" spans="1:10" x14ac:dyDescent="0.2">
      <c r="A511" s="1">
        <v>0.39939018518518515</v>
      </c>
      <c r="B511">
        <v>0.12</v>
      </c>
      <c r="C511">
        <v>0.19539999999999999</v>
      </c>
      <c r="D511">
        <v>4.4600000000000001E-2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</row>
    <row r="512" spans="1:10" x14ac:dyDescent="0.2">
      <c r="A512" s="1">
        <v>0.3994017592592593</v>
      </c>
      <c r="B512">
        <v>0.12</v>
      </c>
      <c r="C512">
        <v>0.19539999999999999</v>
      </c>
      <c r="D512">
        <v>4.4600000000000001E-2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</row>
    <row r="513" spans="1:10" x14ac:dyDescent="0.2">
      <c r="A513" s="1">
        <v>0.39941335648148146</v>
      </c>
      <c r="B513">
        <v>0.16</v>
      </c>
      <c r="C513">
        <v>0.245</v>
      </c>
      <c r="D513">
        <v>7.4999999999999997E-2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</v>
      </c>
    </row>
    <row r="514" spans="1:10" x14ac:dyDescent="0.2">
      <c r="A514" s="1">
        <v>0.39942493055555556</v>
      </c>
      <c r="B514">
        <v>0.16</v>
      </c>
      <c r="C514">
        <v>0.245</v>
      </c>
      <c r="D514">
        <v>7.4999999999999997E-2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</row>
    <row r="515" spans="1:10" x14ac:dyDescent="0.2">
      <c r="A515" s="1">
        <v>0.3994365393518518</v>
      </c>
      <c r="B515">
        <v>0.18</v>
      </c>
      <c r="C515">
        <v>0.26910000000000001</v>
      </c>
      <c r="D515">
        <v>9.0899999999999995E-2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</row>
    <row r="516" spans="1:10" x14ac:dyDescent="0.2">
      <c r="A516" s="1">
        <v>0.39944814814814816</v>
      </c>
      <c r="B516">
        <v>0.08</v>
      </c>
      <c r="C516">
        <v>0.1429</v>
      </c>
      <c r="D516">
        <v>1.7100000000000001E-2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</row>
    <row r="517" spans="1:10" x14ac:dyDescent="0.2">
      <c r="A517" s="1">
        <v>0.39945974537037038</v>
      </c>
      <c r="B517">
        <v>0.06</v>
      </c>
      <c r="C517">
        <v>0.11509999999999999</v>
      </c>
      <c r="D517">
        <v>4.8999999999999998E-3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1</v>
      </c>
    </row>
    <row r="518" spans="1:10" x14ac:dyDescent="0.2">
      <c r="A518" s="1">
        <v>0.39947131944444442</v>
      </c>
      <c r="B518">
        <v>0.06</v>
      </c>
      <c r="C518">
        <v>0.11509999999999999</v>
      </c>
      <c r="D518">
        <v>4.8999999999999998E-3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</row>
    <row r="519" spans="1:10" x14ac:dyDescent="0.2">
      <c r="A519" s="1">
        <v>0.39948289351851857</v>
      </c>
      <c r="B519">
        <v>0.1</v>
      </c>
      <c r="C519">
        <v>0.1696</v>
      </c>
      <c r="D519">
        <v>3.04E-2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</row>
    <row r="520" spans="1:10" x14ac:dyDescent="0.2">
      <c r="A520" s="1">
        <v>0.39949446759259261</v>
      </c>
      <c r="B520">
        <v>0.1</v>
      </c>
      <c r="C520">
        <v>0.1696</v>
      </c>
      <c r="D520">
        <v>3.04E-2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</row>
    <row r="521" spans="1:10" x14ac:dyDescent="0.2">
      <c r="A521" s="1">
        <v>0.39950607638888891</v>
      </c>
      <c r="B521">
        <v>0.12</v>
      </c>
      <c r="C521">
        <v>0.19539999999999999</v>
      </c>
      <c r="D521">
        <v>4.4600000000000001E-2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</row>
    <row r="522" spans="1:10" x14ac:dyDescent="0.2">
      <c r="A522" s="1">
        <v>0.39951765046296295</v>
      </c>
      <c r="B522">
        <v>0.14000000000000001</v>
      </c>
      <c r="C522">
        <v>0.2205</v>
      </c>
      <c r="D522">
        <v>5.9499999999999997E-2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1</v>
      </c>
    </row>
    <row r="523" spans="1:10" x14ac:dyDescent="0.2">
      <c r="A523" s="1">
        <v>0.39952922453703704</v>
      </c>
      <c r="B523">
        <v>0.16</v>
      </c>
      <c r="C523">
        <v>0.245</v>
      </c>
      <c r="D523">
        <v>7.4999999999999997E-2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</row>
    <row r="524" spans="1:10" x14ac:dyDescent="0.2">
      <c r="A524" s="1">
        <v>0.39954083333333329</v>
      </c>
      <c r="B524">
        <v>0.14000000000000001</v>
      </c>
      <c r="C524">
        <v>0.2205</v>
      </c>
      <c r="D524">
        <v>5.9499999999999997E-2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</row>
    <row r="525" spans="1:10" x14ac:dyDescent="0.2">
      <c r="A525" s="1">
        <v>0.39955241898148147</v>
      </c>
      <c r="B525">
        <v>0.14000000000000001</v>
      </c>
      <c r="C525">
        <v>0.2205</v>
      </c>
      <c r="D525">
        <v>5.9499999999999997E-2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</row>
    <row r="526" spans="1:10" x14ac:dyDescent="0.2">
      <c r="A526" s="1">
        <v>0.39956399305555551</v>
      </c>
      <c r="B526">
        <v>0.14000000000000001</v>
      </c>
      <c r="C526">
        <v>0.2205</v>
      </c>
      <c r="D526">
        <v>5.9499999999999997E-2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1</v>
      </c>
    </row>
    <row r="527" spans="1:10" x14ac:dyDescent="0.2">
      <c r="A527" s="1">
        <v>0.39957556712962966</v>
      </c>
      <c r="B527">
        <v>0.18</v>
      </c>
      <c r="C527">
        <v>0.26910000000000001</v>
      </c>
      <c r="D527">
        <v>9.0899999999999995E-2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</row>
    <row r="528" spans="1:10" x14ac:dyDescent="0.2">
      <c r="A528" s="1">
        <v>0.3995871412037037</v>
      </c>
      <c r="B528">
        <v>0.12</v>
      </c>
      <c r="C528">
        <v>0.19539999999999999</v>
      </c>
      <c r="D528">
        <v>4.4600000000000001E-2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</row>
    <row r="529" spans="1:10" x14ac:dyDescent="0.2">
      <c r="A529" s="1">
        <v>0.39959876157407409</v>
      </c>
      <c r="B529">
        <v>0.12</v>
      </c>
      <c r="C529">
        <v>0.19539999999999999</v>
      </c>
      <c r="D529">
        <v>4.4600000000000001E-2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</row>
    <row r="530" spans="1:10" x14ac:dyDescent="0.2">
      <c r="A530" s="1">
        <v>0.39961034722222227</v>
      </c>
      <c r="B530">
        <v>0.08</v>
      </c>
      <c r="C530">
        <v>0.1429</v>
      </c>
      <c r="D530">
        <v>1.7100000000000001E-2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</v>
      </c>
    </row>
    <row r="531" spans="1:10" x14ac:dyDescent="0.2">
      <c r="A531" s="1">
        <v>0.39962195601851852</v>
      </c>
      <c r="B531">
        <v>0.1</v>
      </c>
      <c r="C531">
        <v>0.1696</v>
      </c>
      <c r="D531">
        <v>3.04E-2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</row>
    <row r="532" spans="1:10" x14ac:dyDescent="0.2">
      <c r="A532" s="1">
        <v>0.39963353009259261</v>
      </c>
      <c r="B532">
        <v>0.12</v>
      </c>
      <c r="C532">
        <v>0.19539999999999999</v>
      </c>
      <c r="D532">
        <v>4.4600000000000001E-2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</row>
    <row r="533" spans="1:10" x14ac:dyDescent="0.2">
      <c r="A533" s="1">
        <v>0.39964513888888886</v>
      </c>
      <c r="B533">
        <v>0.14000000000000001</v>
      </c>
      <c r="C533">
        <v>0.2205</v>
      </c>
      <c r="D533">
        <v>5.9499999999999997E-2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</row>
    <row r="534" spans="1:10" x14ac:dyDescent="0.2">
      <c r="A534" s="1">
        <v>0.39965672453703704</v>
      </c>
      <c r="B534">
        <v>0.14000000000000001</v>
      </c>
      <c r="C534">
        <v>0.2205</v>
      </c>
      <c r="D534">
        <v>5.9499999999999997E-2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1</v>
      </c>
    </row>
    <row r="535" spans="1:10" x14ac:dyDescent="0.2">
      <c r="A535" s="1">
        <v>0.3996683217592592</v>
      </c>
      <c r="B535">
        <v>0.14000000000000001</v>
      </c>
      <c r="C535">
        <v>0.2205</v>
      </c>
      <c r="D535">
        <v>5.9499999999999997E-2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1</v>
      </c>
    </row>
    <row r="536" spans="1:10" x14ac:dyDescent="0.2">
      <c r="A536" s="1">
        <v>0.39967989583333335</v>
      </c>
      <c r="B536">
        <v>0.08</v>
      </c>
      <c r="C536">
        <v>0.1429</v>
      </c>
      <c r="D536">
        <v>1.7100000000000001E-2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1</v>
      </c>
    </row>
    <row r="537" spans="1:10" x14ac:dyDescent="0.2">
      <c r="A537" s="1">
        <v>0.39969150462962966</v>
      </c>
      <c r="B537">
        <v>0.08</v>
      </c>
      <c r="C537">
        <v>0.1429</v>
      </c>
      <c r="D537">
        <v>1.7100000000000001E-2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</row>
    <row r="538" spans="1:10" x14ac:dyDescent="0.2">
      <c r="A538" s="1">
        <v>0.3997031134259259</v>
      </c>
      <c r="B538">
        <v>0.12</v>
      </c>
      <c r="C538">
        <v>0.19539999999999999</v>
      </c>
      <c r="D538">
        <v>4.4600000000000001E-2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</row>
    <row r="539" spans="1:10" x14ac:dyDescent="0.2">
      <c r="A539" s="1">
        <v>0.3997146875</v>
      </c>
      <c r="B539">
        <v>0.14000000000000001</v>
      </c>
      <c r="C539">
        <v>0.2205</v>
      </c>
      <c r="D539">
        <v>5.9499999999999997E-2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</row>
    <row r="540" spans="1:10" x14ac:dyDescent="0.2">
      <c r="A540" s="1">
        <v>0.39972630787037033</v>
      </c>
      <c r="B540">
        <v>0.14000000000000001</v>
      </c>
      <c r="C540">
        <v>0.2205</v>
      </c>
      <c r="D540">
        <v>5.9499999999999997E-2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 x14ac:dyDescent="0.2">
      <c r="A541" s="1">
        <v>0.3997379050925926</v>
      </c>
      <c r="B541">
        <v>0.16</v>
      </c>
      <c r="C541">
        <v>0.245</v>
      </c>
      <c r="D541">
        <v>7.4999999999999997E-2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 x14ac:dyDescent="0.2">
      <c r="A542" s="1">
        <v>0.39974950231481482</v>
      </c>
      <c r="B542">
        <v>0.16</v>
      </c>
      <c r="C542">
        <v>0.245</v>
      </c>
      <c r="D542">
        <v>7.4999999999999997E-2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 x14ac:dyDescent="0.2">
      <c r="A543" s="1">
        <v>0.39976112268518516</v>
      </c>
      <c r="B543">
        <v>0.16</v>
      </c>
      <c r="C543">
        <v>0.245</v>
      </c>
      <c r="D543">
        <v>7.4999999999999997E-2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 x14ac:dyDescent="0.2">
      <c r="A544" s="1">
        <v>0.39977269675925925</v>
      </c>
      <c r="B544">
        <v>0.18</v>
      </c>
      <c r="C544">
        <v>0.26910000000000001</v>
      </c>
      <c r="D544">
        <v>9.0899999999999995E-2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</row>
    <row r="545" spans="1:10" x14ac:dyDescent="0.2">
      <c r="A545" s="1">
        <v>0.39978430555555561</v>
      </c>
      <c r="B545">
        <v>0.2</v>
      </c>
      <c r="C545">
        <v>0.2928</v>
      </c>
      <c r="D545">
        <v>0.1072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</row>
    <row r="546" spans="1:10" x14ac:dyDescent="0.2">
      <c r="A546" s="1">
        <v>0.39979587962962965</v>
      </c>
      <c r="B546">
        <v>0.22</v>
      </c>
      <c r="C546">
        <v>0.31609999999999999</v>
      </c>
      <c r="D546">
        <v>0.1239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1</v>
      </c>
    </row>
    <row r="547" spans="1:10" x14ac:dyDescent="0.2">
      <c r="A547" s="1">
        <v>0.39980745370370369</v>
      </c>
      <c r="B547">
        <v>0.24</v>
      </c>
      <c r="C547">
        <v>0.33910000000000001</v>
      </c>
      <c r="D547">
        <v>0.1409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</row>
    <row r="548" spans="1:10" x14ac:dyDescent="0.2">
      <c r="A548" s="1">
        <v>0.39981902777777778</v>
      </c>
      <c r="B548">
        <v>0.26</v>
      </c>
      <c r="C548">
        <v>0.36170000000000002</v>
      </c>
      <c r="D548">
        <v>0.1583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</row>
    <row r="549" spans="1:10" x14ac:dyDescent="0.2">
      <c r="A549" s="1">
        <v>0.39983060185185182</v>
      </c>
      <c r="B549">
        <v>0.26</v>
      </c>
      <c r="C549">
        <v>0.36170000000000002</v>
      </c>
      <c r="D549">
        <v>0.1583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1</v>
      </c>
    </row>
    <row r="550" spans="1:10" x14ac:dyDescent="0.2">
      <c r="A550" s="1">
        <v>0.3998421875</v>
      </c>
      <c r="B550">
        <v>0.28000000000000003</v>
      </c>
      <c r="C550">
        <v>0.3841</v>
      </c>
      <c r="D550">
        <v>0.1759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1</v>
      </c>
    </row>
    <row r="551" spans="1:10" x14ac:dyDescent="0.2">
      <c r="A551" s="1">
        <v>0.39985376157407404</v>
      </c>
      <c r="B551">
        <v>0.3</v>
      </c>
      <c r="C551">
        <v>0.40629999999999999</v>
      </c>
      <c r="D551">
        <v>0.19370000000000001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</row>
    <row r="552" spans="1:10" x14ac:dyDescent="0.2">
      <c r="A552" s="1">
        <v>0.39986533564814813</v>
      </c>
      <c r="B552">
        <v>0.3</v>
      </c>
      <c r="C552">
        <v>0.40629999999999999</v>
      </c>
      <c r="D552">
        <v>0.19370000000000001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</row>
    <row r="553" spans="1:10" x14ac:dyDescent="0.2">
      <c r="A553" s="1">
        <v>0.39987692129629626</v>
      </c>
      <c r="B553">
        <v>0.32</v>
      </c>
      <c r="C553">
        <v>0.42820000000000003</v>
      </c>
      <c r="D553">
        <v>0.21179999999999999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</row>
    <row r="554" spans="1:10" x14ac:dyDescent="0.2">
      <c r="A554" s="1">
        <v>0.39988850694444444</v>
      </c>
      <c r="B554">
        <v>0.36</v>
      </c>
      <c r="C554">
        <v>0.4713</v>
      </c>
      <c r="D554">
        <v>0.2487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1</v>
      </c>
    </row>
    <row r="555" spans="1:10" x14ac:dyDescent="0.2">
      <c r="A555" s="1">
        <v>0.39990008101851848</v>
      </c>
      <c r="B555">
        <v>0.4</v>
      </c>
      <c r="C555">
        <v>0.51359999999999995</v>
      </c>
      <c r="D555">
        <v>0.28639999999999999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</row>
    <row r="556" spans="1:10" x14ac:dyDescent="0.2">
      <c r="A556" s="1">
        <v>0.39991166666666667</v>
      </c>
      <c r="B556">
        <v>0.4</v>
      </c>
      <c r="C556">
        <v>0.51359999999999995</v>
      </c>
      <c r="D556">
        <v>0.28639999999999999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1</v>
      </c>
    </row>
    <row r="557" spans="1:10" x14ac:dyDescent="0.2">
      <c r="A557" s="1">
        <v>0.3999232407407407</v>
      </c>
      <c r="B557">
        <v>0.44</v>
      </c>
      <c r="C557">
        <v>0.55510000000000004</v>
      </c>
      <c r="D557">
        <v>0.32490000000000002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</row>
    <row r="558" spans="1:10" x14ac:dyDescent="0.2">
      <c r="A558" s="1">
        <v>0.39993484953703701</v>
      </c>
      <c r="B558">
        <v>0.46</v>
      </c>
      <c r="C558">
        <v>0.5756</v>
      </c>
      <c r="D558">
        <v>0.34439999999999998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</row>
    <row r="559" spans="1:10" x14ac:dyDescent="0.2">
      <c r="A559" s="1">
        <v>0.39994644675925928</v>
      </c>
      <c r="B559">
        <v>0.48</v>
      </c>
      <c r="C559">
        <v>0.59589999999999999</v>
      </c>
      <c r="D559">
        <v>0.36409999999999998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</row>
    <row r="560" spans="1:10" x14ac:dyDescent="0.2">
      <c r="A560" s="1">
        <v>0.39995805555555553</v>
      </c>
      <c r="B560">
        <v>0.5</v>
      </c>
      <c r="C560">
        <v>0.61599999999999999</v>
      </c>
      <c r="D560">
        <v>0.38400000000000001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</row>
    <row r="561" spans="1:10" x14ac:dyDescent="0.2">
      <c r="A561" s="1">
        <v>0.39996964120370371</v>
      </c>
      <c r="B561">
        <v>0.52</v>
      </c>
      <c r="C561">
        <v>0.63590000000000002</v>
      </c>
      <c r="D561">
        <v>0.40410000000000001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</row>
    <row r="562" spans="1:10" x14ac:dyDescent="0.2">
      <c r="A562" s="1">
        <v>0.39998125000000001</v>
      </c>
      <c r="B562">
        <v>0.52</v>
      </c>
      <c r="C562">
        <v>0.63590000000000002</v>
      </c>
      <c r="D562">
        <v>0.40410000000000001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</row>
    <row r="563" spans="1:10" x14ac:dyDescent="0.2">
      <c r="A563" s="1">
        <v>0.39999282407407405</v>
      </c>
      <c r="B563">
        <v>0.56000000000000005</v>
      </c>
      <c r="C563">
        <v>0.67510000000000003</v>
      </c>
      <c r="D563">
        <v>0.44490000000000002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</row>
    <row r="564" spans="1:10" x14ac:dyDescent="0.2">
      <c r="A564" s="1">
        <v>0.40000440972222223</v>
      </c>
      <c r="B564">
        <v>0.56000000000000005</v>
      </c>
      <c r="C564">
        <v>0.67510000000000003</v>
      </c>
      <c r="D564">
        <v>0.44490000000000002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</row>
    <row r="565" spans="1:10" x14ac:dyDescent="0.2">
      <c r="A565" s="1">
        <v>0.40001599537037036</v>
      </c>
      <c r="B565">
        <v>0.6</v>
      </c>
      <c r="C565">
        <v>0.71360000000000001</v>
      </c>
      <c r="D565">
        <v>0.4864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1</v>
      </c>
    </row>
    <row r="566" spans="1:10" x14ac:dyDescent="0.2">
      <c r="A566" s="1">
        <v>0.40002756944444445</v>
      </c>
      <c r="B566">
        <v>0.62</v>
      </c>
      <c r="C566">
        <v>0.73260000000000003</v>
      </c>
      <c r="D566">
        <v>0.50739999999999996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</row>
    <row r="567" spans="1:10" x14ac:dyDescent="0.2">
      <c r="A567" s="1">
        <v>0.40003914351851849</v>
      </c>
      <c r="B567">
        <v>0.64</v>
      </c>
      <c r="C567">
        <v>0.75129999999999997</v>
      </c>
      <c r="D567">
        <v>0.52869999999999995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</row>
    <row r="568" spans="1:10" x14ac:dyDescent="0.2">
      <c r="A568" s="1">
        <v>0.40005071759259264</v>
      </c>
      <c r="B568">
        <v>0.64</v>
      </c>
      <c r="C568">
        <v>0.75129999999999997</v>
      </c>
      <c r="D568">
        <v>0.52869999999999995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1</v>
      </c>
    </row>
    <row r="569" spans="1:10" x14ac:dyDescent="0.2">
      <c r="A569" s="1">
        <v>0.40006229166666668</v>
      </c>
      <c r="B569">
        <v>0.66</v>
      </c>
      <c r="C569">
        <v>0.76990000000000003</v>
      </c>
      <c r="D569">
        <v>0.55010000000000003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</row>
    <row r="570" spans="1:10" x14ac:dyDescent="0.2">
      <c r="A570" s="1">
        <v>0.40007386574074078</v>
      </c>
      <c r="B570">
        <v>0.66</v>
      </c>
      <c r="C570">
        <v>0.76990000000000003</v>
      </c>
      <c r="D570">
        <v>0.55010000000000003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</row>
    <row r="571" spans="1:10" x14ac:dyDescent="0.2">
      <c r="A571" s="1">
        <v>0.40008543981481481</v>
      </c>
      <c r="B571">
        <v>0.68</v>
      </c>
      <c r="C571">
        <v>0.78820000000000001</v>
      </c>
      <c r="D571">
        <v>0.57179999999999997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1</v>
      </c>
    </row>
    <row r="572" spans="1:10" x14ac:dyDescent="0.2">
      <c r="A572" s="1">
        <v>0.40009701388888885</v>
      </c>
      <c r="B572">
        <v>0.7</v>
      </c>
      <c r="C572">
        <v>0.80630000000000002</v>
      </c>
      <c r="D572">
        <v>0.59370000000000001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1</v>
      </c>
    </row>
    <row r="573" spans="1:10" x14ac:dyDescent="0.2">
      <c r="A573" s="1">
        <v>0.40010858796296295</v>
      </c>
      <c r="B573">
        <v>0.7</v>
      </c>
      <c r="C573">
        <v>0.80630000000000002</v>
      </c>
      <c r="D573">
        <v>0.59370000000000001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</row>
    <row r="574" spans="1:10" x14ac:dyDescent="0.2">
      <c r="A574" s="1">
        <v>0.40012019675925931</v>
      </c>
      <c r="B574">
        <v>0.7</v>
      </c>
      <c r="C574">
        <v>0.80630000000000002</v>
      </c>
      <c r="D574">
        <v>0.59370000000000001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1</v>
      </c>
    </row>
    <row r="575" spans="1:10" x14ac:dyDescent="0.2">
      <c r="A575" s="1">
        <v>0.40013177083333334</v>
      </c>
      <c r="B575">
        <v>0.74</v>
      </c>
      <c r="C575">
        <v>0.8417</v>
      </c>
      <c r="D575">
        <v>0.63829999999999998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1</v>
      </c>
    </row>
    <row r="576" spans="1:10" x14ac:dyDescent="0.2">
      <c r="A576" s="1">
        <v>0.40014337962962965</v>
      </c>
      <c r="B576">
        <v>0.74</v>
      </c>
      <c r="C576">
        <v>0.8417</v>
      </c>
      <c r="D576">
        <v>0.63829999999999998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1</v>
      </c>
    </row>
    <row r="577" spans="1:10" x14ac:dyDescent="0.2">
      <c r="A577" s="1">
        <v>0.40015496527777777</v>
      </c>
      <c r="B577">
        <v>0.76</v>
      </c>
      <c r="C577">
        <v>0.85909999999999997</v>
      </c>
      <c r="D577">
        <v>0.66090000000000004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1</v>
      </c>
    </row>
    <row r="578" spans="1:10" x14ac:dyDescent="0.2">
      <c r="A578" s="1">
        <v>0.40016653935185187</v>
      </c>
      <c r="B578">
        <v>0.8</v>
      </c>
      <c r="C578">
        <v>0.89280000000000004</v>
      </c>
      <c r="D578">
        <v>0.70720000000000005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</row>
    <row r="579" spans="1:10" x14ac:dyDescent="0.2">
      <c r="A579" s="1">
        <v>0.400178125</v>
      </c>
      <c r="B579">
        <v>0.82</v>
      </c>
      <c r="C579">
        <v>0.90910000000000002</v>
      </c>
      <c r="D579">
        <v>0.73089999999999999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</row>
    <row r="580" spans="1:10" x14ac:dyDescent="0.2">
      <c r="A580" s="1">
        <v>0.40018972222222221</v>
      </c>
      <c r="B580">
        <v>0.84</v>
      </c>
      <c r="C580">
        <v>0.92500000000000004</v>
      </c>
      <c r="D580">
        <v>0.755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</row>
    <row r="581" spans="1:10" x14ac:dyDescent="0.2">
      <c r="A581" s="1">
        <v>0.40020131944444448</v>
      </c>
      <c r="B581">
        <v>0.82</v>
      </c>
      <c r="C581">
        <v>0.90910000000000002</v>
      </c>
      <c r="D581">
        <v>0.73089999999999999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1</v>
      </c>
    </row>
    <row r="582" spans="1:10" x14ac:dyDescent="0.2">
      <c r="A582" s="1">
        <v>0.40021291666666664</v>
      </c>
      <c r="B582">
        <v>0.84</v>
      </c>
      <c r="C582">
        <v>0.92500000000000004</v>
      </c>
      <c r="D582">
        <v>0.755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1</v>
      </c>
    </row>
    <row r="583" spans="1:10" x14ac:dyDescent="0.2">
      <c r="A583" s="1">
        <v>0.40022453703703703</v>
      </c>
      <c r="B583">
        <v>0.84</v>
      </c>
      <c r="C583">
        <v>0.92500000000000004</v>
      </c>
      <c r="D583">
        <v>0.755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 x14ac:dyDescent="0.2">
      <c r="A584" s="1">
        <v>0.40023614583333328</v>
      </c>
      <c r="B584">
        <v>0.84</v>
      </c>
      <c r="C584">
        <v>0.92500000000000004</v>
      </c>
      <c r="D584">
        <v>0.755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 x14ac:dyDescent="0.2">
      <c r="A585" s="1">
        <v>0.40024774305555555</v>
      </c>
      <c r="B585">
        <v>0.84</v>
      </c>
      <c r="C585">
        <v>0.92500000000000004</v>
      </c>
      <c r="D585">
        <v>0.755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 x14ac:dyDescent="0.2">
      <c r="A586" s="1">
        <v>0.40025936342592594</v>
      </c>
      <c r="B586">
        <v>0.84</v>
      </c>
      <c r="C586">
        <v>0.92500000000000004</v>
      </c>
      <c r="D586">
        <v>0.755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 x14ac:dyDescent="0.2">
      <c r="A587" s="1">
        <v>0.40027097222222219</v>
      </c>
      <c r="B587">
        <v>0.88</v>
      </c>
      <c r="C587">
        <v>0.95540000000000003</v>
      </c>
      <c r="D587">
        <v>0.80459999999999998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 x14ac:dyDescent="0.2">
      <c r="A588" s="1">
        <v>0.40028254629629628</v>
      </c>
      <c r="B588">
        <v>0.86</v>
      </c>
      <c r="C588">
        <v>0.9405</v>
      </c>
      <c r="D588">
        <v>0.77949999999999997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 x14ac:dyDescent="0.2">
      <c r="A589" s="1">
        <v>0.40029412037037032</v>
      </c>
      <c r="B589">
        <v>0.88</v>
      </c>
      <c r="C589">
        <v>0.95540000000000003</v>
      </c>
      <c r="D589">
        <v>0.80459999999999998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 x14ac:dyDescent="0.2">
      <c r="A590" s="1">
        <v>0.4003057060185185</v>
      </c>
      <c r="B590">
        <v>0.88</v>
      </c>
      <c r="C590">
        <v>0.95540000000000003</v>
      </c>
      <c r="D590">
        <v>0.80459999999999998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 x14ac:dyDescent="0.2">
      <c r="A591" s="1">
        <v>0.40031728009259254</v>
      </c>
      <c r="B591">
        <v>0.88</v>
      </c>
      <c r="C591">
        <v>0.95540000000000003</v>
      </c>
      <c r="D591">
        <v>0.80459999999999998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1</v>
      </c>
    </row>
    <row r="592" spans="1:10" x14ac:dyDescent="0.2">
      <c r="A592" s="1">
        <v>0.40032885416666669</v>
      </c>
      <c r="B592">
        <v>0.88</v>
      </c>
      <c r="C592">
        <v>0.95540000000000003</v>
      </c>
      <c r="D592">
        <v>0.80459999999999998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</row>
    <row r="593" spans="1:10" x14ac:dyDescent="0.2">
      <c r="A593" s="1">
        <v>0.400340462962963</v>
      </c>
      <c r="B593">
        <v>0.88</v>
      </c>
      <c r="C593">
        <v>0.95540000000000003</v>
      </c>
      <c r="D593">
        <v>0.80459999999999998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</row>
    <row r="594" spans="1:10" x14ac:dyDescent="0.2">
      <c r="A594" s="1">
        <v>0.40035204861111112</v>
      </c>
      <c r="B594">
        <v>0.88</v>
      </c>
      <c r="C594">
        <v>0.95540000000000003</v>
      </c>
      <c r="D594">
        <v>0.80459999999999998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 x14ac:dyDescent="0.2">
      <c r="A595" s="1">
        <v>0.4003636342592593</v>
      </c>
      <c r="B595">
        <v>0.86</v>
      </c>
      <c r="C595">
        <v>0.9405</v>
      </c>
      <c r="D595">
        <v>0.77949999999999997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 x14ac:dyDescent="0.2">
      <c r="A596" s="1">
        <v>0.40037525462962958</v>
      </c>
      <c r="B596">
        <v>0.86</v>
      </c>
      <c r="C596">
        <v>0.9405</v>
      </c>
      <c r="D596">
        <v>0.77949999999999997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 x14ac:dyDescent="0.2">
      <c r="A597" s="1">
        <v>0.40038682870370373</v>
      </c>
      <c r="B597">
        <v>0.86</v>
      </c>
      <c r="C597">
        <v>0.9405</v>
      </c>
      <c r="D597">
        <v>0.77949999999999997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1</v>
      </c>
    </row>
    <row r="598" spans="1:10" x14ac:dyDescent="0.2">
      <c r="A598" s="1">
        <v>0.40039840277777777</v>
      </c>
      <c r="B598">
        <v>0.86</v>
      </c>
      <c r="C598">
        <v>0.9405</v>
      </c>
      <c r="D598">
        <v>0.77949999999999997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</row>
    <row r="599" spans="1:10" x14ac:dyDescent="0.2">
      <c r="A599" s="1">
        <v>0.40040997685185187</v>
      </c>
      <c r="B599">
        <v>0.84</v>
      </c>
      <c r="C599">
        <v>0.92500000000000004</v>
      </c>
      <c r="D599">
        <v>0.755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1</v>
      </c>
    </row>
    <row r="600" spans="1:10" x14ac:dyDescent="0.2">
      <c r="A600" s="1">
        <v>0.40042157407407403</v>
      </c>
      <c r="B600">
        <v>0.84</v>
      </c>
      <c r="C600">
        <v>0.92500000000000004</v>
      </c>
      <c r="D600">
        <v>0.755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1</v>
      </c>
    </row>
    <row r="601" spans="1:10" x14ac:dyDescent="0.2">
      <c r="A601" s="1">
        <v>0.40043314814814818</v>
      </c>
      <c r="B601">
        <v>0.84</v>
      </c>
      <c r="C601">
        <v>0.92500000000000004</v>
      </c>
      <c r="D601">
        <v>0.755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1</v>
      </c>
    </row>
    <row r="602" spans="1:10" x14ac:dyDescent="0.2">
      <c r="A602" s="1">
        <v>0.40044472222222222</v>
      </c>
      <c r="B602">
        <v>0.84</v>
      </c>
      <c r="C602">
        <v>0.92500000000000004</v>
      </c>
      <c r="D602">
        <v>0.755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</row>
    <row r="603" spans="1:10" x14ac:dyDescent="0.2">
      <c r="A603" s="1">
        <v>0.40045629629629631</v>
      </c>
      <c r="B603">
        <v>0.86</v>
      </c>
      <c r="C603">
        <v>0.9405</v>
      </c>
      <c r="D603">
        <v>0.77949999999999997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1</v>
      </c>
    </row>
    <row r="604" spans="1:10" x14ac:dyDescent="0.2">
      <c r="A604" s="1">
        <v>0.40046787037037035</v>
      </c>
      <c r="B604">
        <v>0.84</v>
      </c>
      <c r="C604">
        <v>0.92500000000000004</v>
      </c>
      <c r="D604">
        <v>0.755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1</v>
      </c>
    </row>
    <row r="605" spans="1:10" x14ac:dyDescent="0.2">
      <c r="A605" s="1">
        <v>0.40047944444444444</v>
      </c>
      <c r="B605">
        <v>0.86</v>
      </c>
      <c r="C605">
        <v>0.9405</v>
      </c>
      <c r="D605">
        <v>0.77949999999999997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1</v>
      </c>
    </row>
    <row r="606" spans="1:10" x14ac:dyDescent="0.2">
      <c r="A606" s="1">
        <v>0.40049101851851848</v>
      </c>
      <c r="B606">
        <v>0.86</v>
      </c>
      <c r="C606">
        <v>0.9405</v>
      </c>
      <c r="D606">
        <v>0.77949999999999997</v>
      </c>
      <c r="E606">
        <v>0</v>
      </c>
      <c r="F606">
        <v>0</v>
      </c>
      <c r="G606">
        <v>0</v>
      </c>
      <c r="H606">
        <v>1</v>
      </c>
      <c r="I606">
        <v>1</v>
      </c>
      <c r="J606">
        <v>1</v>
      </c>
    </row>
    <row r="607" spans="1:10" x14ac:dyDescent="0.2">
      <c r="A607" s="1">
        <v>0.40050263888888887</v>
      </c>
      <c r="B607">
        <v>0.86</v>
      </c>
      <c r="C607">
        <v>0.9405</v>
      </c>
      <c r="D607">
        <v>0.77949999999999997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1</v>
      </c>
    </row>
    <row r="608" spans="1:10" x14ac:dyDescent="0.2">
      <c r="A608" s="1">
        <v>0.40051420138888888</v>
      </c>
      <c r="B608">
        <v>0.86</v>
      </c>
      <c r="C608">
        <v>0.9405</v>
      </c>
      <c r="D608">
        <v>0.77949999999999997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1</v>
      </c>
    </row>
    <row r="609" spans="1:10" x14ac:dyDescent="0.2">
      <c r="A609" s="1">
        <v>0.40052582175925927</v>
      </c>
      <c r="B609">
        <v>0.86</v>
      </c>
      <c r="C609">
        <v>0.9405</v>
      </c>
      <c r="D609">
        <v>0.77949999999999997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1</v>
      </c>
    </row>
    <row r="610" spans="1:10" x14ac:dyDescent="0.2">
      <c r="A610" s="1">
        <v>0.40053739583333337</v>
      </c>
      <c r="B610">
        <v>0.86</v>
      </c>
      <c r="C610">
        <v>0.9405</v>
      </c>
      <c r="D610">
        <v>0.77949999999999997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1</v>
      </c>
    </row>
    <row r="611" spans="1:10" x14ac:dyDescent="0.2">
      <c r="A611" s="1">
        <v>0.4005489699074074</v>
      </c>
      <c r="B611">
        <v>0.86</v>
      </c>
      <c r="C611">
        <v>0.9405</v>
      </c>
      <c r="D611">
        <v>0.77949999999999997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1</v>
      </c>
    </row>
    <row r="612" spans="1:10" x14ac:dyDescent="0.2">
      <c r="A612" s="1">
        <v>0.4005605439814815</v>
      </c>
      <c r="B612">
        <v>0.86</v>
      </c>
      <c r="C612">
        <v>0.9405</v>
      </c>
      <c r="D612">
        <v>0.77949999999999997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1</v>
      </c>
    </row>
    <row r="613" spans="1:10" x14ac:dyDescent="0.2">
      <c r="A613" s="1">
        <v>0.40057212962962963</v>
      </c>
      <c r="B613">
        <v>0.84</v>
      </c>
      <c r="C613">
        <v>0.92500000000000004</v>
      </c>
      <c r="D613">
        <v>0.755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</row>
    <row r="614" spans="1:10" x14ac:dyDescent="0.2">
      <c r="A614" s="1">
        <v>0.40058370370370372</v>
      </c>
      <c r="B614">
        <v>0.86</v>
      </c>
      <c r="C614">
        <v>0.9405</v>
      </c>
      <c r="D614">
        <v>0.77949999999999997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</row>
    <row r="615" spans="1:10" x14ac:dyDescent="0.2">
      <c r="A615" s="1">
        <v>0.40059530092592593</v>
      </c>
      <c r="B615">
        <v>0.86</v>
      </c>
      <c r="C615">
        <v>0.9405</v>
      </c>
      <c r="D615">
        <v>0.77949999999999997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1</v>
      </c>
    </row>
    <row r="616" spans="1:10" x14ac:dyDescent="0.2">
      <c r="A616" s="1">
        <v>0.40060686342592594</v>
      </c>
      <c r="B616">
        <v>0.86</v>
      </c>
      <c r="C616">
        <v>0.9405</v>
      </c>
      <c r="D616">
        <v>0.77949999999999997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1</v>
      </c>
    </row>
    <row r="617" spans="1:10" x14ac:dyDescent="0.2">
      <c r="A617" s="1">
        <v>0.40061847222222219</v>
      </c>
      <c r="B617">
        <v>0.88</v>
      </c>
      <c r="C617">
        <v>0.95540000000000003</v>
      </c>
      <c r="D617">
        <v>0.80459999999999998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1</v>
      </c>
    </row>
    <row r="618" spans="1:10" x14ac:dyDescent="0.2">
      <c r="A618" s="1">
        <v>0.40063004629629634</v>
      </c>
      <c r="B618">
        <v>0.88</v>
      </c>
      <c r="C618">
        <v>0.95540000000000003</v>
      </c>
      <c r="D618">
        <v>0.80459999999999998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</row>
    <row r="619" spans="1:10" x14ac:dyDescent="0.2">
      <c r="A619" s="1">
        <v>0.40064162037037038</v>
      </c>
      <c r="B619">
        <v>0.88</v>
      </c>
      <c r="C619">
        <v>0.95540000000000003</v>
      </c>
      <c r="D619">
        <v>0.80459999999999998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1</v>
      </c>
    </row>
    <row r="620" spans="1:10" x14ac:dyDescent="0.2">
      <c r="A620" s="1">
        <v>0.40065319444444447</v>
      </c>
      <c r="B620">
        <v>0.88</v>
      </c>
      <c r="C620">
        <v>0.95540000000000003</v>
      </c>
      <c r="D620">
        <v>0.80459999999999998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1</v>
      </c>
    </row>
    <row r="621" spans="1:10" x14ac:dyDescent="0.2">
      <c r="A621" s="1">
        <v>0.4006647800925926</v>
      </c>
      <c r="B621">
        <v>0.88</v>
      </c>
      <c r="C621">
        <v>0.95540000000000003</v>
      </c>
      <c r="D621">
        <v>0.80459999999999998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1</v>
      </c>
    </row>
    <row r="622" spans="1:10" x14ac:dyDescent="0.2">
      <c r="A622" s="1">
        <v>0.40067637731481481</v>
      </c>
      <c r="B622">
        <v>0.88</v>
      </c>
      <c r="C622">
        <v>0.95540000000000003</v>
      </c>
      <c r="D622">
        <v>0.80459999999999998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</row>
    <row r="623" spans="1:10" x14ac:dyDescent="0.2">
      <c r="A623" s="1">
        <v>0.40068795138888885</v>
      </c>
      <c r="B623">
        <v>0.88</v>
      </c>
      <c r="C623">
        <v>0.95540000000000003</v>
      </c>
      <c r="D623">
        <v>0.80459999999999998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</row>
    <row r="624" spans="1:10" x14ac:dyDescent="0.2">
      <c r="A624" s="1">
        <v>0.400699525462963</v>
      </c>
      <c r="B624">
        <v>0.88</v>
      </c>
      <c r="C624">
        <v>0.95540000000000003</v>
      </c>
      <c r="D624">
        <v>0.80459999999999998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 x14ac:dyDescent="0.2">
      <c r="A625" s="1">
        <v>0.40071113425925925</v>
      </c>
      <c r="B625">
        <v>0.86</v>
      </c>
      <c r="C625">
        <v>0.9405</v>
      </c>
      <c r="D625">
        <v>0.77949999999999997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1</v>
      </c>
    </row>
    <row r="626" spans="1:10" x14ac:dyDescent="0.2">
      <c r="A626" s="1">
        <v>0.40072273148148146</v>
      </c>
      <c r="B626">
        <v>0.86</v>
      </c>
      <c r="C626">
        <v>0.9405</v>
      </c>
      <c r="D626">
        <v>0.77949999999999997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 x14ac:dyDescent="0.2">
      <c r="A627" s="1">
        <v>0.40073432870370373</v>
      </c>
      <c r="B627">
        <v>0.84</v>
      </c>
      <c r="C627">
        <v>0.92500000000000004</v>
      </c>
      <c r="D627">
        <v>0.755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 x14ac:dyDescent="0.2">
      <c r="A628" s="1">
        <v>0.40074591435185186</v>
      </c>
      <c r="B628">
        <v>0.86</v>
      </c>
      <c r="C628">
        <v>0.9405</v>
      </c>
      <c r="D628">
        <v>0.77949999999999997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 x14ac:dyDescent="0.2">
      <c r="A629" s="1">
        <v>0.40075748842592596</v>
      </c>
      <c r="B629">
        <v>0.86</v>
      </c>
      <c r="C629">
        <v>0.9405</v>
      </c>
      <c r="D629">
        <v>0.77949999999999997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</row>
    <row r="630" spans="1:10" x14ac:dyDescent="0.2">
      <c r="A630" s="1">
        <v>0.4007690625</v>
      </c>
      <c r="B630">
        <v>0.76</v>
      </c>
      <c r="C630">
        <v>0.85909999999999997</v>
      </c>
      <c r="D630">
        <v>0.66090000000000004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</row>
    <row r="631" spans="1:10" x14ac:dyDescent="0.2">
      <c r="A631" s="1">
        <v>0.40078063657407409</v>
      </c>
      <c r="B631">
        <v>0.42</v>
      </c>
      <c r="C631">
        <v>0.53449999999999998</v>
      </c>
      <c r="D631">
        <v>0.30549999999999999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</row>
    <row r="632" spans="1:10" x14ac:dyDescent="0.2">
      <c r="A632" s="1">
        <v>0.40079221064814813</v>
      </c>
      <c r="B632">
        <v>0.26</v>
      </c>
      <c r="C632">
        <v>0.36170000000000002</v>
      </c>
      <c r="D632">
        <v>0.1583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</row>
    <row r="633" spans="1:10" x14ac:dyDescent="0.2">
      <c r="A633" s="1">
        <v>0.4008038078703704</v>
      </c>
      <c r="B633">
        <v>0.08</v>
      </c>
      <c r="C633">
        <v>0.1429</v>
      </c>
      <c r="D633">
        <v>1.7100000000000001E-2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</v>
      </c>
    </row>
    <row r="634" spans="1:10" x14ac:dyDescent="0.2">
      <c r="A634" s="1">
        <v>0.40081541666666665</v>
      </c>
      <c r="B634">
        <v>0.08</v>
      </c>
      <c r="C634">
        <v>0.1429</v>
      </c>
      <c r="D634">
        <v>1.7100000000000001E-2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 x14ac:dyDescent="0.2">
      <c r="A635" s="1">
        <v>0.40082702546296295</v>
      </c>
      <c r="B635">
        <v>0.06</v>
      </c>
      <c r="C635">
        <v>0.11509999999999999</v>
      </c>
      <c r="D635">
        <v>4.8999999999999998E-3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 x14ac:dyDescent="0.2">
      <c r="A636" s="1">
        <v>0.40083861111111108</v>
      </c>
      <c r="B636">
        <v>0.1</v>
      </c>
      <c r="C636">
        <v>0.1696</v>
      </c>
      <c r="D636">
        <v>3.04E-2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 x14ac:dyDescent="0.2">
      <c r="A637" s="1">
        <v>0.40085018518518517</v>
      </c>
      <c r="B637">
        <v>0.14000000000000001</v>
      </c>
      <c r="C637">
        <v>0.2205</v>
      </c>
      <c r="D637">
        <v>5.9499999999999997E-2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 x14ac:dyDescent="0.2">
      <c r="A638" s="1">
        <v>0.40086180555555556</v>
      </c>
      <c r="B638">
        <v>0.12</v>
      </c>
      <c r="C638">
        <v>0.19539999999999999</v>
      </c>
      <c r="D638">
        <v>4.4600000000000001E-2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 x14ac:dyDescent="0.2">
      <c r="A639" s="1">
        <v>0.4008733796296296</v>
      </c>
      <c r="B639">
        <v>0.1</v>
      </c>
      <c r="C639">
        <v>0.1696</v>
      </c>
      <c r="D639">
        <v>3.04E-2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 x14ac:dyDescent="0.2">
      <c r="A640" s="1">
        <v>0.40088498842592596</v>
      </c>
      <c r="B640">
        <v>0.08</v>
      </c>
      <c r="C640">
        <v>0.1429</v>
      </c>
      <c r="D640">
        <v>1.7100000000000001E-2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 x14ac:dyDescent="0.2">
      <c r="A641" s="1">
        <v>0.4008965625</v>
      </c>
      <c r="B641">
        <v>0.08</v>
      </c>
      <c r="C641">
        <v>0.1429</v>
      </c>
      <c r="D641">
        <v>1.7100000000000001E-2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 x14ac:dyDescent="0.2">
      <c r="A642" s="1">
        <v>0.40090815972222221</v>
      </c>
      <c r="B642">
        <v>0.1</v>
      </c>
      <c r="C642">
        <v>0.1696</v>
      </c>
      <c r="D642">
        <v>3.04E-2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 x14ac:dyDescent="0.2">
      <c r="A643" s="1">
        <v>0.40091974537037034</v>
      </c>
      <c r="B643">
        <v>0.1</v>
      </c>
      <c r="C643">
        <v>0.1696</v>
      </c>
      <c r="D643">
        <v>3.04E-2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 x14ac:dyDescent="0.2">
      <c r="A644" s="1">
        <v>0.40093131944444443</v>
      </c>
      <c r="B644">
        <v>0.12</v>
      </c>
      <c r="C644">
        <v>0.19539999999999999</v>
      </c>
      <c r="D644">
        <v>4.4600000000000001E-2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 x14ac:dyDescent="0.2">
      <c r="A645" s="1">
        <v>0.40094293981481482</v>
      </c>
      <c r="B645">
        <v>0.14000000000000001</v>
      </c>
      <c r="C645">
        <v>0.2205</v>
      </c>
      <c r="D645">
        <v>5.9499999999999997E-2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 x14ac:dyDescent="0.2">
      <c r="A646" s="1">
        <v>0.40095451388888886</v>
      </c>
      <c r="B646">
        <v>0.12</v>
      </c>
      <c r="C646">
        <v>0.19539999999999999</v>
      </c>
      <c r="D646">
        <v>4.4600000000000001E-2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1</v>
      </c>
    </row>
    <row r="647" spans="1:10" x14ac:dyDescent="0.2">
      <c r="A647" s="1">
        <v>0.40096608796296301</v>
      </c>
      <c r="B647">
        <v>0.12</v>
      </c>
      <c r="C647">
        <v>0.19539999999999999</v>
      </c>
      <c r="D647">
        <v>4.4600000000000001E-2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1</v>
      </c>
    </row>
    <row r="648" spans="1:10" x14ac:dyDescent="0.2">
      <c r="A648" s="1">
        <v>0.40097766203703705</v>
      </c>
      <c r="B648">
        <v>0.12</v>
      </c>
      <c r="C648">
        <v>0.19539999999999999</v>
      </c>
      <c r="D648">
        <v>4.4600000000000001E-2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1</v>
      </c>
    </row>
    <row r="649" spans="1:10" x14ac:dyDescent="0.2">
      <c r="A649" s="1">
        <v>0.40098927083333336</v>
      </c>
      <c r="B649">
        <v>0.16</v>
      </c>
      <c r="C649">
        <v>0.245</v>
      </c>
      <c r="D649">
        <v>7.4999999999999997E-2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</row>
    <row r="650" spans="1:10" x14ac:dyDescent="0.2">
      <c r="A650" s="1">
        <v>0.40100084490740739</v>
      </c>
      <c r="B650">
        <v>0.12</v>
      </c>
      <c r="C650">
        <v>0.19539999999999999</v>
      </c>
      <c r="D650">
        <v>4.4600000000000001E-2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1</v>
      </c>
    </row>
    <row r="651" spans="1:10" x14ac:dyDescent="0.2">
      <c r="A651" s="1">
        <v>0.40101241898148149</v>
      </c>
      <c r="B651">
        <v>0.18</v>
      </c>
      <c r="C651">
        <v>0.26910000000000001</v>
      </c>
      <c r="D651">
        <v>9.0899999999999995E-2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</row>
    <row r="652" spans="1:10" x14ac:dyDescent="0.2">
      <c r="A652" s="1">
        <v>0.40102402777777774</v>
      </c>
      <c r="B652">
        <v>0.18</v>
      </c>
      <c r="C652">
        <v>0.26910000000000001</v>
      </c>
      <c r="D652">
        <v>9.0899999999999995E-2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1</v>
      </c>
    </row>
    <row r="653" spans="1:10" x14ac:dyDescent="0.2">
      <c r="A653" s="1">
        <v>0.40103562500000001</v>
      </c>
      <c r="B653">
        <v>0.18</v>
      </c>
      <c r="C653">
        <v>0.26910000000000001</v>
      </c>
      <c r="D653">
        <v>9.0899999999999995E-2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</row>
    <row r="654" spans="1:10" x14ac:dyDescent="0.2">
      <c r="A654" s="1">
        <v>0.40104722222222228</v>
      </c>
      <c r="B654">
        <v>0.1</v>
      </c>
      <c r="C654">
        <v>0.1696</v>
      </c>
      <c r="D654">
        <v>3.04E-2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1</v>
      </c>
    </row>
    <row r="655" spans="1:10" x14ac:dyDescent="0.2">
      <c r="A655" s="1">
        <v>0.40105881944444444</v>
      </c>
      <c r="B655">
        <v>0.1</v>
      </c>
      <c r="C655">
        <v>0.1696</v>
      </c>
      <c r="D655">
        <v>3.04E-2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1</v>
      </c>
    </row>
    <row r="656" spans="1:10" x14ac:dyDescent="0.2">
      <c r="A656" s="1">
        <v>0.40107040509259262</v>
      </c>
      <c r="B656">
        <v>0.08</v>
      </c>
      <c r="C656">
        <v>0.1429</v>
      </c>
      <c r="D656">
        <v>1.7100000000000001E-2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</row>
    <row r="657" spans="1:10" x14ac:dyDescent="0.2">
      <c r="A657" s="1">
        <v>0.40108197916666666</v>
      </c>
      <c r="B657">
        <v>0.08</v>
      </c>
      <c r="C657">
        <v>0.1429</v>
      </c>
      <c r="D657">
        <v>1.7100000000000001E-2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</row>
    <row r="658" spans="1:10" x14ac:dyDescent="0.2">
      <c r="A658" s="1">
        <v>0.40109356481481484</v>
      </c>
      <c r="B658">
        <v>0.06</v>
      </c>
      <c r="C658">
        <v>0.11509999999999999</v>
      </c>
      <c r="D658">
        <v>4.8999999999999998E-3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</row>
    <row r="659" spans="1:10" x14ac:dyDescent="0.2">
      <c r="A659" s="1">
        <v>0.40110513888888888</v>
      </c>
      <c r="B659">
        <v>0.08</v>
      </c>
      <c r="C659">
        <v>0.1429</v>
      </c>
      <c r="D659">
        <v>1.7100000000000001E-2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</row>
    <row r="660" spans="1:10" x14ac:dyDescent="0.2">
      <c r="A660" s="1">
        <v>0.40111674768518518</v>
      </c>
      <c r="B660">
        <v>0.12</v>
      </c>
      <c r="C660">
        <v>0.19539999999999999</v>
      </c>
      <c r="D660">
        <v>4.4600000000000001E-2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</row>
    <row r="661" spans="1:10" x14ac:dyDescent="0.2">
      <c r="A661" s="1">
        <v>0.4011283449074074</v>
      </c>
      <c r="B661">
        <v>0.18</v>
      </c>
      <c r="C661">
        <v>0.26910000000000001</v>
      </c>
      <c r="D661">
        <v>9.0899999999999995E-2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</row>
    <row r="662" spans="1:10" x14ac:dyDescent="0.2">
      <c r="A662" s="1">
        <v>0.40113991898148149</v>
      </c>
      <c r="B662">
        <v>0.24</v>
      </c>
      <c r="C662">
        <v>0.33910000000000001</v>
      </c>
      <c r="D662">
        <v>0.1409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</row>
    <row r="663" spans="1:10" x14ac:dyDescent="0.2">
      <c r="A663" s="1">
        <v>0.40115150462962962</v>
      </c>
      <c r="B663">
        <v>0.2</v>
      </c>
      <c r="C663">
        <v>0.2928</v>
      </c>
      <c r="D663">
        <v>0.1072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</row>
    <row r="664" spans="1:10" x14ac:dyDescent="0.2">
      <c r="A664" s="1">
        <v>0.40116307870370371</v>
      </c>
      <c r="B664">
        <v>0.24</v>
      </c>
      <c r="C664">
        <v>0.33910000000000001</v>
      </c>
      <c r="D664">
        <v>0.1409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1</v>
      </c>
    </row>
    <row r="665" spans="1:10" x14ac:dyDescent="0.2">
      <c r="A665" s="1">
        <v>0.40117465277777775</v>
      </c>
      <c r="B665">
        <v>0.1</v>
      </c>
      <c r="C665">
        <v>0.1696</v>
      </c>
      <c r="D665">
        <v>3.04E-2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</row>
    <row r="666" spans="1:10" x14ac:dyDescent="0.2">
      <c r="A666" s="1">
        <v>0.40118622685185185</v>
      </c>
      <c r="B666">
        <v>0.12</v>
      </c>
      <c r="C666">
        <v>0.19539999999999999</v>
      </c>
      <c r="D666">
        <v>4.4600000000000001E-2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</row>
    <row r="667" spans="1:10" x14ac:dyDescent="0.2">
      <c r="A667" s="1">
        <v>0.40119782407407406</v>
      </c>
      <c r="B667">
        <v>0.08</v>
      </c>
      <c r="C667">
        <v>0.1429</v>
      </c>
      <c r="D667">
        <v>1.7100000000000001E-2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</row>
    <row r="668" spans="1:10" x14ac:dyDescent="0.2">
      <c r="A668" s="1">
        <v>0.40120942129629628</v>
      </c>
      <c r="B668">
        <v>0.08</v>
      </c>
      <c r="C668">
        <v>0.1429</v>
      </c>
      <c r="D668">
        <v>1.7100000000000001E-2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</row>
    <row r="669" spans="1:10" x14ac:dyDescent="0.2">
      <c r="A669" s="1">
        <v>0.40122101851851855</v>
      </c>
      <c r="B669">
        <v>0.1</v>
      </c>
      <c r="C669">
        <v>0.1696</v>
      </c>
      <c r="D669">
        <v>3.04E-2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</row>
    <row r="670" spans="1:10" x14ac:dyDescent="0.2">
      <c r="A670" s="1">
        <v>0.40123259259259259</v>
      </c>
      <c r="B670">
        <v>0.12</v>
      </c>
      <c r="C670">
        <v>0.19539999999999999</v>
      </c>
      <c r="D670">
        <v>4.4600000000000001E-2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1</v>
      </c>
    </row>
    <row r="671" spans="1:10" x14ac:dyDescent="0.2">
      <c r="A671" s="1">
        <v>0.40124416666666668</v>
      </c>
      <c r="B671">
        <v>0.14000000000000001</v>
      </c>
      <c r="C671">
        <v>0.2205</v>
      </c>
      <c r="D671">
        <v>5.9499999999999997E-2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</row>
    <row r="672" spans="1:10" x14ac:dyDescent="0.2">
      <c r="A672" s="1">
        <v>0.40125576388888889</v>
      </c>
      <c r="B672">
        <v>0.12</v>
      </c>
      <c r="C672">
        <v>0.19539999999999999</v>
      </c>
      <c r="D672">
        <v>4.4600000000000001E-2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</row>
    <row r="673" spans="1:10" x14ac:dyDescent="0.2">
      <c r="A673" s="1">
        <v>0.40126733796296299</v>
      </c>
      <c r="B673">
        <v>0.1</v>
      </c>
      <c r="C673">
        <v>0.1696</v>
      </c>
      <c r="D673">
        <v>3.04E-2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 x14ac:dyDescent="0.2">
      <c r="A674" s="1">
        <v>0.40127895833333332</v>
      </c>
      <c r="B674">
        <v>0.08</v>
      </c>
      <c r="C674">
        <v>0.1429</v>
      </c>
      <c r="D674">
        <v>1.7100000000000001E-2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 x14ac:dyDescent="0.2">
      <c r="A675" s="1">
        <v>0.40129054398148151</v>
      </c>
      <c r="B675">
        <v>0.1</v>
      </c>
      <c r="C675">
        <v>0.1696</v>
      </c>
      <c r="D675">
        <v>3.04E-2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1</v>
      </c>
    </row>
    <row r="676" spans="1:10" x14ac:dyDescent="0.2">
      <c r="A676" s="1">
        <v>0.40130211805555555</v>
      </c>
      <c r="B676">
        <v>0.08</v>
      </c>
      <c r="C676">
        <v>0.1429</v>
      </c>
      <c r="D676">
        <v>1.7100000000000001E-2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1</v>
      </c>
    </row>
    <row r="677" spans="1:10" x14ac:dyDescent="0.2">
      <c r="A677" s="1">
        <v>0.40131369212962964</v>
      </c>
      <c r="B677">
        <v>0.12</v>
      </c>
      <c r="C677">
        <v>0.19539999999999999</v>
      </c>
      <c r="D677">
        <v>4.4600000000000001E-2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1</v>
      </c>
    </row>
    <row r="678" spans="1:10" x14ac:dyDescent="0.2">
      <c r="A678" s="1">
        <v>0.40132526620370368</v>
      </c>
      <c r="B678">
        <v>0.08</v>
      </c>
      <c r="C678">
        <v>0.1429</v>
      </c>
      <c r="D678">
        <v>1.7100000000000001E-2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1</v>
      </c>
    </row>
    <row r="679" spans="1:10" x14ac:dyDescent="0.2">
      <c r="A679" s="1">
        <v>0.40133685185185186</v>
      </c>
      <c r="B679">
        <v>0.1</v>
      </c>
      <c r="C679">
        <v>0.1696</v>
      </c>
      <c r="D679">
        <v>3.04E-2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</row>
    <row r="680" spans="1:10" x14ac:dyDescent="0.2">
      <c r="A680" s="1">
        <v>0.40134844907407402</v>
      </c>
      <c r="B680">
        <v>0.08</v>
      </c>
      <c r="C680">
        <v>0.1429</v>
      </c>
      <c r="D680">
        <v>1.7100000000000001E-2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</row>
    <row r="681" spans="1:10" x14ac:dyDescent="0.2">
      <c r="A681" s="1">
        <v>0.40136005787037038</v>
      </c>
      <c r="B681">
        <v>0.14000000000000001</v>
      </c>
      <c r="C681">
        <v>0.2205</v>
      </c>
      <c r="D681">
        <v>5.9499999999999997E-2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</row>
    <row r="682" spans="1:10" x14ac:dyDescent="0.2">
      <c r="A682" s="1">
        <v>0.40137166666666668</v>
      </c>
      <c r="B682">
        <v>0.14000000000000001</v>
      </c>
      <c r="C682">
        <v>0.2205</v>
      </c>
      <c r="D682">
        <v>5.9499999999999997E-2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1</v>
      </c>
    </row>
    <row r="683" spans="1:10" x14ac:dyDescent="0.2">
      <c r="A683" s="1">
        <v>0.40138324074074072</v>
      </c>
      <c r="B683">
        <v>0.12</v>
      </c>
      <c r="C683">
        <v>0.19539999999999999</v>
      </c>
      <c r="D683">
        <v>4.4600000000000001E-2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1</v>
      </c>
    </row>
    <row r="684" spans="1:10" x14ac:dyDescent="0.2">
      <c r="A684" s="1">
        <v>0.40139483796296299</v>
      </c>
      <c r="B684">
        <v>0.12</v>
      </c>
      <c r="C684">
        <v>0.19539999999999999</v>
      </c>
      <c r="D684">
        <v>4.4600000000000001E-2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1</v>
      </c>
    </row>
    <row r="685" spans="1:10" x14ac:dyDescent="0.2">
      <c r="A685" s="1">
        <v>0.40140644675925929</v>
      </c>
      <c r="B685">
        <v>0.14000000000000001</v>
      </c>
      <c r="C685">
        <v>0.2205</v>
      </c>
      <c r="D685">
        <v>5.9499999999999997E-2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1</v>
      </c>
    </row>
    <row r="686" spans="1:10" x14ac:dyDescent="0.2">
      <c r="A686" s="1">
        <v>0.40141802083333333</v>
      </c>
      <c r="B686">
        <v>0.14000000000000001</v>
      </c>
      <c r="C686">
        <v>0.2205</v>
      </c>
      <c r="D686">
        <v>5.9499999999999997E-2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1</v>
      </c>
    </row>
    <row r="687" spans="1:10" x14ac:dyDescent="0.2">
      <c r="A687" s="1">
        <v>0.40142959490740737</v>
      </c>
      <c r="B687">
        <v>0.14000000000000001</v>
      </c>
      <c r="C687">
        <v>0.2205</v>
      </c>
      <c r="D687">
        <v>5.9499999999999997E-2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1</v>
      </c>
    </row>
    <row r="688" spans="1:10" x14ac:dyDescent="0.2">
      <c r="A688" s="1">
        <v>0.40144119212962964</v>
      </c>
      <c r="B688">
        <v>0.14000000000000001</v>
      </c>
      <c r="C688">
        <v>0.2205</v>
      </c>
      <c r="D688">
        <v>5.9499999999999997E-2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</row>
    <row r="689" spans="1:10" x14ac:dyDescent="0.2">
      <c r="A689" s="1">
        <v>0.40145278935185186</v>
      </c>
      <c r="B689">
        <v>0.14000000000000001</v>
      </c>
      <c r="C689">
        <v>0.2205</v>
      </c>
      <c r="D689">
        <v>5.9499999999999997E-2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1</v>
      </c>
    </row>
    <row r="690" spans="1:10" x14ac:dyDescent="0.2">
      <c r="A690" s="1">
        <v>0.4014643981481481</v>
      </c>
      <c r="B690">
        <v>0.1</v>
      </c>
      <c r="C690">
        <v>0.1696</v>
      </c>
      <c r="D690">
        <v>3.04E-2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1</v>
      </c>
    </row>
    <row r="691" spans="1:10" x14ac:dyDescent="0.2">
      <c r="A691" s="1">
        <v>0.40147596064814817</v>
      </c>
      <c r="B691">
        <v>0.06</v>
      </c>
      <c r="C691">
        <v>0.11509999999999999</v>
      </c>
      <c r="D691">
        <v>4.8999999999999998E-3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</row>
    <row r="692" spans="1:10" x14ac:dyDescent="0.2">
      <c r="A692" s="1">
        <v>0.40148756944444441</v>
      </c>
      <c r="B692">
        <v>0.06</v>
      </c>
      <c r="C692">
        <v>0.11509999999999999</v>
      </c>
      <c r="D692">
        <v>4.8999999999999998E-3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1</v>
      </c>
    </row>
    <row r="693" spans="1:10" x14ac:dyDescent="0.2">
      <c r="A693" s="1">
        <v>0.40149914351851851</v>
      </c>
      <c r="B693">
        <v>0.14000000000000001</v>
      </c>
      <c r="C693">
        <v>0.2205</v>
      </c>
      <c r="D693">
        <v>5.9499999999999997E-2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1</v>
      </c>
    </row>
    <row r="694" spans="1:10" x14ac:dyDescent="0.2">
      <c r="A694" s="1">
        <v>0.40151074074074072</v>
      </c>
      <c r="B694">
        <v>0.14000000000000001</v>
      </c>
      <c r="C694">
        <v>0.2205</v>
      </c>
      <c r="D694">
        <v>5.9499999999999997E-2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1</v>
      </c>
    </row>
    <row r="695" spans="1:10" x14ac:dyDescent="0.2">
      <c r="A695" s="1">
        <v>0.40152233796296294</v>
      </c>
      <c r="B695">
        <v>0.16</v>
      </c>
      <c r="C695">
        <v>0.245</v>
      </c>
      <c r="D695">
        <v>7.4999999999999997E-2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1</v>
      </c>
    </row>
    <row r="696" spans="1:10" x14ac:dyDescent="0.2">
      <c r="A696" s="1">
        <v>0.4015339467592593</v>
      </c>
      <c r="B696">
        <v>0.14000000000000001</v>
      </c>
      <c r="C696">
        <v>0.2205</v>
      </c>
      <c r="D696">
        <v>5.9499999999999997E-2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</row>
    <row r="697" spans="1:10" x14ac:dyDescent="0.2">
      <c r="A697" s="1">
        <v>0.40154552083333334</v>
      </c>
      <c r="B697">
        <v>0.1</v>
      </c>
      <c r="C697">
        <v>0.1696</v>
      </c>
      <c r="D697">
        <v>3.04E-2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1</v>
      </c>
    </row>
    <row r="698" spans="1:10" x14ac:dyDescent="0.2">
      <c r="A698" s="1">
        <v>0.40155709490740743</v>
      </c>
      <c r="B698">
        <v>0.1</v>
      </c>
      <c r="C698">
        <v>0.1696</v>
      </c>
      <c r="D698">
        <v>3.04E-2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</row>
    <row r="699" spans="1:10" x14ac:dyDescent="0.2">
      <c r="A699" s="1">
        <v>0.40156869212962959</v>
      </c>
      <c r="B699">
        <v>0.1</v>
      </c>
      <c r="C699">
        <v>0.1696</v>
      </c>
      <c r="D699">
        <v>3.04E-2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1</v>
      </c>
    </row>
    <row r="700" spans="1:10" x14ac:dyDescent="0.2">
      <c r="A700" s="1">
        <v>0.40158028935185186</v>
      </c>
      <c r="B700">
        <v>0.12</v>
      </c>
      <c r="C700">
        <v>0.19539999999999999</v>
      </c>
      <c r="D700">
        <v>4.4600000000000001E-2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</row>
    <row r="701" spans="1:10" x14ac:dyDescent="0.2">
      <c r="A701" s="1">
        <v>0.40159188657407402</v>
      </c>
      <c r="B701">
        <v>0.14000000000000001</v>
      </c>
      <c r="C701">
        <v>0.2205</v>
      </c>
      <c r="D701">
        <v>5.9499999999999997E-2</v>
      </c>
      <c r="E701">
        <v>0</v>
      </c>
      <c r="F701">
        <v>0</v>
      </c>
      <c r="G701">
        <v>0</v>
      </c>
      <c r="H701">
        <v>1</v>
      </c>
      <c r="I701">
        <v>1</v>
      </c>
      <c r="J701">
        <v>1</v>
      </c>
    </row>
    <row r="702" spans="1:10" x14ac:dyDescent="0.2">
      <c r="A702" s="1">
        <v>0.40160346064814817</v>
      </c>
      <c r="B702">
        <v>0.14000000000000001</v>
      </c>
      <c r="C702">
        <v>0.2205</v>
      </c>
      <c r="D702">
        <v>5.9499999999999997E-2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</row>
    <row r="703" spans="1:10" x14ac:dyDescent="0.2">
      <c r="A703" s="1">
        <v>0.40161503472222221</v>
      </c>
      <c r="B703">
        <v>0.12</v>
      </c>
      <c r="C703">
        <v>0.19539999999999999</v>
      </c>
      <c r="D703">
        <v>4.4600000000000001E-2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1</v>
      </c>
    </row>
    <row r="704" spans="1:10" x14ac:dyDescent="0.2">
      <c r="A704" s="1">
        <v>0.40162663194444442</v>
      </c>
      <c r="B704">
        <v>0.12</v>
      </c>
      <c r="C704">
        <v>0.19539999999999999</v>
      </c>
      <c r="D704">
        <v>4.4600000000000001E-2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</row>
    <row r="705" spans="1:10" x14ac:dyDescent="0.2">
      <c r="A705" s="1">
        <v>0.40163824074074078</v>
      </c>
      <c r="B705">
        <v>0.12</v>
      </c>
      <c r="C705">
        <v>0.19539999999999999</v>
      </c>
      <c r="D705">
        <v>4.4600000000000001E-2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 x14ac:dyDescent="0.2">
      <c r="A706" s="1">
        <v>0.40164982638888885</v>
      </c>
      <c r="B706">
        <v>0.1</v>
      </c>
      <c r="C706">
        <v>0.1696</v>
      </c>
      <c r="D706">
        <v>3.04E-2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</row>
    <row r="707" spans="1:10" x14ac:dyDescent="0.2">
      <c r="A707" s="1">
        <v>0.401661400462963</v>
      </c>
      <c r="B707">
        <v>0.12</v>
      </c>
      <c r="C707">
        <v>0.19539999999999999</v>
      </c>
      <c r="D707">
        <v>4.4600000000000001E-2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 x14ac:dyDescent="0.2">
      <c r="A708" s="1">
        <v>0.40167297453703704</v>
      </c>
      <c r="B708">
        <v>0.08</v>
      </c>
      <c r="C708">
        <v>0.1429</v>
      </c>
      <c r="D708">
        <v>1.7100000000000001E-2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1</v>
      </c>
    </row>
    <row r="709" spans="1:10" x14ac:dyDescent="0.2">
      <c r="A709" s="1">
        <v>0.40168454861111114</v>
      </c>
      <c r="B709">
        <v>0.12</v>
      </c>
      <c r="C709">
        <v>0.19539999999999999</v>
      </c>
      <c r="D709">
        <v>4.4600000000000001E-2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1</v>
      </c>
    </row>
    <row r="710" spans="1:10" x14ac:dyDescent="0.2">
      <c r="A710" s="1">
        <v>0.40169612268518518</v>
      </c>
      <c r="B710">
        <v>0.1</v>
      </c>
      <c r="C710">
        <v>0.1696</v>
      </c>
      <c r="D710">
        <v>3.04E-2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1</v>
      </c>
    </row>
    <row r="711" spans="1:10" x14ac:dyDescent="0.2">
      <c r="A711" s="1">
        <v>0.40170769675925927</v>
      </c>
      <c r="B711">
        <v>0.14000000000000001</v>
      </c>
      <c r="C711">
        <v>0.2205</v>
      </c>
      <c r="D711">
        <v>5.9499999999999997E-2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</row>
    <row r="712" spans="1:10" x14ac:dyDescent="0.2">
      <c r="A712" s="1">
        <v>0.40171929398148148</v>
      </c>
      <c r="B712">
        <v>0.14000000000000001</v>
      </c>
      <c r="C712">
        <v>0.2205</v>
      </c>
      <c r="D712">
        <v>5.9499999999999997E-2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1</v>
      </c>
    </row>
    <row r="713" spans="1:10" x14ac:dyDescent="0.2">
      <c r="A713" s="1">
        <v>0.40173086805555558</v>
      </c>
      <c r="B713">
        <v>0.12</v>
      </c>
      <c r="C713">
        <v>0.19539999999999999</v>
      </c>
      <c r="D713">
        <v>4.4600000000000001E-2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</row>
    <row r="714" spans="1:10" x14ac:dyDescent="0.2">
      <c r="A714" s="1">
        <v>0.40174244212962962</v>
      </c>
      <c r="B714">
        <v>0.12</v>
      </c>
      <c r="C714">
        <v>0.19539999999999999</v>
      </c>
      <c r="D714">
        <v>4.4600000000000001E-2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1</v>
      </c>
    </row>
    <row r="715" spans="1:10" x14ac:dyDescent="0.2">
      <c r="A715" s="1">
        <v>0.40175406250000001</v>
      </c>
      <c r="B715">
        <v>0.08</v>
      </c>
      <c r="C715">
        <v>0.1429</v>
      </c>
      <c r="D715">
        <v>1.7100000000000001E-2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1</v>
      </c>
    </row>
    <row r="716" spans="1:10" x14ac:dyDescent="0.2">
      <c r="A716" s="1">
        <v>0.40176564814814814</v>
      </c>
      <c r="B716">
        <v>0.06</v>
      </c>
      <c r="C716">
        <v>0.11509999999999999</v>
      </c>
      <c r="D716">
        <v>4.8999999999999998E-3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1</v>
      </c>
    </row>
    <row r="717" spans="1:10" x14ac:dyDescent="0.2">
      <c r="A717" s="1">
        <v>0.40177722222222223</v>
      </c>
      <c r="B717">
        <v>0.08</v>
      </c>
      <c r="C717">
        <v>0.1429</v>
      </c>
      <c r="D717">
        <v>1.7100000000000001E-2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</row>
    <row r="718" spans="1:10" x14ac:dyDescent="0.2">
      <c r="A718" s="1">
        <v>0.40178879629629627</v>
      </c>
      <c r="B718">
        <v>0.06</v>
      </c>
      <c r="C718">
        <v>0.11509999999999999</v>
      </c>
      <c r="D718">
        <v>4.8999999999999998E-3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1</v>
      </c>
    </row>
    <row r="719" spans="1:10" x14ac:dyDescent="0.2">
      <c r="A719" s="1">
        <v>0.40180037037037036</v>
      </c>
      <c r="B719">
        <v>0.1</v>
      </c>
      <c r="C719">
        <v>0.1696</v>
      </c>
      <c r="D719">
        <v>3.04E-2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1</v>
      </c>
    </row>
    <row r="720" spans="1:10" x14ac:dyDescent="0.2">
      <c r="A720" s="1">
        <v>0.40181195601851849</v>
      </c>
      <c r="B720">
        <v>0.08</v>
      </c>
      <c r="C720">
        <v>0.1429</v>
      </c>
      <c r="D720">
        <v>1.7100000000000001E-2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1</v>
      </c>
    </row>
    <row r="721" spans="1:10" x14ac:dyDescent="0.2">
      <c r="A721" s="1">
        <v>0.40182357638888888</v>
      </c>
      <c r="B721">
        <v>0.08</v>
      </c>
      <c r="C721">
        <v>0.1429</v>
      </c>
      <c r="D721">
        <v>1.7100000000000001E-2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1</v>
      </c>
    </row>
    <row r="722" spans="1:10" x14ac:dyDescent="0.2">
      <c r="A722" s="1">
        <v>0.40183516203703706</v>
      </c>
      <c r="B722">
        <v>0.08</v>
      </c>
      <c r="C722">
        <v>0.1429</v>
      </c>
      <c r="D722">
        <v>1.7100000000000001E-2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1</v>
      </c>
    </row>
    <row r="723" spans="1:10" x14ac:dyDescent="0.2">
      <c r="A723" s="1">
        <v>0.4018467361111111</v>
      </c>
      <c r="B723">
        <v>0.1</v>
      </c>
      <c r="C723">
        <v>0.1696</v>
      </c>
      <c r="D723">
        <v>3.04E-2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1</v>
      </c>
    </row>
    <row r="724" spans="1:10" x14ac:dyDescent="0.2">
      <c r="A724" s="1">
        <v>0.40185833333333337</v>
      </c>
      <c r="B724">
        <v>0.14000000000000001</v>
      </c>
      <c r="C724">
        <v>0.2205</v>
      </c>
      <c r="D724">
        <v>5.9499999999999997E-2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1</v>
      </c>
    </row>
    <row r="725" spans="1:10" x14ac:dyDescent="0.2">
      <c r="A725" s="1">
        <v>0.40186995370370365</v>
      </c>
      <c r="B725">
        <v>0.16</v>
      </c>
      <c r="C725">
        <v>0.245</v>
      </c>
      <c r="D725">
        <v>7.4999999999999997E-2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 x14ac:dyDescent="0.2">
      <c r="A726" s="1">
        <v>0.40188156250000001</v>
      </c>
      <c r="B726">
        <v>0.2</v>
      </c>
      <c r="C726">
        <v>0.2928</v>
      </c>
      <c r="D726">
        <v>0.1072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 x14ac:dyDescent="0.2">
      <c r="A727" s="1">
        <v>0.40189317129629631</v>
      </c>
      <c r="B727">
        <v>0.22</v>
      </c>
      <c r="C727">
        <v>0.31609999999999999</v>
      </c>
      <c r="D727">
        <v>0.1239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1</v>
      </c>
    </row>
    <row r="728" spans="1:10" x14ac:dyDescent="0.2">
      <c r="A728" s="1">
        <v>0.40190473379629627</v>
      </c>
      <c r="B728">
        <v>0.24</v>
      </c>
      <c r="C728">
        <v>0.33910000000000001</v>
      </c>
      <c r="D728">
        <v>0.1409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1</v>
      </c>
    </row>
    <row r="729" spans="1:10" x14ac:dyDescent="0.2">
      <c r="A729" s="1">
        <v>0.40191630787037042</v>
      </c>
      <c r="B729">
        <v>0.26</v>
      </c>
      <c r="C729">
        <v>0.36170000000000002</v>
      </c>
      <c r="D729">
        <v>0.1583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</row>
    <row r="730" spans="1:10" x14ac:dyDescent="0.2">
      <c r="A730" s="1">
        <v>0.40192791666666666</v>
      </c>
      <c r="B730">
        <v>0.3</v>
      </c>
      <c r="C730">
        <v>0.40629999999999999</v>
      </c>
      <c r="D730">
        <v>0.19370000000000001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</row>
    <row r="731" spans="1:10" x14ac:dyDescent="0.2">
      <c r="A731" s="1">
        <v>0.40193952546296297</v>
      </c>
      <c r="B731">
        <v>0.3</v>
      </c>
      <c r="C731">
        <v>0.40629999999999999</v>
      </c>
      <c r="D731">
        <v>0.19370000000000001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1</v>
      </c>
    </row>
    <row r="732" spans="1:10" x14ac:dyDescent="0.2">
      <c r="A732" s="1">
        <v>0.401951099537037</v>
      </c>
      <c r="B732">
        <v>0.32</v>
      </c>
      <c r="C732">
        <v>0.42820000000000003</v>
      </c>
      <c r="D732">
        <v>0.21179999999999999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1</v>
      </c>
    </row>
    <row r="733" spans="1:10" x14ac:dyDescent="0.2">
      <c r="A733" s="1">
        <v>0.40196270833333331</v>
      </c>
      <c r="B733">
        <v>0.32</v>
      </c>
      <c r="C733">
        <v>0.42820000000000003</v>
      </c>
      <c r="D733">
        <v>0.21179999999999999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</row>
    <row r="734" spans="1:10" x14ac:dyDescent="0.2">
      <c r="A734" s="1">
        <v>0.40197428240740746</v>
      </c>
      <c r="B734">
        <v>0.34</v>
      </c>
      <c r="C734">
        <v>0.44990000000000002</v>
      </c>
      <c r="D734">
        <v>0.2301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</row>
    <row r="735" spans="1:10" x14ac:dyDescent="0.2">
      <c r="A735" s="1">
        <v>0.4019858912037037</v>
      </c>
      <c r="B735">
        <v>0.34</v>
      </c>
      <c r="C735">
        <v>0.44990000000000002</v>
      </c>
      <c r="D735">
        <v>0.2301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1</v>
      </c>
    </row>
    <row r="736" spans="1:10" x14ac:dyDescent="0.2">
      <c r="A736" s="1">
        <v>0.4019974652777778</v>
      </c>
      <c r="B736">
        <v>0.36</v>
      </c>
      <c r="C736">
        <v>0.4713</v>
      </c>
      <c r="D736">
        <v>0.2487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1</v>
      </c>
    </row>
    <row r="737" spans="1:10" x14ac:dyDescent="0.2">
      <c r="A737" s="1">
        <v>0.40200903935185184</v>
      </c>
      <c r="B737">
        <v>0.36</v>
      </c>
      <c r="C737">
        <v>0.4713</v>
      </c>
      <c r="D737">
        <v>0.2487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</row>
    <row r="738" spans="1:10" x14ac:dyDescent="0.2">
      <c r="A738" s="1">
        <v>0.40202064814814814</v>
      </c>
      <c r="B738">
        <v>0.4</v>
      </c>
      <c r="C738">
        <v>0.51359999999999995</v>
      </c>
      <c r="D738">
        <v>0.28639999999999999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</row>
    <row r="739" spans="1:10" x14ac:dyDescent="0.2">
      <c r="A739" s="1">
        <v>0.40203224537037036</v>
      </c>
      <c r="B739">
        <v>0.42</v>
      </c>
      <c r="C739">
        <v>0.53449999999999998</v>
      </c>
      <c r="D739">
        <v>0.30549999999999999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1</v>
      </c>
    </row>
    <row r="740" spans="1:10" x14ac:dyDescent="0.2">
      <c r="A740" s="1">
        <v>0.40204381944444445</v>
      </c>
      <c r="B740">
        <v>0.42</v>
      </c>
      <c r="C740">
        <v>0.53449999999999998</v>
      </c>
      <c r="D740">
        <v>0.30549999999999999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1</v>
      </c>
    </row>
    <row r="741" spans="1:10" x14ac:dyDescent="0.2">
      <c r="A741" s="1">
        <v>0.40205539351851849</v>
      </c>
      <c r="B741">
        <v>0.44</v>
      </c>
      <c r="C741">
        <v>0.55510000000000004</v>
      </c>
      <c r="D741">
        <v>0.32490000000000002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1</v>
      </c>
    </row>
    <row r="742" spans="1:10" x14ac:dyDescent="0.2">
      <c r="A742" s="1">
        <v>0.40206696759259258</v>
      </c>
      <c r="B742">
        <v>0.46</v>
      </c>
      <c r="C742">
        <v>0.5756</v>
      </c>
      <c r="D742">
        <v>0.34439999999999998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1</v>
      </c>
    </row>
    <row r="743" spans="1:10" x14ac:dyDescent="0.2">
      <c r="A743" s="1">
        <v>0.40207854166666662</v>
      </c>
      <c r="B743">
        <v>0.5</v>
      </c>
      <c r="C743">
        <v>0.61599999999999999</v>
      </c>
      <c r="D743">
        <v>0.38400000000000001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1</v>
      </c>
    </row>
    <row r="744" spans="1:10" x14ac:dyDescent="0.2">
      <c r="A744" s="1">
        <v>0.40209011574074077</v>
      </c>
      <c r="B744">
        <v>0.52</v>
      </c>
      <c r="C744">
        <v>0.63590000000000002</v>
      </c>
      <c r="D744">
        <v>0.40410000000000001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1</v>
      </c>
    </row>
    <row r="745" spans="1:10" x14ac:dyDescent="0.2">
      <c r="A745" s="1">
        <v>0.40210171296296293</v>
      </c>
      <c r="B745">
        <v>0.52</v>
      </c>
      <c r="C745">
        <v>0.63590000000000002</v>
      </c>
      <c r="D745">
        <v>0.40410000000000001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</row>
    <row r="746" spans="1:10" x14ac:dyDescent="0.2">
      <c r="A746" s="1">
        <v>0.40211329861111111</v>
      </c>
      <c r="B746">
        <v>0.54</v>
      </c>
      <c r="C746">
        <v>0.65559999999999996</v>
      </c>
      <c r="D746">
        <v>0.4244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1</v>
      </c>
    </row>
    <row r="747" spans="1:10" x14ac:dyDescent="0.2">
      <c r="A747" s="1">
        <v>0.40212487268518515</v>
      </c>
      <c r="B747">
        <v>0.57999999999999996</v>
      </c>
      <c r="C747">
        <v>0.69450000000000001</v>
      </c>
      <c r="D747">
        <v>0.46550000000000002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1</v>
      </c>
    </row>
    <row r="748" spans="1:10" x14ac:dyDescent="0.2">
      <c r="A748" s="1">
        <v>0.40213644675925925</v>
      </c>
      <c r="B748">
        <v>0.62</v>
      </c>
      <c r="C748">
        <v>0.73260000000000003</v>
      </c>
      <c r="D748">
        <v>0.50739999999999996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1</v>
      </c>
    </row>
    <row r="749" spans="1:10" x14ac:dyDescent="0.2">
      <c r="A749" s="1">
        <v>0.40214805555555561</v>
      </c>
      <c r="B749">
        <v>0.62</v>
      </c>
      <c r="C749">
        <v>0.73260000000000003</v>
      </c>
      <c r="D749">
        <v>0.50739999999999996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</row>
    <row r="750" spans="1:10" x14ac:dyDescent="0.2">
      <c r="A750" s="1">
        <v>0.40215962962962964</v>
      </c>
      <c r="B750">
        <v>0.64</v>
      </c>
      <c r="C750">
        <v>0.75129999999999997</v>
      </c>
      <c r="D750">
        <v>0.52869999999999995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1</v>
      </c>
    </row>
    <row r="751" spans="1:10" x14ac:dyDescent="0.2">
      <c r="A751" s="1">
        <v>0.40217120370370374</v>
      </c>
      <c r="B751">
        <v>0.64</v>
      </c>
      <c r="C751">
        <v>0.75129999999999997</v>
      </c>
      <c r="D751">
        <v>0.52869999999999995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1</v>
      </c>
    </row>
    <row r="752" spans="1:10" x14ac:dyDescent="0.2">
      <c r="A752" s="1">
        <v>0.40218277777777778</v>
      </c>
      <c r="B752">
        <v>0.64</v>
      </c>
      <c r="C752">
        <v>0.75129999999999997</v>
      </c>
      <c r="D752">
        <v>0.52869999999999995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</v>
      </c>
    </row>
    <row r="753" spans="1:10" x14ac:dyDescent="0.2">
      <c r="A753" s="1">
        <v>0.40219435185185182</v>
      </c>
      <c r="B753">
        <v>0.64</v>
      </c>
      <c r="C753">
        <v>0.75129999999999997</v>
      </c>
      <c r="D753">
        <v>0.52869999999999995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1</v>
      </c>
    </row>
    <row r="754" spans="1:10" x14ac:dyDescent="0.2">
      <c r="A754" s="1">
        <v>0.40220592592592591</v>
      </c>
      <c r="B754">
        <v>0.7</v>
      </c>
      <c r="C754">
        <v>0.80630000000000002</v>
      </c>
      <c r="D754">
        <v>0.59370000000000001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1</v>
      </c>
    </row>
    <row r="755" spans="1:10" x14ac:dyDescent="0.2">
      <c r="A755" s="1">
        <v>0.40221749999999995</v>
      </c>
      <c r="B755">
        <v>0.7</v>
      </c>
      <c r="C755">
        <v>0.80630000000000002</v>
      </c>
      <c r="D755">
        <v>0.59370000000000001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1</v>
      </c>
    </row>
    <row r="756" spans="1:10" x14ac:dyDescent="0.2">
      <c r="A756" s="1">
        <v>0.40222910879629631</v>
      </c>
      <c r="B756">
        <v>0.72</v>
      </c>
      <c r="C756">
        <v>0.82410000000000005</v>
      </c>
      <c r="D756">
        <v>0.6159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1</v>
      </c>
    </row>
    <row r="757" spans="1:10" x14ac:dyDescent="0.2">
      <c r="A757" s="1">
        <v>0.4022406828703704</v>
      </c>
      <c r="B757">
        <v>0.8</v>
      </c>
      <c r="C757">
        <v>0.89280000000000004</v>
      </c>
      <c r="D757">
        <v>0.70720000000000005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1</v>
      </c>
    </row>
    <row r="758" spans="1:10" x14ac:dyDescent="0.2">
      <c r="A758" s="1">
        <v>0.40225225694444444</v>
      </c>
      <c r="B758">
        <v>0.8</v>
      </c>
      <c r="C758">
        <v>0.89280000000000004</v>
      </c>
      <c r="D758">
        <v>0.70720000000000005</v>
      </c>
      <c r="E758">
        <v>0</v>
      </c>
      <c r="F758">
        <v>0</v>
      </c>
      <c r="G758">
        <v>0</v>
      </c>
      <c r="H758">
        <v>1</v>
      </c>
      <c r="I758">
        <v>1</v>
      </c>
      <c r="J758">
        <v>1</v>
      </c>
    </row>
    <row r="759" spans="1:10" x14ac:dyDescent="0.2">
      <c r="A759" s="1">
        <v>0.40226387731481483</v>
      </c>
      <c r="B759">
        <v>0.8</v>
      </c>
      <c r="C759">
        <v>0.89280000000000004</v>
      </c>
      <c r="D759">
        <v>0.70720000000000005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1</v>
      </c>
    </row>
    <row r="760" spans="1:10" x14ac:dyDescent="0.2">
      <c r="A760" s="1">
        <v>0.40227547453703699</v>
      </c>
      <c r="B760">
        <v>0.8</v>
      </c>
      <c r="C760">
        <v>0.89280000000000004</v>
      </c>
      <c r="D760">
        <v>0.70720000000000005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</row>
    <row r="761" spans="1:10" x14ac:dyDescent="0.2">
      <c r="A761" s="1">
        <v>0.40228704861111114</v>
      </c>
      <c r="B761">
        <v>0.8</v>
      </c>
      <c r="C761">
        <v>0.89280000000000004</v>
      </c>
      <c r="D761">
        <v>0.70720000000000005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 x14ac:dyDescent="0.2">
      <c r="A762" s="1">
        <v>0.40229862268518518</v>
      </c>
      <c r="B762">
        <v>0.8</v>
      </c>
      <c r="C762">
        <v>0.89280000000000004</v>
      </c>
      <c r="D762">
        <v>0.70720000000000005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1</v>
      </c>
    </row>
    <row r="763" spans="1:10" x14ac:dyDescent="0.2">
      <c r="A763" s="1">
        <v>0.40231019675925928</v>
      </c>
      <c r="B763">
        <v>0.82</v>
      </c>
      <c r="C763">
        <v>0.90910000000000002</v>
      </c>
      <c r="D763">
        <v>0.73089999999999999</v>
      </c>
      <c r="E763">
        <v>0</v>
      </c>
      <c r="F763">
        <v>0</v>
      </c>
      <c r="G763">
        <v>0</v>
      </c>
      <c r="H763">
        <v>1</v>
      </c>
      <c r="I763">
        <v>1</v>
      </c>
      <c r="J763">
        <v>1</v>
      </c>
    </row>
    <row r="764" spans="1:10" x14ac:dyDescent="0.2">
      <c r="A764" s="1">
        <v>0.40232177083333331</v>
      </c>
      <c r="B764">
        <v>0.8</v>
      </c>
      <c r="C764">
        <v>0.89280000000000004</v>
      </c>
      <c r="D764">
        <v>0.70720000000000005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1</v>
      </c>
    </row>
    <row r="765" spans="1:10" x14ac:dyDescent="0.2">
      <c r="A765" s="1">
        <v>0.40233334490740741</v>
      </c>
      <c r="B765">
        <v>0.8</v>
      </c>
      <c r="C765">
        <v>0.89280000000000004</v>
      </c>
      <c r="D765">
        <v>0.70720000000000005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1</v>
      </c>
    </row>
    <row r="766" spans="1:10" x14ac:dyDescent="0.2">
      <c r="A766" s="1">
        <v>0.40234491898148145</v>
      </c>
      <c r="B766">
        <v>0.8</v>
      </c>
      <c r="C766">
        <v>0.89280000000000004</v>
      </c>
      <c r="D766">
        <v>0.70720000000000005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1</v>
      </c>
    </row>
    <row r="767" spans="1:10" x14ac:dyDescent="0.2">
      <c r="A767" s="1">
        <v>0.40235651620370372</v>
      </c>
      <c r="B767">
        <v>0.8</v>
      </c>
      <c r="C767">
        <v>0.89280000000000004</v>
      </c>
      <c r="D767">
        <v>0.70720000000000005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1</v>
      </c>
    </row>
    <row r="768" spans="1:10" x14ac:dyDescent="0.2">
      <c r="A768" s="1">
        <v>0.40236809027777776</v>
      </c>
      <c r="B768">
        <v>0.8</v>
      </c>
      <c r="C768">
        <v>0.89280000000000004</v>
      </c>
      <c r="D768">
        <v>0.70720000000000005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1</v>
      </c>
    </row>
    <row r="769" spans="1:10" x14ac:dyDescent="0.2">
      <c r="A769" s="1">
        <v>0.40237969907407406</v>
      </c>
      <c r="B769">
        <v>0.84</v>
      </c>
      <c r="C769">
        <v>0.92500000000000004</v>
      </c>
      <c r="D769">
        <v>0.755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1</v>
      </c>
    </row>
    <row r="770" spans="1:10" x14ac:dyDescent="0.2">
      <c r="A770" s="1">
        <v>0.40239131944444445</v>
      </c>
      <c r="B770">
        <v>0.84</v>
      </c>
      <c r="C770">
        <v>0.92500000000000004</v>
      </c>
      <c r="D770">
        <v>0.755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1</v>
      </c>
    </row>
    <row r="771" spans="1:10" x14ac:dyDescent="0.2">
      <c r="A771" s="1">
        <v>0.40240289351851849</v>
      </c>
      <c r="B771">
        <v>0.82</v>
      </c>
      <c r="C771">
        <v>0.90910000000000002</v>
      </c>
      <c r="D771">
        <v>0.73089999999999999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1</v>
      </c>
    </row>
    <row r="772" spans="1:10" x14ac:dyDescent="0.2">
      <c r="A772" s="1">
        <v>0.40241446759259264</v>
      </c>
      <c r="B772">
        <v>0.82</v>
      </c>
      <c r="C772">
        <v>0.90910000000000002</v>
      </c>
      <c r="D772">
        <v>0.73089999999999999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1</v>
      </c>
    </row>
    <row r="773" spans="1:10" x14ac:dyDescent="0.2">
      <c r="A773" s="1">
        <v>0.40242604166666668</v>
      </c>
      <c r="B773">
        <v>0.82</v>
      </c>
      <c r="C773">
        <v>0.90910000000000002</v>
      </c>
      <c r="D773">
        <v>0.73089999999999999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1</v>
      </c>
    </row>
    <row r="774" spans="1:10" x14ac:dyDescent="0.2">
      <c r="A774" s="1">
        <v>0.40243762731481486</v>
      </c>
      <c r="B774">
        <v>0.84</v>
      </c>
      <c r="C774">
        <v>0.92500000000000004</v>
      </c>
      <c r="D774">
        <v>0.755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1</v>
      </c>
    </row>
    <row r="775" spans="1:10" x14ac:dyDescent="0.2">
      <c r="A775" s="1">
        <v>0.4024492013888889</v>
      </c>
      <c r="B775">
        <v>0.84</v>
      </c>
      <c r="C775">
        <v>0.92500000000000004</v>
      </c>
      <c r="D775">
        <v>0.755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</row>
    <row r="776" spans="1:10" x14ac:dyDescent="0.2">
      <c r="A776" s="1">
        <v>0.40246079861111111</v>
      </c>
      <c r="B776">
        <v>0.84</v>
      </c>
      <c r="C776">
        <v>0.92500000000000004</v>
      </c>
      <c r="D776">
        <v>0.755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1</v>
      </c>
    </row>
    <row r="777" spans="1:10" x14ac:dyDescent="0.2">
      <c r="A777" s="1">
        <v>0.40247238425925924</v>
      </c>
      <c r="B777">
        <v>0.84</v>
      </c>
      <c r="C777">
        <v>0.92500000000000004</v>
      </c>
      <c r="D777">
        <v>0.755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</row>
    <row r="778" spans="1:10" x14ac:dyDescent="0.2">
      <c r="A778" s="1">
        <v>0.40248395833333334</v>
      </c>
      <c r="B778">
        <v>0.84</v>
      </c>
      <c r="C778">
        <v>0.92500000000000004</v>
      </c>
      <c r="D778">
        <v>0.755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1</v>
      </c>
    </row>
    <row r="779" spans="1:10" x14ac:dyDescent="0.2">
      <c r="A779" s="1">
        <v>0.40249556712962958</v>
      </c>
      <c r="B779">
        <v>0.84</v>
      </c>
      <c r="C779">
        <v>0.92500000000000004</v>
      </c>
      <c r="D779">
        <v>0.755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1</v>
      </c>
    </row>
    <row r="780" spans="1:10" x14ac:dyDescent="0.2">
      <c r="A780" s="1">
        <v>0.40250715277777777</v>
      </c>
      <c r="B780">
        <v>0.84</v>
      </c>
      <c r="C780">
        <v>0.92500000000000004</v>
      </c>
      <c r="D780">
        <v>0.755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1</v>
      </c>
    </row>
    <row r="781" spans="1:10" x14ac:dyDescent="0.2">
      <c r="A781" s="1">
        <v>0.40251873842592589</v>
      </c>
      <c r="B781">
        <v>0.84</v>
      </c>
      <c r="C781">
        <v>0.92500000000000004</v>
      </c>
      <c r="D781">
        <v>0.755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1</v>
      </c>
    </row>
    <row r="782" spans="1:10" x14ac:dyDescent="0.2">
      <c r="A782" s="1">
        <v>0.40253032407407408</v>
      </c>
      <c r="B782">
        <v>0.84</v>
      </c>
      <c r="C782">
        <v>0.92500000000000004</v>
      </c>
      <c r="D782">
        <v>0.755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1</v>
      </c>
    </row>
    <row r="783" spans="1:10" x14ac:dyDescent="0.2">
      <c r="A783" s="1">
        <v>0.40254192129629635</v>
      </c>
      <c r="B783">
        <v>0.84</v>
      </c>
      <c r="C783">
        <v>0.92500000000000004</v>
      </c>
      <c r="D783">
        <v>0.755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1</v>
      </c>
    </row>
    <row r="784" spans="1:10" x14ac:dyDescent="0.2">
      <c r="A784" s="1">
        <v>0.4025535185185185</v>
      </c>
      <c r="B784">
        <v>0.84</v>
      </c>
      <c r="C784">
        <v>0.92500000000000004</v>
      </c>
      <c r="D784">
        <v>0.755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</row>
    <row r="785" spans="1:10" x14ac:dyDescent="0.2">
      <c r="A785" s="1">
        <v>0.4025650925925926</v>
      </c>
      <c r="B785">
        <v>0.84</v>
      </c>
      <c r="C785">
        <v>0.92500000000000004</v>
      </c>
      <c r="D785">
        <v>0.755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1</v>
      </c>
    </row>
    <row r="786" spans="1:10" x14ac:dyDescent="0.2">
      <c r="A786" s="1">
        <v>0.40257666666666664</v>
      </c>
      <c r="B786">
        <v>0.8</v>
      </c>
      <c r="C786">
        <v>0.89280000000000004</v>
      </c>
      <c r="D786">
        <v>0.70720000000000005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1</v>
      </c>
    </row>
    <row r="787" spans="1:10" x14ac:dyDescent="0.2">
      <c r="A787" s="1">
        <v>0.40258824074074079</v>
      </c>
      <c r="B787">
        <v>0.8</v>
      </c>
      <c r="C787">
        <v>0.89280000000000004</v>
      </c>
      <c r="D787">
        <v>0.70720000000000005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</row>
    <row r="788" spans="1:10" x14ac:dyDescent="0.2">
      <c r="A788" s="1">
        <v>0.40259984953703704</v>
      </c>
      <c r="B788">
        <v>0.8</v>
      </c>
      <c r="C788">
        <v>0.89280000000000004</v>
      </c>
      <c r="D788">
        <v>0.70720000000000005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1</v>
      </c>
    </row>
    <row r="789" spans="1:10" x14ac:dyDescent="0.2">
      <c r="A789" s="1">
        <v>0.40261142361111113</v>
      </c>
      <c r="B789">
        <v>0.8</v>
      </c>
      <c r="C789">
        <v>0.89280000000000004</v>
      </c>
      <c r="D789">
        <v>0.70720000000000005</v>
      </c>
      <c r="E789">
        <v>0</v>
      </c>
      <c r="F789">
        <v>0</v>
      </c>
      <c r="G789">
        <v>0</v>
      </c>
      <c r="H789">
        <v>1</v>
      </c>
      <c r="I789">
        <v>1</v>
      </c>
      <c r="J789">
        <v>1</v>
      </c>
    </row>
    <row r="790" spans="1:10" x14ac:dyDescent="0.2">
      <c r="A790" s="1">
        <v>0.40262303240740738</v>
      </c>
      <c r="B790">
        <v>0.8</v>
      </c>
      <c r="C790">
        <v>0.89280000000000004</v>
      </c>
      <c r="D790">
        <v>0.70720000000000005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1</v>
      </c>
    </row>
    <row r="791" spans="1:10" x14ac:dyDescent="0.2">
      <c r="A791" s="1">
        <v>0.40263460648148147</v>
      </c>
      <c r="B791">
        <v>0.8</v>
      </c>
      <c r="C791">
        <v>0.89280000000000004</v>
      </c>
      <c r="D791">
        <v>0.70720000000000005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1</v>
      </c>
    </row>
    <row r="792" spans="1:10" x14ac:dyDescent="0.2">
      <c r="A792" s="1">
        <v>0.40264620370370369</v>
      </c>
      <c r="B792">
        <v>0.8</v>
      </c>
      <c r="C792">
        <v>0.89280000000000004</v>
      </c>
      <c r="D792">
        <v>0.70720000000000005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1</v>
      </c>
    </row>
    <row r="793" spans="1:10" x14ac:dyDescent="0.2">
      <c r="A793" s="1">
        <v>0.40265777777777778</v>
      </c>
      <c r="B793">
        <v>0.82</v>
      </c>
      <c r="C793">
        <v>0.90910000000000002</v>
      </c>
      <c r="D793">
        <v>0.73089999999999999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</row>
    <row r="794" spans="1:10" x14ac:dyDescent="0.2">
      <c r="A794" s="1">
        <v>0.40266935185185182</v>
      </c>
      <c r="B794">
        <v>0.82</v>
      </c>
      <c r="C794">
        <v>0.90910000000000002</v>
      </c>
      <c r="D794">
        <v>0.73089999999999999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 x14ac:dyDescent="0.2">
      <c r="A795" s="1">
        <v>0.40268092592592591</v>
      </c>
      <c r="B795">
        <v>0.82</v>
      </c>
      <c r="C795">
        <v>0.90910000000000002</v>
      </c>
      <c r="D795">
        <v>0.73089999999999999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1</v>
      </c>
    </row>
    <row r="796" spans="1:10" x14ac:dyDescent="0.2">
      <c r="A796" s="1">
        <v>0.40269253472222227</v>
      </c>
      <c r="B796">
        <v>0.82</v>
      </c>
      <c r="C796">
        <v>0.90910000000000002</v>
      </c>
      <c r="D796">
        <v>0.73089999999999999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</row>
    <row r="797" spans="1:10" x14ac:dyDescent="0.2">
      <c r="A797" s="1">
        <v>0.40270412037037034</v>
      </c>
      <c r="B797">
        <v>0.82</v>
      </c>
      <c r="C797">
        <v>0.90910000000000002</v>
      </c>
      <c r="D797">
        <v>0.73089999999999999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1</v>
      </c>
    </row>
    <row r="798" spans="1:10" x14ac:dyDescent="0.2">
      <c r="A798" s="1">
        <v>0.40271569444444449</v>
      </c>
      <c r="B798">
        <v>0.82</v>
      </c>
      <c r="C798">
        <v>0.90910000000000002</v>
      </c>
      <c r="D798">
        <v>0.73089999999999999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1</v>
      </c>
    </row>
    <row r="799" spans="1:10" x14ac:dyDescent="0.2">
      <c r="A799" s="1">
        <v>0.40272726851851853</v>
      </c>
      <c r="B799">
        <v>0.82</v>
      </c>
      <c r="C799">
        <v>0.90910000000000002</v>
      </c>
      <c r="D799">
        <v>0.73089999999999999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</row>
    <row r="800" spans="1:10" x14ac:dyDescent="0.2">
      <c r="A800" s="1">
        <v>0.40273885416666672</v>
      </c>
      <c r="B800">
        <v>0.82</v>
      </c>
      <c r="C800">
        <v>0.90910000000000002</v>
      </c>
      <c r="D800">
        <v>0.73089999999999999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1</v>
      </c>
    </row>
    <row r="801" spans="1:10" x14ac:dyDescent="0.2">
      <c r="A801" s="1">
        <v>0.402750474537037</v>
      </c>
      <c r="B801">
        <v>0.84</v>
      </c>
      <c r="C801">
        <v>0.92500000000000004</v>
      </c>
      <c r="D801">
        <v>0.755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</row>
    <row r="802" spans="1:10" x14ac:dyDescent="0.2">
      <c r="A802" s="1">
        <v>0.40276207175925927</v>
      </c>
      <c r="B802">
        <v>0.82</v>
      </c>
      <c r="C802">
        <v>0.90910000000000002</v>
      </c>
      <c r="D802">
        <v>0.73089999999999999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</row>
    <row r="803" spans="1:10" x14ac:dyDescent="0.2">
      <c r="A803" s="1">
        <v>0.4027736458333333</v>
      </c>
      <c r="B803">
        <v>0.82</v>
      </c>
      <c r="C803">
        <v>0.90910000000000002</v>
      </c>
      <c r="D803">
        <v>0.73089999999999999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1</v>
      </c>
    </row>
    <row r="804" spans="1:10" x14ac:dyDescent="0.2">
      <c r="A804" s="1">
        <v>0.4027852199074074</v>
      </c>
      <c r="B804">
        <v>0.82</v>
      </c>
      <c r="C804">
        <v>0.90910000000000002</v>
      </c>
      <c r="D804">
        <v>0.73089999999999999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1</v>
      </c>
    </row>
    <row r="805" spans="1:10" x14ac:dyDescent="0.2">
      <c r="A805" s="1">
        <v>0.40279681712962961</v>
      </c>
      <c r="B805">
        <v>0.8</v>
      </c>
      <c r="C805">
        <v>0.89280000000000004</v>
      </c>
      <c r="D805">
        <v>0.70720000000000005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1</v>
      </c>
    </row>
    <row r="806" spans="1:10" x14ac:dyDescent="0.2">
      <c r="A806" s="1">
        <v>0.4028084027777778</v>
      </c>
      <c r="B806">
        <v>0.8</v>
      </c>
      <c r="C806">
        <v>0.89280000000000004</v>
      </c>
      <c r="D806">
        <v>0.70720000000000005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1</v>
      </c>
    </row>
    <row r="807" spans="1:10" x14ac:dyDescent="0.2">
      <c r="A807" s="1">
        <v>0.40282002314814819</v>
      </c>
      <c r="B807">
        <v>0.78</v>
      </c>
      <c r="C807">
        <v>0.87609999999999999</v>
      </c>
      <c r="D807">
        <v>0.68389999999999995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</row>
    <row r="808" spans="1:10" x14ac:dyDescent="0.2">
      <c r="A808" s="1">
        <v>0.40283160879629626</v>
      </c>
      <c r="B808">
        <v>0.78</v>
      </c>
      <c r="C808">
        <v>0.87609999999999999</v>
      </c>
      <c r="D808">
        <v>0.68389999999999995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1</v>
      </c>
    </row>
    <row r="809" spans="1:10" x14ac:dyDescent="0.2">
      <c r="A809" s="1">
        <v>0.40284318287037041</v>
      </c>
      <c r="B809">
        <v>0.76</v>
      </c>
      <c r="C809">
        <v>0.85909999999999997</v>
      </c>
      <c r="D809">
        <v>0.66090000000000004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1</v>
      </c>
    </row>
    <row r="810" spans="1:10" x14ac:dyDescent="0.2">
      <c r="A810" s="1">
        <v>0.40285479166666666</v>
      </c>
      <c r="B810">
        <v>0.66</v>
      </c>
      <c r="C810">
        <v>0.76990000000000003</v>
      </c>
      <c r="D810">
        <v>0.55010000000000003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1</v>
      </c>
    </row>
    <row r="811" spans="1:10" x14ac:dyDescent="0.2">
      <c r="A811" s="1">
        <v>0.40286636574074075</v>
      </c>
      <c r="B811">
        <v>0.56000000000000005</v>
      </c>
      <c r="C811">
        <v>0.67510000000000003</v>
      </c>
      <c r="D811">
        <v>0.44490000000000002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</row>
    <row r="812" spans="1:10" x14ac:dyDescent="0.2">
      <c r="A812" s="1">
        <v>0.40287797453703705</v>
      </c>
      <c r="B812">
        <v>0.24</v>
      </c>
      <c r="C812">
        <v>0.33910000000000001</v>
      </c>
      <c r="D812">
        <v>0.1409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1</v>
      </c>
    </row>
    <row r="813" spans="1:10" x14ac:dyDescent="0.2">
      <c r="A813" s="1">
        <v>0.4028895833333333</v>
      </c>
      <c r="B813">
        <v>0.14000000000000001</v>
      </c>
      <c r="C813">
        <v>0.2205</v>
      </c>
      <c r="D813">
        <v>5.9499999999999997E-2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</row>
    <row r="814" spans="1:10" x14ac:dyDescent="0.2">
      <c r="A814" s="1">
        <v>0.40290115740740745</v>
      </c>
      <c r="B814">
        <v>0.04</v>
      </c>
      <c r="C814">
        <v>8.5400000000000004E-2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1</v>
      </c>
    </row>
    <row r="815" spans="1:10" x14ac:dyDescent="0.2">
      <c r="A815" s="1">
        <v>0.40291273148148149</v>
      </c>
      <c r="B815">
        <v>0.06</v>
      </c>
      <c r="C815">
        <v>0.11509999999999999</v>
      </c>
      <c r="D815">
        <v>4.8999999999999998E-3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1</v>
      </c>
    </row>
    <row r="816" spans="1:10" x14ac:dyDescent="0.2">
      <c r="A816" s="1">
        <v>0.40292430555555558</v>
      </c>
      <c r="B816">
        <v>0.04</v>
      </c>
      <c r="C816">
        <v>8.5400000000000004E-2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1</v>
      </c>
    </row>
    <row r="817" spans="1:10" x14ac:dyDescent="0.2">
      <c r="A817" s="1">
        <v>0.40293587962962962</v>
      </c>
      <c r="B817">
        <v>0.08</v>
      </c>
      <c r="C817">
        <v>0.1429</v>
      </c>
      <c r="D817">
        <v>1.7100000000000001E-2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1</v>
      </c>
    </row>
    <row r="818" spans="1:10" x14ac:dyDescent="0.2">
      <c r="A818" s="1">
        <v>0.40294750000000001</v>
      </c>
      <c r="B818">
        <v>0.1</v>
      </c>
      <c r="C818">
        <v>0.1696</v>
      </c>
      <c r="D818">
        <v>3.04E-2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1</v>
      </c>
    </row>
    <row r="819" spans="1:10" x14ac:dyDescent="0.2">
      <c r="A819" s="1">
        <v>0.40295907407407405</v>
      </c>
      <c r="B819">
        <v>0.14000000000000001</v>
      </c>
      <c r="C819">
        <v>0.2205</v>
      </c>
      <c r="D819">
        <v>5.9499999999999997E-2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</row>
    <row r="820" spans="1:10" x14ac:dyDescent="0.2">
      <c r="A820" s="1">
        <v>0.40297067129629632</v>
      </c>
      <c r="B820">
        <v>0.1</v>
      </c>
      <c r="C820">
        <v>0.1696</v>
      </c>
      <c r="D820">
        <v>3.04E-2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1</v>
      </c>
    </row>
    <row r="821" spans="1:10" x14ac:dyDescent="0.2">
      <c r="A821" s="1">
        <v>0.40298224537037036</v>
      </c>
      <c r="B821">
        <v>0.06</v>
      </c>
      <c r="C821">
        <v>0.11509999999999999</v>
      </c>
      <c r="D821">
        <v>4.8999999999999998E-3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1</v>
      </c>
    </row>
    <row r="822" spans="1:10" x14ac:dyDescent="0.2">
      <c r="A822" s="1">
        <v>0.40299383101851854</v>
      </c>
      <c r="B822">
        <v>0.06</v>
      </c>
      <c r="C822">
        <v>0.11509999999999999</v>
      </c>
      <c r="D822">
        <v>4.8999999999999998E-3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1</v>
      </c>
    </row>
    <row r="823" spans="1:10" x14ac:dyDescent="0.2">
      <c r="A823" s="1">
        <v>0.40300545138888894</v>
      </c>
      <c r="B823">
        <v>0.08</v>
      </c>
      <c r="C823">
        <v>0.1429</v>
      </c>
      <c r="D823">
        <v>1.7100000000000001E-2</v>
      </c>
      <c r="E823">
        <v>0</v>
      </c>
      <c r="F823">
        <v>0</v>
      </c>
      <c r="G823">
        <v>0</v>
      </c>
      <c r="H823">
        <v>1</v>
      </c>
      <c r="I823">
        <v>1</v>
      </c>
      <c r="J823">
        <v>1</v>
      </c>
    </row>
    <row r="824" spans="1:10" x14ac:dyDescent="0.2">
      <c r="A824" s="1">
        <v>0.40301706018518518</v>
      </c>
      <c r="B824">
        <v>0.14000000000000001</v>
      </c>
      <c r="C824">
        <v>0.2205</v>
      </c>
      <c r="D824">
        <v>5.9499999999999997E-2</v>
      </c>
      <c r="E824">
        <v>0</v>
      </c>
      <c r="F824">
        <v>0</v>
      </c>
      <c r="G824">
        <v>0</v>
      </c>
      <c r="H824">
        <v>1</v>
      </c>
      <c r="I824">
        <v>1</v>
      </c>
      <c r="J824">
        <v>1</v>
      </c>
    </row>
    <row r="825" spans="1:10" x14ac:dyDescent="0.2">
      <c r="A825" s="1">
        <v>0.40302864583333337</v>
      </c>
      <c r="B825">
        <v>0.16</v>
      </c>
      <c r="C825">
        <v>0.245</v>
      </c>
      <c r="D825">
        <v>7.4999999999999997E-2</v>
      </c>
      <c r="E825">
        <v>0</v>
      </c>
      <c r="F825">
        <v>0</v>
      </c>
      <c r="G825">
        <v>0</v>
      </c>
      <c r="H825">
        <v>1</v>
      </c>
      <c r="I825">
        <v>1</v>
      </c>
      <c r="J825">
        <v>1</v>
      </c>
    </row>
    <row r="826" spans="1:10" x14ac:dyDescent="0.2">
      <c r="A826" s="1">
        <v>0.40304023148148144</v>
      </c>
      <c r="B826">
        <v>0.12</v>
      </c>
      <c r="C826">
        <v>0.19539999999999999</v>
      </c>
      <c r="D826">
        <v>4.4600000000000001E-2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1</v>
      </c>
    </row>
    <row r="827" spans="1:10" x14ac:dyDescent="0.2">
      <c r="A827" s="1">
        <v>0.40305180555555559</v>
      </c>
      <c r="B827">
        <v>0.12</v>
      </c>
      <c r="C827">
        <v>0.19539999999999999</v>
      </c>
      <c r="D827">
        <v>4.4600000000000001E-2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1</v>
      </c>
    </row>
    <row r="828" spans="1:10" x14ac:dyDescent="0.2">
      <c r="A828" s="1">
        <v>0.40306342592592598</v>
      </c>
      <c r="B828">
        <v>0.14000000000000001</v>
      </c>
      <c r="C828">
        <v>0.2205</v>
      </c>
      <c r="D828">
        <v>5.9499999999999997E-2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1</v>
      </c>
    </row>
    <row r="829" spans="1:10" x14ac:dyDescent="0.2">
      <c r="A829" s="1">
        <v>0.40307504629629626</v>
      </c>
      <c r="B829">
        <v>0.16</v>
      </c>
      <c r="C829">
        <v>0.245</v>
      </c>
      <c r="D829">
        <v>7.4999999999999997E-2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1</v>
      </c>
    </row>
    <row r="830" spans="1:10" x14ac:dyDescent="0.2">
      <c r="A830" s="1">
        <v>0.40308664351851853</v>
      </c>
      <c r="B830">
        <v>0.12</v>
      </c>
      <c r="C830">
        <v>0.19539999999999999</v>
      </c>
      <c r="D830">
        <v>4.4600000000000001E-2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1</v>
      </c>
    </row>
    <row r="831" spans="1:10" x14ac:dyDescent="0.2">
      <c r="A831" s="1">
        <v>0.40309824074074069</v>
      </c>
      <c r="B831">
        <v>0.12</v>
      </c>
      <c r="C831">
        <v>0.19539999999999999</v>
      </c>
      <c r="D831">
        <v>4.4600000000000001E-2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1</v>
      </c>
    </row>
    <row r="832" spans="1:10" x14ac:dyDescent="0.2">
      <c r="A832" s="1">
        <v>0.40310983796296296</v>
      </c>
      <c r="B832">
        <v>0.12</v>
      </c>
      <c r="C832">
        <v>0.19539999999999999</v>
      </c>
      <c r="D832">
        <v>4.4600000000000001E-2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</row>
    <row r="833" spans="1:10" x14ac:dyDescent="0.2">
      <c r="A833" s="1">
        <v>0.40312141203703705</v>
      </c>
      <c r="B833">
        <v>0.16</v>
      </c>
      <c r="C833">
        <v>0.245</v>
      </c>
      <c r="D833">
        <v>7.4999999999999997E-2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</row>
    <row r="834" spans="1:10" x14ac:dyDescent="0.2">
      <c r="A834" s="1">
        <v>0.40313298611111109</v>
      </c>
      <c r="B834">
        <v>0.16</v>
      </c>
      <c r="C834">
        <v>0.245</v>
      </c>
      <c r="D834">
        <v>7.4999999999999997E-2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1</v>
      </c>
    </row>
    <row r="835" spans="1:10" x14ac:dyDescent="0.2">
      <c r="A835" s="1">
        <v>0.40314457175925927</v>
      </c>
      <c r="B835">
        <v>0.2</v>
      </c>
      <c r="C835">
        <v>0.2928</v>
      </c>
      <c r="D835">
        <v>0.1072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1</v>
      </c>
    </row>
    <row r="836" spans="1:10" x14ac:dyDescent="0.2">
      <c r="A836" s="1">
        <v>0.4031561574074074</v>
      </c>
      <c r="B836">
        <v>0.16</v>
      </c>
      <c r="C836">
        <v>0.245</v>
      </c>
      <c r="D836">
        <v>7.4999999999999997E-2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1</v>
      </c>
    </row>
    <row r="837" spans="1:10" x14ac:dyDescent="0.2">
      <c r="A837" s="1">
        <v>0.40316773148148149</v>
      </c>
      <c r="B837">
        <v>0.14000000000000001</v>
      </c>
      <c r="C837">
        <v>0.2205</v>
      </c>
      <c r="D837">
        <v>5.9499999999999997E-2</v>
      </c>
      <c r="E837">
        <v>0</v>
      </c>
      <c r="F837">
        <v>0</v>
      </c>
      <c r="G837">
        <v>0</v>
      </c>
      <c r="H837">
        <v>1</v>
      </c>
      <c r="I837">
        <v>1</v>
      </c>
      <c r="J837">
        <v>1</v>
      </c>
    </row>
    <row r="838" spans="1:10" x14ac:dyDescent="0.2">
      <c r="A838" s="1">
        <v>0.40317930555555553</v>
      </c>
      <c r="B838">
        <v>0.12</v>
      </c>
      <c r="C838">
        <v>0.19539999999999999</v>
      </c>
      <c r="D838">
        <v>4.4600000000000001E-2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1</v>
      </c>
    </row>
    <row r="839" spans="1:10" x14ac:dyDescent="0.2">
      <c r="A839" s="1">
        <v>0.40319087962962968</v>
      </c>
      <c r="B839">
        <v>0.1</v>
      </c>
      <c r="C839">
        <v>0.1696</v>
      </c>
      <c r="D839">
        <v>3.04E-2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1</v>
      </c>
    </row>
    <row r="840" spans="1:10" x14ac:dyDescent="0.2">
      <c r="A840" s="1">
        <v>0.40320245370370372</v>
      </c>
      <c r="B840">
        <v>0.1</v>
      </c>
      <c r="C840">
        <v>0.1696</v>
      </c>
      <c r="D840">
        <v>3.04E-2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1</v>
      </c>
    </row>
    <row r="841" spans="1:10" x14ac:dyDescent="0.2">
      <c r="A841" s="1">
        <v>0.40321406250000003</v>
      </c>
      <c r="B841">
        <v>0.14000000000000001</v>
      </c>
      <c r="C841">
        <v>0.2205</v>
      </c>
      <c r="D841">
        <v>5.9499999999999997E-2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</row>
    <row r="842" spans="1:10" x14ac:dyDescent="0.2">
      <c r="A842" s="1">
        <v>0.40322563657407406</v>
      </c>
      <c r="B842">
        <v>0.14000000000000001</v>
      </c>
      <c r="C842">
        <v>0.2205</v>
      </c>
      <c r="D842">
        <v>5.9499999999999997E-2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1</v>
      </c>
    </row>
    <row r="843" spans="1:10" x14ac:dyDescent="0.2">
      <c r="A843" s="1">
        <v>0.40323724537037037</v>
      </c>
      <c r="B843">
        <v>0.14000000000000001</v>
      </c>
      <c r="C843">
        <v>0.2205</v>
      </c>
      <c r="D843">
        <v>5.9499999999999997E-2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1</v>
      </c>
    </row>
    <row r="844" spans="1:10" x14ac:dyDescent="0.2">
      <c r="A844" s="1">
        <v>0.40324884259259258</v>
      </c>
      <c r="B844">
        <v>0.06</v>
      </c>
      <c r="C844">
        <v>0.11509999999999999</v>
      </c>
      <c r="D844">
        <v>4.8999999999999998E-3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1</v>
      </c>
    </row>
    <row r="845" spans="1:10" x14ac:dyDescent="0.2">
      <c r="A845" s="1">
        <v>0.40326041666666668</v>
      </c>
      <c r="B845">
        <v>0.1</v>
      </c>
      <c r="C845">
        <v>0.1696</v>
      </c>
      <c r="D845">
        <v>3.04E-2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1</v>
      </c>
    </row>
    <row r="846" spans="1:10" x14ac:dyDescent="0.2">
      <c r="A846" s="1">
        <v>0.40327199074074072</v>
      </c>
      <c r="B846">
        <v>0.12</v>
      </c>
      <c r="C846">
        <v>0.19539999999999999</v>
      </c>
      <c r="D846">
        <v>4.4600000000000001E-2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1</v>
      </c>
    </row>
    <row r="847" spans="1:10" x14ac:dyDescent="0.2">
      <c r="A847" s="1">
        <v>0.40328356481481481</v>
      </c>
      <c r="B847">
        <v>0.1</v>
      </c>
      <c r="C847">
        <v>0.1696</v>
      </c>
      <c r="D847">
        <v>3.04E-2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1</v>
      </c>
    </row>
    <row r="848" spans="1:10" x14ac:dyDescent="0.2">
      <c r="A848" s="1">
        <v>0.40329513888888885</v>
      </c>
      <c r="B848">
        <v>0.08</v>
      </c>
      <c r="C848">
        <v>0.1429</v>
      </c>
      <c r="D848">
        <v>1.7100000000000001E-2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1</v>
      </c>
    </row>
    <row r="849" spans="1:10" x14ac:dyDescent="0.2">
      <c r="A849" s="1">
        <v>0.40330672453703703</v>
      </c>
      <c r="B849">
        <v>0.12</v>
      </c>
      <c r="C849">
        <v>0.19539999999999999</v>
      </c>
      <c r="D849">
        <v>4.4600000000000001E-2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1</v>
      </c>
    </row>
    <row r="850" spans="1:10" x14ac:dyDescent="0.2">
      <c r="A850" s="1">
        <v>0.40331829861111107</v>
      </c>
      <c r="B850">
        <v>0.12</v>
      </c>
      <c r="C850">
        <v>0.19539999999999999</v>
      </c>
      <c r="D850">
        <v>4.4600000000000001E-2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</row>
    <row r="851" spans="1:10" x14ac:dyDescent="0.2">
      <c r="A851" s="1">
        <v>0.40332989583333334</v>
      </c>
      <c r="B851">
        <v>0.1</v>
      </c>
      <c r="C851">
        <v>0.1696</v>
      </c>
      <c r="D851">
        <v>3.04E-2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1</v>
      </c>
    </row>
    <row r="852" spans="1:10" x14ac:dyDescent="0.2">
      <c r="A852" s="1">
        <v>0.40334148148148147</v>
      </c>
      <c r="B852">
        <v>0.08</v>
      </c>
      <c r="C852">
        <v>0.1429</v>
      </c>
      <c r="D852">
        <v>1.7100000000000001E-2</v>
      </c>
      <c r="E852">
        <v>0</v>
      </c>
      <c r="F852">
        <v>0</v>
      </c>
      <c r="G852">
        <v>0</v>
      </c>
      <c r="H852">
        <v>1</v>
      </c>
      <c r="I852">
        <v>1</v>
      </c>
      <c r="J852">
        <v>1</v>
      </c>
    </row>
    <row r="853" spans="1:10" x14ac:dyDescent="0.2">
      <c r="A853" s="1">
        <v>0.40335305555555556</v>
      </c>
      <c r="B853">
        <v>0.08</v>
      </c>
      <c r="C853">
        <v>0.1429</v>
      </c>
      <c r="D853">
        <v>1.7100000000000001E-2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</row>
    <row r="854" spans="1:10" x14ac:dyDescent="0.2">
      <c r="A854" s="1">
        <v>0.40336466435185186</v>
      </c>
      <c r="B854">
        <v>0.12</v>
      </c>
      <c r="C854">
        <v>0.19539999999999999</v>
      </c>
      <c r="D854">
        <v>4.4600000000000001E-2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</v>
      </c>
    </row>
    <row r="855" spans="1:10" x14ac:dyDescent="0.2">
      <c r="A855" s="1">
        <v>0.4033762384259259</v>
      </c>
      <c r="B855">
        <v>0.08</v>
      </c>
      <c r="C855">
        <v>0.1429</v>
      </c>
      <c r="D855">
        <v>1.7100000000000001E-2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1</v>
      </c>
    </row>
    <row r="856" spans="1:10" x14ac:dyDescent="0.2">
      <c r="A856" s="1">
        <v>0.40338782407407409</v>
      </c>
      <c r="B856">
        <v>0.1</v>
      </c>
      <c r="C856">
        <v>0.1696</v>
      </c>
      <c r="D856">
        <v>3.04E-2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1</v>
      </c>
    </row>
    <row r="857" spans="1:10" x14ac:dyDescent="0.2">
      <c r="A857" s="1">
        <v>0.40339943287037033</v>
      </c>
      <c r="B857">
        <v>0.08</v>
      </c>
      <c r="C857">
        <v>0.1429</v>
      </c>
      <c r="D857">
        <v>1.7100000000000001E-2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1</v>
      </c>
    </row>
    <row r="858" spans="1:10" x14ac:dyDescent="0.2">
      <c r="A858" s="1">
        <v>0.40341100694444448</v>
      </c>
      <c r="B858">
        <v>0.08</v>
      </c>
      <c r="C858">
        <v>0.1429</v>
      </c>
      <c r="D858">
        <v>1.7100000000000001E-2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1</v>
      </c>
    </row>
    <row r="859" spans="1:10" x14ac:dyDescent="0.2">
      <c r="A859" s="1">
        <v>0.40342262731481476</v>
      </c>
      <c r="B859">
        <v>0.1</v>
      </c>
      <c r="C859">
        <v>0.1696</v>
      </c>
      <c r="D859">
        <v>3.04E-2</v>
      </c>
      <c r="E859">
        <v>0</v>
      </c>
      <c r="F859">
        <v>0</v>
      </c>
      <c r="G859">
        <v>0</v>
      </c>
      <c r="H859">
        <v>1</v>
      </c>
      <c r="I859">
        <v>1</v>
      </c>
      <c r="J859">
        <v>1</v>
      </c>
    </row>
    <row r="860" spans="1:10" x14ac:dyDescent="0.2">
      <c r="A860" s="1">
        <v>0.40343423611111112</v>
      </c>
      <c r="B860">
        <v>0.08</v>
      </c>
      <c r="C860">
        <v>0.1429</v>
      </c>
      <c r="D860">
        <v>1.7100000000000001E-2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1</v>
      </c>
    </row>
    <row r="861" spans="1:10" x14ac:dyDescent="0.2">
      <c r="A861" s="1">
        <v>0.4034458217592593</v>
      </c>
      <c r="B861">
        <v>0.1</v>
      </c>
      <c r="C861">
        <v>0.1696</v>
      </c>
      <c r="D861">
        <v>3.04E-2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1</v>
      </c>
    </row>
    <row r="862" spans="1:10" x14ac:dyDescent="0.2">
      <c r="A862" s="1">
        <v>0.40345743055555555</v>
      </c>
      <c r="B862">
        <v>0.14000000000000001</v>
      </c>
      <c r="C862">
        <v>0.2205</v>
      </c>
      <c r="D862">
        <v>5.9499999999999997E-2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 x14ac:dyDescent="0.2">
      <c r="A863" s="1">
        <v>0.40346901620370373</v>
      </c>
      <c r="B863">
        <v>0.12</v>
      </c>
      <c r="C863">
        <v>0.19539999999999999</v>
      </c>
      <c r="D863">
        <v>4.4600000000000001E-2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 x14ac:dyDescent="0.2">
      <c r="A864" s="1">
        <v>0.40348062499999998</v>
      </c>
      <c r="B864">
        <v>0.1</v>
      </c>
      <c r="C864">
        <v>0.1696</v>
      </c>
      <c r="D864">
        <v>3.04E-2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 x14ac:dyDescent="0.2">
      <c r="A865" s="1">
        <v>0.40349223379629628</v>
      </c>
      <c r="B865">
        <v>0.06</v>
      </c>
      <c r="C865">
        <v>0.11509999999999999</v>
      </c>
      <c r="D865">
        <v>4.8999999999999998E-3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 x14ac:dyDescent="0.2">
      <c r="A866" s="1">
        <v>0.40350380787037038</v>
      </c>
      <c r="B866">
        <v>0.12</v>
      </c>
      <c r="C866">
        <v>0.19539999999999999</v>
      </c>
      <c r="D866">
        <v>4.4600000000000001E-2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 x14ac:dyDescent="0.2">
      <c r="A867" s="1">
        <v>0.40351541666666663</v>
      </c>
      <c r="B867">
        <v>0.12</v>
      </c>
      <c r="C867">
        <v>0.19539999999999999</v>
      </c>
      <c r="D867">
        <v>4.4600000000000001E-2</v>
      </c>
      <c r="E867">
        <v>0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 x14ac:dyDescent="0.2">
      <c r="A868" s="1">
        <v>0.40352700231481481</v>
      </c>
      <c r="B868">
        <v>0.14000000000000001</v>
      </c>
      <c r="C868">
        <v>0.2205</v>
      </c>
      <c r="D868">
        <v>5.9499999999999997E-2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</row>
    <row r="869" spans="1:10" x14ac:dyDescent="0.2">
      <c r="A869" s="1">
        <v>0.40353857638888885</v>
      </c>
      <c r="B869">
        <v>0.12</v>
      </c>
      <c r="C869">
        <v>0.19539999999999999</v>
      </c>
      <c r="D869">
        <v>4.4600000000000001E-2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1</v>
      </c>
    </row>
    <row r="870" spans="1:10" x14ac:dyDescent="0.2">
      <c r="A870" s="1">
        <v>0.403550150462963</v>
      </c>
      <c r="B870">
        <v>0.12</v>
      </c>
      <c r="C870">
        <v>0.19539999999999999</v>
      </c>
      <c r="D870">
        <v>4.4600000000000001E-2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1</v>
      </c>
    </row>
    <row r="871" spans="1:10" x14ac:dyDescent="0.2">
      <c r="A871" s="1">
        <v>0.40356172453703704</v>
      </c>
      <c r="B871">
        <v>0.18</v>
      </c>
      <c r="C871">
        <v>0.26910000000000001</v>
      </c>
      <c r="D871">
        <v>9.0899999999999995E-2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1</v>
      </c>
    </row>
    <row r="872" spans="1:10" x14ac:dyDescent="0.2">
      <c r="A872" s="1">
        <v>0.40357333333333334</v>
      </c>
      <c r="B872">
        <v>0.2</v>
      </c>
      <c r="C872">
        <v>0.2928</v>
      </c>
      <c r="D872">
        <v>0.1072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</v>
      </c>
    </row>
    <row r="873" spans="1:10" x14ac:dyDescent="0.2">
      <c r="A873" s="1">
        <v>0.40358493055555561</v>
      </c>
      <c r="B873">
        <v>0.14000000000000001</v>
      </c>
      <c r="C873">
        <v>0.2205</v>
      </c>
      <c r="D873">
        <v>5.9499999999999997E-2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</row>
    <row r="874" spans="1:10" x14ac:dyDescent="0.2">
      <c r="A874" s="1">
        <v>0.40359650462962965</v>
      </c>
      <c r="B874">
        <v>0.14000000000000001</v>
      </c>
      <c r="C874">
        <v>0.2205</v>
      </c>
      <c r="D874">
        <v>5.9499999999999997E-2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1</v>
      </c>
    </row>
    <row r="875" spans="1:10" x14ac:dyDescent="0.2">
      <c r="A875" s="1">
        <v>0.40360811342592595</v>
      </c>
      <c r="B875">
        <v>0.14000000000000001</v>
      </c>
      <c r="C875">
        <v>0.2205</v>
      </c>
      <c r="D875">
        <v>5.9499999999999997E-2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1</v>
      </c>
    </row>
    <row r="876" spans="1:10" x14ac:dyDescent="0.2">
      <c r="A876" s="1">
        <v>0.40361968749999999</v>
      </c>
      <c r="B876">
        <v>0.16</v>
      </c>
      <c r="C876">
        <v>0.245</v>
      </c>
      <c r="D876">
        <v>7.4999999999999997E-2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1</v>
      </c>
    </row>
    <row r="877" spans="1:10" x14ac:dyDescent="0.2">
      <c r="A877" s="1">
        <v>0.40363128472222226</v>
      </c>
      <c r="B877">
        <v>0.2</v>
      </c>
      <c r="C877">
        <v>0.2928</v>
      </c>
      <c r="D877">
        <v>0.1072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1</v>
      </c>
    </row>
    <row r="878" spans="1:10" x14ac:dyDescent="0.2">
      <c r="A878" s="1">
        <v>0.40364289351851851</v>
      </c>
      <c r="B878">
        <v>0.18</v>
      </c>
      <c r="C878">
        <v>0.26910000000000001</v>
      </c>
      <c r="D878">
        <v>9.0899999999999995E-2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</row>
    <row r="879" spans="1:10" x14ac:dyDescent="0.2">
      <c r="A879" s="1">
        <v>0.4036544675925926</v>
      </c>
      <c r="B879">
        <v>0.18</v>
      </c>
      <c r="C879">
        <v>0.26910000000000001</v>
      </c>
      <c r="D879">
        <v>9.0899999999999995E-2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</row>
    <row r="880" spans="1:10" x14ac:dyDescent="0.2">
      <c r="A880" s="1">
        <v>0.40366608796296299</v>
      </c>
      <c r="B880">
        <v>0.1</v>
      </c>
      <c r="C880">
        <v>0.1696</v>
      </c>
      <c r="D880">
        <v>3.04E-2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</row>
    <row r="881" spans="1:10" x14ac:dyDescent="0.2">
      <c r="A881" s="1">
        <v>0.40367767361111112</v>
      </c>
      <c r="B881">
        <v>0.12</v>
      </c>
      <c r="C881">
        <v>0.19539999999999999</v>
      </c>
      <c r="D881">
        <v>4.4600000000000001E-2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1</v>
      </c>
    </row>
    <row r="882" spans="1:10" x14ac:dyDescent="0.2">
      <c r="A882" s="1">
        <v>0.40368928240740742</v>
      </c>
      <c r="B882">
        <v>0.12</v>
      </c>
      <c r="C882">
        <v>0.19539999999999999</v>
      </c>
      <c r="D882">
        <v>4.4600000000000001E-2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</row>
    <row r="883" spans="1:10" x14ac:dyDescent="0.2">
      <c r="A883" s="1">
        <v>0.40370089120370367</v>
      </c>
      <c r="B883">
        <v>0.12</v>
      </c>
      <c r="C883">
        <v>0.19539999999999999</v>
      </c>
      <c r="D883">
        <v>4.4600000000000001E-2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1</v>
      </c>
    </row>
    <row r="884" spans="1:10" x14ac:dyDescent="0.2">
      <c r="A884" s="1">
        <v>0.40371248842592594</v>
      </c>
      <c r="B884">
        <v>0.1</v>
      </c>
      <c r="C884">
        <v>0.1696</v>
      </c>
      <c r="D884">
        <v>3.04E-2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1</v>
      </c>
    </row>
    <row r="885" spans="1:10" x14ac:dyDescent="0.2">
      <c r="A885" s="1">
        <v>0.40372406250000004</v>
      </c>
      <c r="B885">
        <v>0.1</v>
      </c>
      <c r="C885">
        <v>0.1696</v>
      </c>
      <c r="D885">
        <v>3.04E-2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</row>
    <row r="886" spans="1:10" x14ac:dyDescent="0.2">
      <c r="A886" s="1">
        <v>0.40373563657407407</v>
      </c>
      <c r="B886">
        <v>0.16</v>
      </c>
      <c r="C886">
        <v>0.245</v>
      </c>
      <c r="D886">
        <v>7.4999999999999997E-2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1</v>
      </c>
    </row>
    <row r="887" spans="1:10" x14ac:dyDescent="0.2">
      <c r="A887" s="1">
        <v>0.40374721064814811</v>
      </c>
      <c r="B887">
        <v>0.14000000000000001</v>
      </c>
      <c r="C887">
        <v>0.2205</v>
      </c>
      <c r="D887">
        <v>5.9499999999999997E-2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1</v>
      </c>
    </row>
    <row r="888" spans="1:10" x14ac:dyDescent="0.2">
      <c r="A888" s="1">
        <v>0.40375881944444442</v>
      </c>
      <c r="B888">
        <v>0.16</v>
      </c>
      <c r="C888">
        <v>0.245</v>
      </c>
      <c r="D888">
        <v>7.4999999999999997E-2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</row>
    <row r="889" spans="1:10" x14ac:dyDescent="0.2">
      <c r="A889" s="1">
        <v>0.40377039351851857</v>
      </c>
      <c r="B889">
        <v>0.18</v>
      </c>
      <c r="C889">
        <v>0.26910000000000001</v>
      </c>
      <c r="D889">
        <v>9.0899999999999995E-2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1</v>
      </c>
    </row>
    <row r="890" spans="1:10" x14ac:dyDescent="0.2">
      <c r="A890" s="1">
        <v>0.40378200231481481</v>
      </c>
      <c r="B890">
        <v>0.18</v>
      </c>
      <c r="C890">
        <v>0.26910000000000001</v>
      </c>
      <c r="D890">
        <v>9.0899999999999995E-2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</row>
    <row r="891" spans="1:10" x14ac:dyDescent="0.2">
      <c r="A891" s="1">
        <v>0.40379357638888891</v>
      </c>
      <c r="B891">
        <v>0.18</v>
      </c>
      <c r="C891">
        <v>0.26910000000000001</v>
      </c>
      <c r="D891">
        <v>9.0899999999999995E-2</v>
      </c>
      <c r="E891">
        <v>0</v>
      </c>
      <c r="F891">
        <v>0</v>
      </c>
      <c r="G891">
        <v>0</v>
      </c>
      <c r="H891">
        <v>1</v>
      </c>
      <c r="I891">
        <v>1</v>
      </c>
      <c r="J891">
        <v>1</v>
      </c>
    </row>
    <row r="892" spans="1:10" x14ac:dyDescent="0.2">
      <c r="A892" s="1">
        <v>0.40380518518518516</v>
      </c>
      <c r="B892">
        <v>0.12</v>
      </c>
      <c r="C892">
        <v>0.19539999999999999</v>
      </c>
      <c r="D892">
        <v>4.4600000000000001E-2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1</v>
      </c>
    </row>
    <row r="893" spans="1:10" x14ac:dyDescent="0.2">
      <c r="A893" s="1">
        <v>0.40381679398148146</v>
      </c>
      <c r="B893">
        <v>0.12</v>
      </c>
      <c r="C893">
        <v>0.19539999999999999</v>
      </c>
      <c r="D893">
        <v>4.4600000000000001E-2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</row>
    <row r="894" spans="1:10" x14ac:dyDescent="0.2">
      <c r="A894" s="1">
        <v>0.40382839120370373</v>
      </c>
      <c r="B894">
        <v>0.08</v>
      </c>
      <c r="C894">
        <v>0.1429</v>
      </c>
      <c r="D894">
        <v>1.7100000000000001E-2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1</v>
      </c>
    </row>
    <row r="895" spans="1:10" x14ac:dyDescent="0.2">
      <c r="A895" s="1">
        <v>0.40383999999999998</v>
      </c>
      <c r="B895">
        <v>0.08</v>
      </c>
      <c r="C895">
        <v>0.1429</v>
      </c>
      <c r="D895">
        <v>1.7100000000000001E-2</v>
      </c>
      <c r="E895">
        <v>0</v>
      </c>
      <c r="F895">
        <v>0</v>
      </c>
      <c r="G895">
        <v>0</v>
      </c>
      <c r="H895">
        <v>1</v>
      </c>
      <c r="I895">
        <v>1</v>
      </c>
      <c r="J895">
        <v>1</v>
      </c>
    </row>
    <row r="896" spans="1:10" x14ac:dyDescent="0.2">
      <c r="A896" s="1">
        <v>0.40385157407407407</v>
      </c>
      <c r="B896">
        <v>0.08</v>
      </c>
      <c r="C896">
        <v>0.1429</v>
      </c>
      <c r="D896">
        <v>1.7100000000000001E-2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</v>
      </c>
    </row>
    <row r="897" spans="1:10" x14ac:dyDescent="0.2">
      <c r="A897" s="1">
        <v>0.40386317129629629</v>
      </c>
      <c r="B897">
        <v>0.08</v>
      </c>
      <c r="C897">
        <v>0.1429</v>
      </c>
      <c r="D897">
        <v>1.7100000000000001E-2</v>
      </c>
      <c r="E897">
        <v>0</v>
      </c>
      <c r="F897">
        <v>0</v>
      </c>
      <c r="G897">
        <v>0</v>
      </c>
      <c r="H897">
        <v>1</v>
      </c>
      <c r="I897">
        <v>1</v>
      </c>
      <c r="J897">
        <v>1</v>
      </c>
    </row>
    <row r="898" spans="1:10" x14ac:dyDescent="0.2">
      <c r="A898" s="1">
        <v>0.40387478009259259</v>
      </c>
      <c r="B898">
        <v>0.04</v>
      </c>
      <c r="C898">
        <v>8.5400000000000004E-2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1</v>
      </c>
      <c r="J898">
        <v>1</v>
      </c>
    </row>
    <row r="899" spans="1:10" x14ac:dyDescent="0.2">
      <c r="A899" s="1">
        <v>0.40388635416666668</v>
      </c>
      <c r="B899">
        <v>0.06</v>
      </c>
      <c r="C899">
        <v>0.11509999999999999</v>
      </c>
      <c r="D899">
        <v>4.8999999999999998E-3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1</v>
      </c>
    </row>
    <row r="900" spans="1:10" x14ac:dyDescent="0.2">
      <c r="A900" s="1">
        <v>0.4038979513888889</v>
      </c>
      <c r="B900">
        <v>0.1</v>
      </c>
      <c r="C900">
        <v>0.1696</v>
      </c>
      <c r="D900">
        <v>3.04E-2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</row>
    <row r="901" spans="1:10" x14ac:dyDescent="0.2">
      <c r="A901" s="1">
        <v>0.40390953703703708</v>
      </c>
      <c r="B901">
        <v>0.12</v>
      </c>
      <c r="C901">
        <v>0.19539999999999999</v>
      </c>
      <c r="D901">
        <v>4.4600000000000001E-2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1</v>
      </c>
    </row>
    <row r="902" spans="1:10" x14ac:dyDescent="0.2">
      <c r="A902" s="1">
        <v>0.40392115740740736</v>
      </c>
      <c r="B902">
        <v>0.12</v>
      </c>
      <c r="C902">
        <v>0.19539999999999999</v>
      </c>
      <c r="D902">
        <v>4.4600000000000001E-2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1</v>
      </c>
    </row>
    <row r="903" spans="1:10" x14ac:dyDescent="0.2">
      <c r="A903" s="1">
        <v>0.40393274305555554</v>
      </c>
      <c r="B903">
        <v>0.12</v>
      </c>
      <c r="C903">
        <v>0.19539999999999999</v>
      </c>
      <c r="D903">
        <v>4.4600000000000001E-2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1</v>
      </c>
    </row>
    <row r="904" spans="1:10" x14ac:dyDescent="0.2">
      <c r="A904" s="1">
        <v>0.4039443518518519</v>
      </c>
      <c r="B904">
        <v>0.12</v>
      </c>
      <c r="C904">
        <v>0.19539999999999999</v>
      </c>
      <c r="D904">
        <v>4.4600000000000001E-2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</row>
    <row r="905" spans="1:10" x14ac:dyDescent="0.2">
      <c r="A905" s="1">
        <v>0.40395596064814815</v>
      </c>
      <c r="B905">
        <v>0.14000000000000001</v>
      </c>
      <c r="C905">
        <v>0.2205</v>
      </c>
      <c r="D905">
        <v>5.9499999999999997E-2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</row>
    <row r="906" spans="1:10" x14ac:dyDescent="0.2">
      <c r="A906" s="1">
        <v>0.40396756944444445</v>
      </c>
      <c r="B906">
        <v>0.14000000000000001</v>
      </c>
      <c r="C906">
        <v>0.2205</v>
      </c>
      <c r="D906">
        <v>5.9499999999999997E-2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1</v>
      </c>
    </row>
    <row r="907" spans="1:10" x14ac:dyDescent="0.2">
      <c r="A907" s="1">
        <v>0.40397914351851849</v>
      </c>
      <c r="B907">
        <v>0.14000000000000001</v>
      </c>
      <c r="C907">
        <v>0.2205</v>
      </c>
      <c r="D907">
        <v>5.9499999999999997E-2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1</v>
      </c>
    </row>
    <row r="908" spans="1:10" x14ac:dyDescent="0.2">
      <c r="A908" s="1">
        <v>0.40399071759259259</v>
      </c>
      <c r="B908">
        <v>0.18</v>
      </c>
      <c r="C908">
        <v>0.26910000000000001</v>
      </c>
      <c r="D908">
        <v>9.0899999999999995E-2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1</v>
      </c>
    </row>
    <row r="909" spans="1:10" x14ac:dyDescent="0.2">
      <c r="A909" s="1">
        <v>0.40400232638888894</v>
      </c>
      <c r="B909">
        <v>0.2</v>
      </c>
      <c r="C909">
        <v>0.2928</v>
      </c>
      <c r="D909">
        <v>0.1072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1</v>
      </c>
    </row>
    <row r="910" spans="1:10" x14ac:dyDescent="0.2">
      <c r="A910" s="1">
        <v>0.40401390046296298</v>
      </c>
      <c r="B910">
        <v>0.22</v>
      </c>
      <c r="C910">
        <v>0.31609999999999999</v>
      </c>
      <c r="D910">
        <v>0.1239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1</v>
      </c>
    </row>
    <row r="911" spans="1:10" x14ac:dyDescent="0.2">
      <c r="A911" s="1">
        <v>0.4040254976851852</v>
      </c>
      <c r="B911">
        <v>0.26</v>
      </c>
      <c r="C911">
        <v>0.36170000000000002</v>
      </c>
      <c r="D911">
        <v>0.1583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1</v>
      </c>
    </row>
    <row r="912" spans="1:10" x14ac:dyDescent="0.2">
      <c r="A912" s="1">
        <v>0.40403707175925924</v>
      </c>
      <c r="B912">
        <v>0.28000000000000003</v>
      </c>
      <c r="C912">
        <v>0.3841</v>
      </c>
      <c r="D912">
        <v>0.1759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</row>
    <row r="913" spans="1:10" x14ac:dyDescent="0.2">
      <c r="A913" s="1">
        <v>0.40404864583333339</v>
      </c>
      <c r="B913">
        <v>0.3</v>
      </c>
      <c r="C913">
        <v>0.40629999999999999</v>
      </c>
      <c r="D913">
        <v>0.19370000000000001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</row>
    <row r="914" spans="1:10" x14ac:dyDescent="0.2">
      <c r="A914" s="1">
        <v>0.40406025462962963</v>
      </c>
      <c r="B914">
        <v>0.32</v>
      </c>
      <c r="C914">
        <v>0.42820000000000003</v>
      </c>
      <c r="D914">
        <v>0.21179999999999999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1</v>
      </c>
    </row>
    <row r="915" spans="1:10" x14ac:dyDescent="0.2">
      <c r="A915" s="1">
        <v>0.40407180555555561</v>
      </c>
      <c r="B915">
        <v>0.36</v>
      </c>
      <c r="C915">
        <v>0.4713</v>
      </c>
      <c r="D915">
        <v>0.2487</v>
      </c>
      <c r="E915">
        <v>0</v>
      </c>
      <c r="F915">
        <v>0</v>
      </c>
      <c r="G915">
        <v>0</v>
      </c>
      <c r="H915">
        <v>1</v>
      </c>
      <c r="I915">
        <v>1</v>
      </c>
      <c r="J915">
        <v>1</v>
      </c>
    </row>
    <row r="916" spans="1:10" x14ac:dyDescent="0.2">
      <c r="A916" s="1">
        <v>0.40408340277777777</v>
      </c>
      <c r="B916">
        <v>0.36</v>
      </c>
      <c r="C916">
        <v>0.4713</v>
      </c>
      <c r="D916">
        <v>0.2487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1</v>
      </c>
    </row>
    <row r="917" spans="1:10" x14ac:dyDescent="0.2">
      <c r="A917" s="1">
        <v>0.40409497685185186</v>
      </c>
      <c r="B917">
        <v>0.38</v>
      </c>
      <c r="C917">
        <v>0.49259999999999998</v>
      </c>
      <c r="D917">
        <v>0.26740000000000003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1</v>
      </c>
    </row>
    <row r="918" spans="1:10" x14ac:dyDescent="0.2">
      <c r="A918" s="1">
        <v>0.4041065509259259</v>
      </c>
      <c r="B918">
        <v>0.4</v>
      </c>
      <c r="C918">
        <v>0.51359999999999995</v>
      </c>
      <c r="D918">
        <v>0.28639999999999999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1</v>
      </c>
    </row>
    <row r="919" spans="1:10" x14ac:dyDescent="0.2">
      <c r="A919" s="1">
        <v>0.40411815972222226</v>
      </c>
      <c r="B919">
        <v>0.46</v>
      </c>
      <c r="C919">
        <v>0.5756</v>
      </c>
      <c r="D919">
        <v>0.34439999999999998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1</v>
      </c>
    </row>
    <row r="920" spans="1:10" x14ac:dyDescent="0.2">
      <c r="A920" s="1">
        <v>0.4041297337962963</v>
      </c>
      <c r="B920">
        <v>0.48</v>
      </c>
      <c r="C920">
        <v>0.59589999999999999</v>
      </c>
      <c r="D920">
        <v>0.36409999999999998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1</v>
      </c>
    </row>
    <row r="921" spans="1:10" x14ac:dyDescent="0.2">
      <c r="A921" s="1">
        <v>0.4041413425925926</v>
      </c>
      <c r="B921">
        <v>0.52</v>
      </c>
      <c r="C921">
        <v>0.63590000000000002</v>
      </c>
      <c r="D921">
        <v>0.40410000000000001</v>
      </c>
      <c r="E921">
        <v>0</v>
      </c>
      <c r="F921">
        <v>0</v>
      </c>
      <c r="G921">
        <v>0</v>
      </c>
      <c r="H921">
        <v>1</v>
      </c>
      <c r="I921">
        <v>1</v>
      </c>
      <c r="J921">
        <v>1</v>
      </c>
    </row>
    <row r="922" spans="1:10" x14ac:dyDescent="0.2">
      <c r="A922" s="1">
        <v>0.40415292824074073</v>
      </c>
      <c r="B922">
        <v>0.54</v>
      </c>
      <c r="C922">
        <v>0.65559999999999996</v>
      </c>
      <c r="D922">
        <v>0.4244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1</v>
      </c>
    </row>
    <row r="923" spans="1:10" x14ac:dyDescent="0.2">
      <c r="A923" s="1">
        <v>0.40416453703703703</v>
      </c>
      <c r="B923">
        <v>0.54</v>
      </c>
      <c r="C923">
        <v>0.65559999999999996</v>
      </c>
      <c r="D923">
        <v>0.4244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1</v>
      </c>
    </row>
    <row r="924" spans="1:10" x14ac:dyDescent="0.2">
      <c r="A924" s="1">
        <v>0.40417612268518521</v>
      </c>
      <c r="B924">
        <v>0.54</v>
      </c>
      <c r="C924">
        <v>0.65559999999999996</v>
      </c>
      <c r="D924">
        <v>0.4244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1</v>
      </c>
    </row>
    <row r="925" spans="1:10" x14ac:dyDescent="0.2">
      <c r="A925" s="1">
        <v>0.40418768518518516</v>
      </c>
      <c r="B925">
        <v>0.57999999999999996</v>
      </c>
      <c r="C925">
        <v>0.69450000000000001</v>
      </c>
      <c r="D925">
        <v>0.46550000000000002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1</v>
      </c>
    </row>
    <row r="926" spans="1:10" x14ac:dyDescent="0.2">
      <c r="A926" s="1">
        <v>0.40419927083333335</v>
      </c>
      <c r="B926">
        <v>0.62</v>
      </c>
      <c r="C926">
        <v>0.73260000000000003</v>
      </c>
      <c r="D926">
        <v>0.50739999999999996</v>
      </c>
      <c r="E926">
        <v>0</v>
      </c>
      <c r="F926">
        <v>0</v>
      </c>
      <c r="G926">
        <v>0</v>
      </c>
      <c r="H926">
        <v>1</v>
      </c>
      <c r="I926">
        <v>1</v>
      </c>
      <c r="J926">
        <v>1</v>
      </c>
    </row>
    <row r="927" spans="1:10" x14ac:dyDescent="0.2">
      <c r="A927" s="1">
        <v>0.40421087962962959</v>
      </c>
      <c r="B927">
        <v>0.62</v>
      </c>
      <c r="C927">
        <v>0.73260000000000003</v>
      </c>
      <c r="D927">
        <v>0.50739999999999996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1</v>
      </c>
    </row>
    <row r="928" spans="1:10" x14ac:dyDescent="0.2">
      <c r="A928" s="1">
        <v>0.40422245370370374</v>
      </c>
      <c r="B928">
        <v>0.62</v>
      </c>
      <c r="C928">
        <v>0.73260000000000003</v>
      </c>
      <c r="D928">
        <v>0.50739999999999996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1</v>
      </c>
    </row>
    <row r="929" spans="1:10" x14ac:dyDescent="0.2">
      <c r="A929" s="1">
        <v>0.4042340509259259</v>
      </c>
      <c r="B929">
        <v>0.66</v>
      </c>
      <c r="C929">
        <v>0.76990000000000003</v>
      </c>
      <c r="D929">
        <v>0.55010000000000003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1</v>
      </c>
    </row>
    <row r="930" spans="1:10" x14ac:dyDescent="0.2">
      <c r="A930" s="1">
        <v>0.404245625</v>
      </c>
      <c r="B930">
        <v>0.68</v>
      </c>
      <c r="C930">
        <v>0.78820000000000001</v>
      </c>
      <c r="D930">
        <v>0.57179999999999997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1</v>
      </c>
    </row>
    <row r="931" spans="1:10" x14ac:dyDescent="0.2">
      <c r="A931" s="1">
        <v>0.40425719907407404</v>
      </c>
      <c r="B931">
        <v>0.7</v>
      </c>
      <c r="C931">
        <v>0.80630000000000002</v>
      </c>
      <c r="D931">
        <v>0.59370000000000001</v>
      </c>
      <c r="E931">
        <v>0</v>
      </c>
      <c r="F931">
        <v>0</v>
      </c>
      <c r="G931">
        <v>0</v>
      </c>
      <c r="H931">
        <v>1</v>
      </c>
      <c r="I931">
        <v>1</v>
      </c>
      <c r="J931">
        <v>1</v>
      </c>
    </row>
    <row r="932" spans="1:10" x14ac:dyDescent="0.2">
      <c r="A932" s="1">
        <v>0.40426877314814819</v>
      </c>
      <c r="B932">
        <v>0.72</v>
      </c>
      <c r="C932">
        <v>0.82410000000000005</v>
      </c>
      <c r="D932">
        <v>0.6159</v>
      </c>
      <c r="E932">
        <v>0</v>
      </c>
      <c r="F932">
        <v>0</v>
      </c>
      <c r="G932">
        <v>0</v>
      </c>
      <c r="H932">
        <v>1</v>
      </c>
      <c r="I932">
        <v>1</v>
      </c>
      <c r="J932">
        <v>1</v>
      </c>
    </row>
    <row r="933" spans="1:10" x14ac:dyDescent="0.2">
      <c r="A933" s="1">
        <v>0.40428034722222222</v>
      </c>
      <c r="B933">
        <v>0.74</v>
      </c>
      <c r="C933">
        <v>0.8417</v>
      </c>
      <c r="D933">
        <v>0.63829999999999998</v>
      </c>
      <c r="E933">
        <v>0</v>
      </c>
      <c r="F933">
        <v>0</v>
      </c>
      <c r="G933">
        <v>0</v>
      </c>
      <c r="H933">
        <v>1</v>
      </c>
      <c r="I933">
        <v>1</v>
      </c>
      <c r="J933">
        <v>1</v>
      </c>
    </row>
    <row r="934" spans="1:10" x14ac:dyDescent="0.2">
      <c r="A934" s="1">
        <v>0.40429193287037041</v>
      </c>
      <c r="B934">
        <v>0.74</v>
      </c>
      <c r="C934">
        <v>0.8417</v>
      </c>
      <c r="D934">
        <v>0.63829999999999998</v>
      </c>
      <c r="E934">
        <v>0</v>
      </c>
      <c r="F934">
        <v>0</v>
      </c>
      <c r="G934">
        <v>0</v>
      </c>
      <c r="H934">
        <v>1</v>
      </c>
      <c r="I934">
        <v>1</v>
      </c>
      <c r="J934">
        <v>1</v>
      </c>
    </row>
    <row r="935" spans="1:10" x14ac:dyDescent="0.2">
      <c r="A935" s="1">
        <v>0.40430350694444445</v>
      </c>
      <c r="B935">
        <v>0.76</v>
      </c>
      <c r="C935">
        <v>0.85909999999999997</v>
      </c>
      <c r="D935">
        <v>0.66090000000000004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</row>
    <row r="936" spans="1:10" x14ac:dyDescent="0.2">
      <c r="A936" s="1">
        <v>0.40431508101851854</v>
      </c>
      <c r="B936">
        <v>0.76</v>
      </c>
      <c r="C936">
        <v>0.85909999999999997</v>
      </c>
      <c r="D936">
        <v>0.66090000000000004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1</v>
      </c>
    </row>
    <row r="937" spans="1:10" x14ac:dyDescent="0.2">
      <c r="A937" s="1">
        <v>0.40432665509259258</v>
      </c>
      <c r="B937">
        <v>0.76</v>
      </c>
      <c r="C937">
        <v>0.85909999999999997</v>
      </c>
      <c r="D937">
        <v>0.66090000000000004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1</v>
      </c>
    </row>
    <row r="938" spans="1:10" x14ac:dyDescent="0.2">
      <c r="A938" s="1">
        <v>0.40433826388888888</v>
      </c>
      <c r="B938">
        <v>0.78</v>
      </c>
      <c r="C938">
        <v>0.87609999999999999</v>
      </c>
      <c r="D938">
        <v>0.68389999999999995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1</v>
      </c>
    </row>
    <row r="939" spans="1:10" x14ac:dyDescent="0.2">
      <c r="A939" s="1">
        <v>0.4043498611111111</v>
      </c>
      <c r="B939">
        <v>0.8</v>
      </c>
      <c r="C939">
        <v>0.89280000000000004</v>
      </c>
      <c r="D939">
        <v>0.70720000000000005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1</v>
      </c>
    </row>
    <row r="940" spans="1:10" x14ac:dyDescent="0.2">
      <c r="A940" s="1">
        <v>0.4043614699074074</v>
      </c>
      <c r="B940">
        <v>0.8</v>
      </c>
      <c r="C940">
        <v>0.89280000000000004</v>
      </c>
      <c r="D940">
        <v>0.70720000000000005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1</v>
      </c>
    </row>
    <row r="941" spans="1:10" x14ac:dyDescent="0.2">
      <c r="A941" s="1">
        <v>0.40437304398148149</v>
      </c>
      <c r="B941">
        <v>0.82</v>
      </c>
      <c r="C941">
        <v>0.90910000000000002</v>
      </c>
      <c r="D941">
        <v>0.73089999999999999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</row>
    <row r="942" spans="1:10" x14ac:dyDescent="0.2">
      <c r="A942" s="1">
        <v>0.40438461805555553</v>
      </c>
      <c r="B942">
        <v>0.84</v>
      </c>
      <c r="C942">
        <v>0.92500000000000004</v>
      </c>
      <c r="D942">
        <v>0.755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1</v>
      </c>
    </row>
    <row r="943" spans="1:10" x14ac:dyDescent="0.2">
      <c r="A943" s="1">
        <v>0.40439619212962968</v>
      </c>
      <c r="B943">
        <v>0.84</v>
      </c>
      <c r="C943">
        <v>0.92500000000000004</v>
      </c>
      <c r="D943">
        <v>0.755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1</v>
      </c>
    </row>
    <row r="944" spans="1:10" x14ac:dyDescent="0.2">
      <c r="A944" s="1">
        <v>0.40440776620370372</v>
      </c>
      <c r="B944">
        <v>0.84</v>
      </c>
      <c r="C944">
        <v>0.92500000000000004</v>
      </c>
      <c r="D944">
        <v>0.755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1</v>
      </c>
    </row>
    <row r="945" spans="1:10" x14ac:dyDescent="0.2">
      <c r="A945" s="1">
        <v>0.4044193518518519</v>
      </c>
      <c r="B945">
        <v>0.84</v>
      </c>
      <c r="C945">
        <v>0.92500000000000004</v>
      </c>
      <c r="D945">
        <v>0.755</v>
      </c>
      <c r="E945">
        <v>0</v>
      </c>
      <c r="F945">
        <v>0</v>
      </c>
      <c r="G945">
        <v>0</v>
      </c>
      <c r="H945">
        <v>1</v>
      </c>
      <c r="I945">
        <v>1</v>
      </c>
      <c r="J945">
        <v>1</v>
      </c>
    </row>
    <row r="946" spans="1:10" x14ac:dyDescent="0.2">
      <c r="A946" s="1">
        <v>0.40443091435185186</v>
      </c>
      <c r="B946">
        <v>0.84</v>
      </c>
      <c r="C946">
        <v>0.92500000000000004</v>
      </c>
      <c r="D946">
        <v>0.755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1</v>
      </c>
    </row>
    <row r="947" spans="1:10" x14ac:dyDescent="0.2">
      <c r="A947" s="1">
        <v>0.40444248842592589</v>
      </c>
      <c r="B947">
        <v>0.84</v>
      </c>
      <c r="C947">
        <v>0.92500000000000004</v>
      </c>
      <c r="D947">
        <v>0.755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1</v>
      </c>
    </row>
    <row r="948" spans="1:10" x14ac:dyDescent="0.2">
      <c r="A948" s="1">
        <v>0.40445406249999999</v>
      </c>
      <c r="B948">
        <v>0.82</v>
      </c>
      <c r="C948">
        <v>0.90910000000000002</v>
      </c>
      <c r="D948">
        <v>0.73089999999999999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1</v>
      </c>
    </row>
    <row r="949" spans="1:10" x14ac:dyDescent="0.2">
      <c r="A949" s="1">
        <v>0.40446567129629635</v>
      </c>
      <c r="B949">
        <v>0.84</v>
      </c>
      <c r="C949">
        <v>0.92500000000000004</v>
      </c>
      <c r="D949">
        <v>0.755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1</v>
      </c>
    </row>
    <row r="950" spans="1:10" x14ac:dyDescent="0.2">
      <c r="A950" s="1">
        <v>0.4044772337962963</v>
      </c>
      <c r="B950">
        <v>0.84</v>
      </c>
      <c r="C950">
        <v>0.92500000000000004</v>
      </c>
      <c r="D950">
        <v>0.755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1</v>
      </c>
    </row>
    <row r="951" spans="1:10" x14ac:dyDescent="0.2">
      <c r="A951" s="1">
        <v>0.40448881944444448</v>
      </c>
      <c r="B951">
        <v>0.78</v>
      </c>
      <c r="C951">
        <v>0.87609999999999999</v>
      </c>
      <c r="D951">
        <v>0.68389999999999995</v>
      </c>
      <c r="E951">
        <v>0</v>
      </c>
      <c r="F951">
        <v>0</v>
      </c>
      <c r="G951">
        <v>0</v>
      </c>
      <c r="H951">
        <v>1</v>
      </c>
      <c r="I951">
        <v>1</v>
      </c>
      <c r="J951">
        <v>1</v>
      </c>
    </row>
    <row r="952" spans="1:10" x14ac:dyDescent="0.2">
      <c r="A952" s="1">
        <v>0.40450041666666664</v>
      </c>
      <c r="B952">
        <v>0.78</v>
      </c>
      <c r="C952">
        <v>0.87609999999999999</v>
      </c>
      <c r="D952">
        <v>0.68389999999999995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2"/>
  <sheetViews>
    <sheetView topLeftCell="A74" workbookViewId="0">
      <selection activeCell="A121" sqref="A1:A1048576"/>
    </sheetView>
  </sheetViews>
  <sheetFormatPr baseColWidth="10" defaultRowHeight="16" x14ac:dyDescent="0.2"/>
  <cols>
    <col min="1" max="1" width="8.1640625" style="1" bestFit="1" customWidth="1"/>
    <col min="2" max="4" width="7.1640625" customWidth="1"/>
    <col min="5" max="10" width="2.1640625" bestFit="1" customWidth="1"/>
  </cols>
  <sheetData>
    <row r="1" spans="1:10" x14ac:dyDescent="0.2">
      <c r="A1" s="1">
        <v>0.39348134259259254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</row>
    <row r="2" spans="1:10" x14ac:dyDescent="0.2">
      <c r="A2" s="1">
        <v>0.3934929513888889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</row>
    <row r="3" spans="1:10" x14ac:dyDescent="0.2">
      <c r="A3" s="1">
        <v>0.393504525462963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</row>
    <row r="4" spans="1:10" x14ac:dyDescent="0.2">
      <c r="A4" s="1">
        <v>0.39351609953703703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</row>
    <row r="5" spans="1:10" x14ac:dyDescent="0.2">
      <c r="A5" s="1">
        <v>0.39352770833333334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</row>
    <row r="6" spans="1:10" x14ac:dyDescent="0.2">
      <c r="A6" s="1">
        <v>0.39353930555555555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</row>
    <row r="7" spans="1:10" x14ac:dyDescent="0.2">
      <c r="A7" s="1">
        <v>0.39355089120370373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</row>
    <row r="8" spans="1:10" x14ac:dyDescent="0.2">
      <c r="A8" s="1">
        <v>0.39356247685185181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2">
      <c r="A9" s="1">
        <v>0.39357405092592596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">
      <c r="A10" s="1">
        <v>0.39358562499999999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</row>
    <row r="11" spans="1:10" x14ac:dyDescent="0.2">
      <c r="A11" s="1">
        <v>0.39359721064814818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</row>
    <row r="12" spans="1:10" x14ac:dyDescent="0.2">
      <c r="A12" s="1">
        <v>0.39360879629629625</v>
      </c>
      <c r="B12">
        <v>0.99199999999999999</v>
      </c>
      <c r="C12">
        <v>1</v>
      </c>
      <c r="D12">
        <v>0.97889999999999999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</row>
    <row r="13" spans="1:10" x14ac:dyDescent="0.2">
      <c r="A13" s="1">
        <v>0.3936203703703704</v>
      </c>
      <c r="B13">
        <v>0.99260000000000004</v>
      </c>
      <c r="C13">
        <v>1</v>
      </c>
      <c r="D13">
        <v>0.98060000000000003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</row>
    <row r="14" spans="1:10" x14ac:dyDescent="0.2">
      <c r="A14" s="1">
        <v>0.39363194444444444</v>
      </c>
      <c r="B14">
        <v>0.98640000000000005</v>
      </c>
      <c r="C14">
        <v>1</v>
      </c>
      <c r="D14">
        <v>0.97070000000000001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</row>
    <row r="15" spans="1:10" x14ac:dyDescent="0.2">
      <c r="A15" s="1">
        <v>0.39364351851851853</v>
      </c>
      <c r="B15">
        <v>0.98099999999999998</v>
      </c>
      <c r="C15">
        <v>0.99880000000000002</v>
      </c>
      <c r="D15">
        <v>0.96319999999999995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">
      <c r="A16" s="1">
        <v>0.39365509259259257</v>
      </c>
      <c r="B16">
        <v>0.9819</v>
      </c>
      <c r="C16">
        <v>0.99890000000000001</v>
      </c>
      <c r="D16">
        <v>0.96499999999999997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</row>
    <row r="17" spans="1:10" x14ac:dyDescent="0.2">
      <c r="A17" s="1">
        <v>0.39366668981481484</v>
      </c>
      <c r="B17">
        <v>0.9829</v>
      </c>
      <c r="C17">
        <v>0.99890000000000001</v>
      </c>
      <c r="D17">
        <v>0.96679999999999999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2">
      <c r="A18" s="1">
        <v>0.39367827546296291</v>
      </c>
      <c r="B18">
        <v>0.94740000000000002</v>
      </c>
      <c r="C18">
        <v>1</v>
      </c>
      <c r="D18">
        <v>0.86339999999999995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</row>
    <row r="19" spans="1:10" x14ac:dyDescent="0.2">
      <c r="A19" s="1">
        <v>0.39368988425925927</v>
      </c>
      <c r="B19">
        <v>0.86360000000000003</v>
      </c>
      <c r="C19">
        <v>0.98360000000000003</v>
      </c>
      <c r="D19">
        <v>0.74360000000000004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</row>
    <row r="20" spans="1:10" x14ac:dyDescent="0.2">
      <c r="A20" s="1">
        <v>0.39370148148148149</v>
      </c>
      <c r="B20">
        <v>0.86960000000000004</v>
      </c>
      <c r="C20">
        <v>0.98470000000000002</v>
      </c>
      <c r="D20">
        <v>0.75439999999999996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 s="1">
        <v>0.39371305555555552</v>
      </c>
      <c r="B21">
        <v>0.86960000000000004</v>
      </c>
      <c r="C21">
        <v>0.98470000000000002</v>
      </c>
      <c r="D21">
        <v>0.75439999999999996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</row>
    <row r="22" spans="1:10" x14ac:dyDescent="0.2">
      <c r="A22" s="1">
        <v>0.39372462962962967</v>
      </c>
      <c r="B22">
        <v>0.875</v>
      </c>
      <c r="C22">
        <v>0.98570000000000002</v>
      </c>
      <c r="D22">
        <v>0.76429999999999998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0" x14ac:dyDescent="0.2">
      <c r="A23" s="1">
        <v>0.39373624999999995</v>
      </c>
      <c r="B23">
        <v>0.88</v>
      </c>
      <c r="C23">
        <v>0.98660000000000003</v>
      </c>
      <c r="D23">
        <v>0.77339999999999998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">
      <c r="A24" s="1">
        <v>0.3937478240740741</v>
      </c>
      <c r="B24">
        <v>0.88890000000000002</v>
      </c>
      <c r="C24">
        <v>0.98809999999999998</v>
      </c>
      <c r="D24">
        <v>0.78969999999999996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</row>
    <row r="25" spans="1:10" x14ac:dyDescent="0.2">
      <c r="A25" s="1">
        <v>0.39375939814814814</v>
      </c>
      <c r="B25">
        <v>0.86670000000000003</v>
      </c>
      <c r="C25">
        <v>0.96850000000000003</v>
      </c>
      <c r="D25">
        <v>0.76490000000000002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</row>
    <row r="26" spans="1:10" x14ac:dyDescent="0.2">
      <c r="A26" s="1">
        <v>0.39377097222222224</v>
      </c>
      <c r="B26">
        <v>0.86670000000000003</v>
      </c>
      <c r="C26">
        <v>0.96850000000000003</v>
      </c>
      <c r="D26">
        <v>0.76490000000000002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</row>
    <row r="27" spans="1:10" x14ac:dyDescent="0.2">
      <c r="A27" s="1">
        <v>0.39378254629629628</v>
      </c>
      <c r="B27">
        <v>0.871</v>
      </c>
      <c r="C27">
        <v>0.96970000000000001</v>
      </c>
      <c r="D27">
        <v>0.7722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</row>
    <row r="28" spans="1:10" x14ac:dyDescent="0.2">
      <c r="A28" s="1">
        <v>0.39379416666666667</v>
      </c>
      <c r="B28">
        <v>0.84379999999999999</v>
      </c>
      <c r="C28">
        <v>0.94899999999999995</v>
      </c>
      <c r="D28">
        <v>0.73850000000000005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</row>
    <row r="29" spans="1:10" x14ac:dyDescent="0.2">
      <c r="A29" s="1">
        <v>0.39380576388888894</v>
      </c>
      <c r="B29">
        <v>0.84850000000000003</v>
      </c>
      <c r="C29">
        <v>0.95079999999999998</v>
      </c>
      <c r="D29">
        <v>0.74609999999999999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</row>
    <row r="30" spans="1:10" x14ac:dyDescent="0.2">
      <c r="A30" s="1">
        <v>0.39381733796296298</v>
      </c>
      <c r="B30">
        <v>0.83330000000000004</v>
      </c>
      <c r="C30">
        <v>0.93520000000000003</v>
      </c>
      <c r="D30">
        <v>0.73150000000000004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</row>
    <row r="31" spans="1:10" x14ac:dyDescent="0.2">
      <c r="A31" s="1">
        <v>0.39382891203703707</v>
      </c>
      <c r="B31">
        <v>0.83330000000000004</v>
      </c>
      <c r="C31">
        <v>0.93520000000000003</v>
      </c>
      <c r="D31">
        <v>0.73150000000000004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">
      <c r="A32" s="1">
        <v>0.39384048611111111</v>
      </c>
      <c r="B32">
        <v>0.84619999999999995</v>
      </c>
      <c r="C32">
        <v>0.94089999999999996</v>
      </c>
      <c r="D32">
        <v>0.75139999999999996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</row>
    <row r="33" spans="1:10" x14ac:dyDescent="0.2">
      <c r="A33" s="1">
        <v>0.39385208333333338</v>
      </c>
      <c r="B33">
        <v>0.84619999999999995</v>
      </c>
      <c r="C33">
        <v>0.94089999999999996</v>
      </c>
      <c r="D33">
        <v>0.75139999999999996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</row>
    <row r="34" spans="1:10" x14ac:dyDescent="0.2">
      <c r="A34" s="1">
        <v>0.39386369212962963</v>
      </c>
      <c r="B34">
        <v>0.81399999999999995</v>
      </c>
      <c r="C34">
        <v>0.9113</v>
      </c>
      <c r="D34">
        <v>0.71660000000000001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</row>
    <row r="35" spans="1:10" x14ac:dyDescent="0.2">
      <c r="A35" s="1">
        <v>0.39387527777777781</v>
      </c>
      <c r="B35">
        <v>0.82220000000000004</v>
      </c>
      <c r="C35">
        <v>0.91569999999999996</v>
      </c>
      <c r="D35">
        <v>0.7288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</row>
    <row r="36" spans="1:10" x14ac:dyDescent="0.2">
      <c r="A36" s="1">
        <v>0.39388685185185185</v>
      </c>
      <c r="B36">
        <v>0.82220000000000004</v>
      </c>
      <c r="C36">
        <v>0.91569999999999996</v>
      </c>
      <c r="D36">
        <v>0.7288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</row>
    <row r="37" spans="1:10" x14ac:dyDescent="0.2">
      <c r="A37" s="1">
        <v>0.39389843750000003</v>
      </c>
      <c r="B37">
        <v>0.82220000000000004</v>
      </c>
      <c r="C37">
        <v>0.91569999999999996</v>
      </c>
      <c r="D37">
        <v>0.7288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</row>
    <row r="38" spans="1:10" x14ac:dyDescent="0.2">
      <c r="A38" s="1">
        <v>0.39391003472222219</v>
      </c>
      <c r="B38">
        <v>0.82609999999999995</v>
      </c>
      <c r="C38">
        <v>0.91769999999999996</v>
      </c>
      <c r="D38">
        <v>0.73440000000000005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</row>
    <row r="39" spans="1:10" x14ac:dyDescent="0.2">
      <c r="A39" s="1">
        <v>0.39392160879629629</v>
      </c>
      <c r="B39">
        <v>0.82979999999999998</v>
      </c>
      <c r="C39">
        <v>0.91969999999999996</v>
      </c>
      <c r="D39">
        <v>0.7399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</row>
    <row r="40" spans="1:10" x14ac:dyDescent="0.2">
      <c r="A40" s="1">
        <v>0.39393319444444441</v>
      </c>
      <c r="B40">
        <v>0.8367</v>
      </c>
      <c r="C40">
        <v>0.92330000000000001</v>
      </c>
      <c r="D40">
        <v>0.75009999999999999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</row>
    <row r="41" spans="1:10" x14ac:dyDescent="0.2">
      <c r="A41" s="1">
        <v>0.39394476851851851</v>
      </c>
      <c r="B41">
        <v>0.84</v>
      </c>
      <c r="C41">
        <v>0.92500000000000004</v>
      </c>
      <c r="D41">
        <v>0.755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0" x14ac:dyDescent="0.2">
      <c r="A42" s="1">
        <v>0.39395634259259255</v>
      </c>
      <c r="B42">
        <v>0.84909999999999997</v>
      </c>
      <c r="C42">
        <v>0.92969999999999997</v>
      </c>
      <c r="D42">
        <v>0.76839999999999997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</row>
    <row r="43" spans="1:10" x14ac:dyDescent="0.2">
      <c r="A43" s="1">
        <v>0.3939679166666667</v>
      </c>
      <c r="B43">
        <v>0.85189999999999999</v>
      </c>
      <c r="C43">
        <v>0.93110000000000004</v>
      </c>
      <c r="D43">
        <v>0.77259999999999995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0" x14ac:dyDescent="0.2">
      <c r="A44" s="1">
        <v>0.393979525462963</v>
      </c>
      <c r="B44">
        <v>0.85450000000000004</v>
      </c>
      <c r="C44">
        <v>0.9325</v>
      </c>
      <c r="D44">
        <v>0.77659999999999996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</row>
    <row r="45" spans="1:10" x14ac:dyDescent="0.2">
      <c r="A45" s="1">
        <v>0.39399108796296295</v>
      </c>
      <c r="B45">
        <v>0.84209999999999996</v>
      </c>
      <c r="C45">
        <v>0.92130000000000001</v>
      </c>
      <c r="D45">
        <v>0.76290000000000002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</row>
    <row r="46" spans="1:10" x14ac:dyDescent="0.2">
      <c r="A46" s="1">
        <v>0.39400269675925931</v>
      </c>
      <c r="B46">
        <v>0.84750000000000003</v>
      </c>
      <c r="C46">
        <v>0.92420000000000002</v>
      </c>
      <c r="D46">
        <v>0.77070000000000005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</row>
    <row r="47" spans="1:10" x14ac:dyDescent="0.2">
      <c r="A47" s="1">
        <v>0.39401427083333335</v>
      </c>
      <c r="B47">
        <v>0.84750000000000003</v>
      </c>
      <c r="C47">
        <v>0.92420000000000002</v>
      </c>
      <c r="D47">
        <v>0.77070000000000005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">
      <c r="A48" s="1">
        <v>0.39402587962962965</v>
      </c>
      <c r="B48">
        <v>0.84750000000000003</v>
      </c>
      <c r="C48">
        <v>0.92420000000000002</v>
      </c>
      <c r="D48">
        <v>0.77070000000000005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</row>
    <row r="49" spans="1:10" x14ac:dyDescent="0.2">
      <c r="A49" s="1">
        <v>0.39403747685185181</v>
      </c>
      <c r="B49">
        <v>0.85</v>
      </c>
      <c r="C49">
        <v>0.92559999999999998</v>
      </c>
      <c r="D49">
        <v>0.77439999999999998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</row>
    <row r="50" spans="1:10" x14ac:dyDescent="0.2">
      <c r="A50" s="1">
        <v>0.39404906249999999</v>
      </c>
      <c r="B50">
        <v>0.85</v>
      </c>
      <c r="C50">
        <v>0.92559999999999998</v>
      </c>
      <c r="D50">
        <v>0.77439999999999998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</row>
    <row r="51" spans="1:10" x14ac:dyDescent="0.2">
      <c r="A51" s="1">
        <v>0.39406064814814812</v>
      </c>
      <c r="B51">
        <v>0.85250000000000004</v>
      </c>
      <c r="C51">
        <v>0.92689999999999995</v>
      </c>
      <c r="D51">
        <v>0.77800000000000002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</row>
    <row r="52" spans="1:10" x14ac:dyDescent="0.2">
      <c r="A52" s="1">
        <v>0.39407222222222221</v>
      </c>
      <c r="B52">
        <v>0.84379999999999999</v>
      </c>
      <c r="C52">
        <v>0.91820000000000002</v>
      </c>
      <c r="D52">
        <v>0.76929999999999998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</row>
    <row r="53" spans="1:10" x14ac:dyDescent="0.2">
      <c r="A53" s="1">
        <v>0.39408383101851857</v>
      </c>
      <c r="B53">
        <v>0.84619999999999995</v>
      </c>
      <c r="C53">
        <v>0.91949999999999998</v>
      </c>
      <c r="D53">
        <v>0.77280000000000004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</row>
    <row r="54" spans="1:10" x14ac:dyDescent="0.2">
      <c r="A54" s="1">
        <v>0.39409540509259261</v>
      </c>
      <c r="B54">
        <v>0.85070000000000001</v>
      </c>
      <c r="C54">
        <v>0.92210000000000003</v>
      </c>
      <c r="D54">
        <v>0.77939999999999998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</row>
    <row r="55" spans="1:10" x14ac:dyDescent="0.2">
      <c r="A55" s="1">
        <v>0.39410699074074079</v>
      </c>
      <c r="B55">
        <v>0.85289999999999999</v>
      </c>
      <c r="C55">
        <v>0.9234</v>
      </c>
      <c r="D55">
        <v>0.78249999999999997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</row>
    <row r="56" spans="1:10" x14ac:dyDescent="0.2">
      <c r="A56" s="1">
        <v>0.39411858796296295</v>
      </c>
      <c r="B56">
        <v>0.85289999999999999</v>
      </c>
      <c r="C56">
        <v>0.9234</v>
      </c>
      <c r="D56">
        <v>0.78249999999999997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</row>
    <row r="57" spans="1:10" x14ac:dyDescent="0.2">
      <c r="A57" s="1">
        <v>0.39413016203703705</v>
      </c>
      <c r="B57">
        <v>0.85919999999999996</v>
      </c>
      <c r="C57">
        <v>0.92689999999999995</v>
      </c>
      <c r="D57">
        <v>0.79139999999999999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</row>
    <row r="58" spans="1:10" x14ac:dyDescent="0.2">
      <c r="A58" s="1">
        <v>0.39414174768518517</v>
      </c>
      <c r="B58">
        <v>0.84930000000000005</v>
      </c>
      <c r="C58">
        <v>0.91800000000000004</v>
      </c>
      <c r="D58">
        <v>0.78059999999999996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</row>
    <row r="59" spans="1:10" x14ac:dyDescent="0.2">
      <c r="A59" s="1">
        <v>0.39415335648148148</v>
      </c>
      <c r="B59">
        <v>0.84209999999999996</v>
      </c>
      <c r="C59">
        <v>0.91069999999999995</v>
      </c>
      <c r="D59">
        <v>0.77349999999999997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</row>
    <row r="60" spans="1:10" x14ac:dyDescent="0.2">
      <c r="A60" s="1">
        <v>0.39416497685185187</v>
      </c>
      <c r="B60">
        <v>0.84209999999999996</v>
      </c>
      <c r="C60">
        <v>0.91069999999999995</v>
      </c>
      <c r="D60">
        <v>0.77349999999999997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</row>
    <row r="61" spans="1:10" x14ac:dyDescent="0.2">
      <c r="A61" s="1">
        <v>0.39417658564814811</v>
      </c>
      <c r="B61">
        <v>0.84619999999999995</v>
      </c>
      <c r="C61">
        <v>0.91320000000000001</v>
      </c>
      <c r="D61">
        <v>0.7792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</row>
    <row r="62" spans="1:10" x14ac:dyDescent="0.2">
      <c r="A62" s="1">
        <v>0.39418820601851851</v>
      </c>
      <c r="B62">
        <v>0.84809999999999997</v>
      </c>
      <c r="C62">
        <v>0.9143</v>
      </c>
      <c r="D62">
        <v>0.78190000000000004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</row>
    <row r="63" spans="1:10" x14ac:dyDescent="0.2">
      <c r="A63" s="1">
        <v>0.39419979166666663</v>
      </c>
      <c r="B63">
        <v>0.84340000000000004</v>
      </c>
      <c r="C63">
        <v>0.90880000000000005</v>
      </c>
      <c r="D63">
        <v>0.77790000000000004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s="1">
        <v>0.39421136574074073</v>
      </c>
      <c r="B64">
        <v>0.84340000000000004</v>
      </c>
      <c r="C64">
        <v>0.90880000000000005</v>
      </c>
      <c r="D64">
        <v>0.77790000000000004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</row>
    <row r="65" spans="1:10" x14ac:dyDescent="0.2">
      <c r="A65" s="1">
        <v>0.39422293981481477</v>
      </c>
      <c r="B65">
        <v>0.84519999999999995</v>
      </c>
      <c r="C65">
        <v>0.91</v>
      </c>
      <c r="D65">
        <v>0.78049999999999997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</row>
    <row r="66" spans="1:10" x14ac:dyDescent="0.2">
      <c r="A66" s="1">
        <v>0.39423451388888892</v>
      </c>
      <c r="B66">
        <v>0.84519999999999995</v>
      </c>
      <c r="C66">
        <v>0.91</v>
      </c>
      <c r="D66">
        <v>0.78049999999999997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2">
      <c r="A67" s="1">
        <v>0.39424608796296295</v>
      </c>
      <c r="B67">
        <v>0.84709999999999996</v>
      </c>
      <c r="C67">
        <v>0.91110000000000002</v>
      </c>
      <c r="D67">
        <v>0.78300000000000003</v>
      </c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</row>
    <row r="68" spans="1:10" x14ac:dyDescent="0.2">
      <c r="A68" s="1">
        <v>0.39425767361111114</v>
      </c>
      <c r="B68">
        <v>0.84709999999999996</v>
      </c>
      <c r="C68">
        <v>0.91110000000000002</v>
      </c>
      <c r="D68">
        <v>0.78300000000000003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</row>
    <row r="69" spans="1:10" x14ac:dyDescent="0.2">
      <c r="A69" s="1">
        <v>0.39426924768518518</v>
      </c>
      <c r="B69">
        <v>0.8488</v>
      </c>
      <c r="C69">
        <v>0.91220000000000001</v>
      </c>
      <c r="D69">
        <v>0.78549999999999998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</row>
    <row r="70" spans="1:10" x14ac:dyDescent="0.2">
      <c r="A70" s="1">
        <v>0.39428082175925927</v>
      </c>
      <c r="B70">
        <v>0.85060000000000002</v>
      </c>
      <c r="C70">
        <v>0.9133</v>
      </c>
      <c r="D70">
        <v>0.78790000000000004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</row>
    <row r="71" spans="1:10" x14ac:dyDescent="0.2">
      <c r="A71" s="1">
        <v>0.39429239583333331</v>
      </c>
      <c r="B71">
        <v>0.85060000000000002</v>
      </c>
      <c r="C71">
        <v>0.9133</v>
      </c>
      <c r="D71">
        <v>0.78790000000000004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</row>
    <row r="72" spans="1:10" x14ac:dyDescent="0.2">
      <c r="A72" s="1">
        <v>0.3943039699074074</v>
      </c>
      <c r="B72">
        <v>0.85060000000000002</v>
      </c>
      <c r="C72">
        <v>0.9133</v>
      </c>
      <c r="D72">
        <v>0.78790000000000004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</row>
    <row r="73" spans="1:10" x14ac:dyDescent="0.2">
      <c r="A73" s="1">
        <v>0.39431554398148144</v>
      </c>
      <c r="B73">
        <v>0.84440000000000004</v>
      </c>
      <c r="C73">
        <v>0.90710000000000002</v>
      </c>
      <c r="D73">
        <v>0.78180000000000005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</row>
    <row r="74" spans="1:10" x14ac:dyDescent="0.2">
      <c r="A74" s="1">
        <v>0.3943271527777778</v>
      </c>
      <c r="B74">
        <v>0.8478</v>
      </c>
      <c r="C74">
        <v>0.90920000000000001</v>
      </c>
      <c r="D74">
        <v>0.78639999999999999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</row>
    <row r="75" spans="1:10" x14ac:dyDescent="0.2">
      <c r="A75" s="1">
        <v>0.39433872685185184</v>
      </c>
      <c r="B75">
        <v>0.84950000000000003</v>
      </c>
      <c r="C75">
        <v>0.9103</v>
      </c>
      <c r="D75">
        <v>0.78859999999999997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</row>
    <row r="76" spans="1:10" x14ac:dyDescent="0.2">
      <c r="A76" s="1">
        <v>0.39435030092592593</v>
      </c>
      <c r="B76">
        <v>0.85260000000000002</v>
      </c>
      <c r="C76">
        <v>0.9123</v>
      </c>
      <c r="D76">
        <v>0.79300000000000004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</row>
    <row r="77" spans="1:10" x14ac:dyDescent="0.2">
      <c r="A77" s="1">
        <v>0.39436188657407406</v>
      </c>
      <c r="B77">
        <v>0.85260000000000002</v>
      </c>
      <c r="C77">
        <v>0.9123</v>
      </c>
      <c r="D77">
        <v>0.79300000000000004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</row>
    <row r="78" spans="1:10" x14ac:dyDescent="0.2">
      <c r="A78" s="1">
        <v>0.39437349537037036</v>
      </c>
      <c r="B78">
        <v>0.85260000000000002</v>
      </c>
      <c r="C78">
        <v>0.9123</v>
      </c>
      <c r="D78">
        <v>0.79300000000000004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</row>
    <row r="79" spans="1:10" x14ac:dyDescent="0.2">
      <c r="A79" s="1">
        <v>0.39438508101851855</v>
      </c>
      <c r="B79">
        <v>0.85419999999999996</v>
      </c>
      <c r="C79">
        <v>0.91320000000000001</v>
      </c>
      <c r="D79">
        <v>0.79510000000000003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</row>
    <row r="80" spans="1:10" x14ac:dyDescent="0.2">
      <c r="A80" s="1">
        <v>0.39439668981481479</v>
      </c>
      <c r="B80">
        <v>0.85570000000000002</v>
      </c>
      <c r="C80">
        <v>0.91420000000000001</v>
      </c>
      <c r="D80">
        <v>0.79720000000000002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</row>
    <row r="81" spans="1:10" x14ac:dyDescent="0.2">
      <c r="A81" s="1">
        <v>0.3944082986111111</v>
      </c>
      <c r="B81">
        <v>0.85709999999999997</v>
      </c>
      <c r="C81">
        <v>0.91510000000000002</v>
      </c>
      <c r="D81">
        <v>0.79920000000000002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</row>
    <row r="82" spans="1:10" x14ac:dyDescent="0.2">
      <c r="A82" s="1">
        <v>0.39441987268518514</v>
      </c>
      <c r="B82">
        <v>0.85860000000000003</v>
      </c>
      <c r="C82">
        <v>0.91600000000000004</v>
      </c>
      <c r="D82">
        <v>0.80120000000000002</v>
      </c>
      <c r="E82">
        <v>0</v>
      </c>
      <c r="F82">
        <v>0</v>
      </c>
      <c r="G82">
        <v>0</v>
      </c>
      <c r="H82">
        <v>1</v>
      </c>
      <c r="I82">
        <v>1</v>
      </c>
      <c r="J82">
        <v>1</v>
      </c>
    </row>
    <row r="83" spans="1:10" x14ac:dyDescent="0.2">
      <c r="A83" s="1">
        <v>0.39443144675925929</v>
      </c>
      <c r="B83">
        <v>0.85440000000000005</v>
      </c>
      <c r="C83">
        <v>0.91139999999999999</v>
      </c>
      <c r="D83">
        <v>0.7974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</row>
    <row r="84" spans="1:10" x14ac:dyDescent="0.2">
      <c r="A84" s="1">
        <v>0.39444302083333332</v>
      </c>
      <c r="B84">
        <v>0.85709999999999997</v>
      </c>
      <c r="C84">
        <v>0.91310000000000002</v>
      </c>
      <c r="D84">
        <v>0.80110000000000003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</row>
    <row r="85" spans="1:10" x14ac:dyDescent="0.2">
      <c r="A85" s="1">
        <v>0.39445461805555554</v>
      </c>
      <c r="B85">
        <v>0.85709999999999997</v>
      </c>
      <c r="C85">
        <v>0.91310000000000002</v>
      </c>
      <c r="D85">
        <v>0.80110000000000003</v>
      </c>
      <c r="E85">
        <v>0</v>
      </c>
      <c r="F85">
        <v>0</v>
      </c>
      <c r="G85">
        <v>0</v>
      </c>
      <c r="H85">
        <v>1</v>
      </c>
      <c r="I85">
        <v>1</v>
      </c>
      <c r="J85">
        <v>1</v>
      </c>
    </row>
    <row r="86" spans="1:10" x14ac:dyDescent="0.2">
      <c r="A86" s="1">
        <v>0.39446619212962958</v>
      </c>
      <c r="B86">
        <v>0.85850000000000004</v>
      </c>
      <c r="C86">
        <v>0.91400000000000003</v>
      </c>
      <c r="D86">
        <v>0.80300000000000005</v>
      </c>
      <c r="E86">
        <v>0</v>
      </c>
      <c r="F86">
        <v>0</v>
      </c>
      <c r="G86">
        <v>0</v>
      </c>
      <c r="H86">
        <v>1</v>
      </c>
      <c r="I86">
        <v>1</v>
      </c>
      <c r="J86">
        <v>1</v>
      </c>
    </row>
    <row r="87" spans="1:10" x14ac:dyDescent="0.2">
      <c r="A87" s="1">
        <v>0.39447776620370373</v>
      </c>
      <c r="B87">
        <v>0.85980000000000001</v>
      </c>
      <c r="C87">
        <v>0.91490000000000005</v>
      </c>
      <c r="D87">
        <v>0.80479999999999996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</row>
    <row r="88" spans="1:10" x14ac:dyDescent="0.2">
      <c r="A88" s="1">
        <v>0.39448934027777777</v>
      </c>
      <c r="B88">
        <v>0.85980000000000001</v>
      </c>
      <c r="C88">
        <v>0.91490000000000005</v>
      </c>
      <c r="D88">
        <v>0.80479999999999996</v>
      </c>
      <c r="E88">
        <v>0</v>
      </c>
      <c r="F88">
        <v>0</v>
      </c>
      <c r="G88">
        <v>0</v>
      </c>
      <c r="H88">
        <v>1</v>
      </c>
      <c r="I88">
        <v>1</v>
      </c>
      <c r="J88">
        <v>1</v>
      </c>
    </row>
    <row r="89" spans="1:10" x14ac:dyDescent="0.2">
      <c r="A89" s="1">
        <v>0.39450091435185186</v>
      </c>
      <c r="B89">
        <v>0.86360000000000003</v>
      </c>
      <c r="C89">
        <v>0.9173</v>
      </c>
      <c r="D89">
        <v>0.81</v>
      </c>
      <c r="E89">
        <v>0</v>
      </c>
      <c r="F89">
        <v>0</v>
      </c>
      <c r="G89">
        <v>0</v>
      </c>
      <c r="H89">
        <v>1</v>
      </c>
      <c r="I89">
        <v>1</v>
      </c>
      <c r="J89">
        <v>1</v>
      </c>
    </row>
    <row r="90" spans="1:10" x14ac:dyDescent="0.2">
      <c r="A90" s="1">
        <v>0.3945124884259259</v>
      </c>
      <c r="B90">
        <v>0.8649</v>
      </c>
      <c r="C90">
        <v>0.91810000000000003</v>
      </c>
      <c r="D90">
        <v>0.81159999999999999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</row>
    <row r="91" spans="1:10" x14ac:dyDescent="0.2">
      <c r="A91" s="1">
        <v>0.39452407407407408</v>
      </c>
      <c r="B91">
        <v>0.76380000000000003</v>
      </c>
      <c r="C91">
        <v>0.8256</v>
      </c>
      <c r="D91">
        <v>0.70199999999999996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</row>
    <row r="92" spans="1:10" x14ac:dyDescent="0.2">
      <c r="A92" s="1">
        <v>0.39453564814814812</v>
      </c>
      <c r="B92">
        <v>0.70920000000000005</v>
      </c>
      <c r="C92">
        <v>0.77190000000000003</v>
      </c>
      <c r="D92">
        <v>0.64649999999999996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</row>
    <row r="93" spans="1:10" x14ac:dyDescent="0.2">
      <c r="A93" s="1">
        <v>0.39454722222222222</v>
      </c>
      <c r="B93">
        <v>0.625</v>
      </c>
      <c r="C93">
        <v>0.68779999999999997</v>
      </c>
      <c r="D93">
        <v>0.56220000000000003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</row>
    <row r="94" spans="1:10" x14ac:dyDescent="0.2">
      <c r="A94" s="1">
        <v>0.39455881944444443</v>
      </c>
      <c r="B94">
        <v>0.58289999999999997</v>
      </c>
      <c r="C94">
        <v>0.64400000000000002</v>
      </c>
      <c r="D94">
        <v>0.52170000000000005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</row>
    <row r="95" spans="1:10" x14ac:dyDescent="0.2">
      <c r="A95" s="1">
        <v>0.39457042824074073</v>
      </c>
      <c r="B95">
        <v>0.5474</v>
      </c>
      <c r="C95">
        <v>0.60660000000000003</v>
      </c>
      <c r="D95">
        <v>0.48809999999999998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</row>
    <row r="96" spans="1:10" x14ac:dyDescent="0.2">
      <c r="A96" s="1">
        <v>0.394582025462963</v>
      </c>
      <c r="B96">
        <v>0.5171</v>
      </c>
      <c r="C96">
        <v>0.57430000000000003</v>
      </c>
      <c r="D96">
        <v>0.45979999999999999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</row>
    <row r="97" spans="1:10" x14ac:dyDescent="0.2">
      <c r="A97" s="1">
        <v>0.39459359953703704</v>
      </c>
      <c r="B97">
        <v>0.5</v>
      </c>
      <c r="C97">
        <v>0.55530000000000002</v>
      </c>
      <c r="D97">
        <v>0.44469999999999998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</row>
    <row r="98" spans="1:10" x14ac:dyDescent="0.2">
      <c r="A98" s="1">
        <v>0.39460517361111114</v>
      </c>
      <c r="B98">
        <v>0.47460000000000002</v>
      </c>
      <c r="C98">
        <v>0.52790000000000004</v>
      </c>
      <c r="D98">
        <v>0.42130000000000001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</row>
    <row r="99" spans="1:10" x14ac:dyDescent="0.2">
      <c r="A99" s="1">
        <v>0.39461674768518518</v>
      </c>
      <c r="B99">
        <v>0.45600000000000002</v>
      </c>
      <c r="C99">
        <v>0.50770000000000004</v>
      </c>
      <c r="D99">
        <v>0.40429999999999999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</row>
    <row r="100" spans="1:10" x14ac:dyDescent="0.2">
      <c r="A100" s="1">
        <v>0.39462832175925927</v>
      </c>
      <c r="B100">
        <v>0.43609999999999999</v>
      </c>
      <c r="C100">
        <v>0.48599999999999999</v>
      </c>
      <c r="D100">
        <v>0.38619999999999999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</row>
    <row r="101" spans="1:10" x14ac:dyDescent="0.2">
      <c r="A101" s="1">
        <v>0.39463989583333331</v>
      </c>
      <c r="B101">
        <v>0.41049999999999998</v>
      </c>
      <c r="C101">
        <v>0.45829999999999999</v>
      </c>
      <c r="D101">
        <v>0.36270000000000002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</row>
    <row r="102" spans="1:10" x14ac:dyDescent="0.2">
      <c r="A102" s="1">
        <v>0.39465149305555558</v>
      </c>
      <c r="B102">
        <v>0.3967</v>
      </c>
      <c r="C102">
        <v>0.443</v>
      </c>
      <c r="D102">
        <v>0.3503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</row>
    <row r="103" spans="1:10" x14ac:dyDescent="0.2">
      <c r="A103" s="1">
        <v>0.39466309027777774</v>
      </c>
      <c r="B103">
        <v>0.37740000000000001</v>
      </c>
      <c r="C103">
        <v>0.4219</v>
      </c>
      <c r="D103">
        <v>0.33279999999999998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</row>
    <row r="104" spans="1:10" x14ac:dyDescent="0.2">
      <c r="A104" s="1">
        <v>0.39467468750000001</v>
      </c>
      <c r="B104">
        <v>0.36749999999999999</v>
      </c>
      <c r="C104">
        <v>0.41089999999999999</v>
      </c>
      <c r="D104">
        <v>0.3241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</row>
    <row r="105" spans="1:10" x14ac:dyDescent="0.2">
      <c r="A105" s="1">
        <v>0.39468626157407405</v>
      </c>
      <c r="B105">
        <v>0.3644</v>
      </c>
      <c r="C105">
        <v>0.40699999999999997</v>
      </c>
      <c r="D105">
        <v>0.32179999999999997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</row>
    <row r="106" spans="1:10" x14ac:dyDescent="0.2">
      <c r="A106" s="1">
        <v>0.39469785879629632</v>
      </c>
      <c r="B106">
        <v>0.3528</v>
      </c>
      <c r="C106">
        <v>0.39410000000000001</v>
      </c>
      <c r="D106">
        <v>0.3115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 x14ac:dyDescent="0.2">
      <c r="A107" s="1">
        <v>0.39470943287037036</v>
      </c>
      <c r="B107">
        <v>0.33950000000000002</v>
      </c>
      <c r="C107">
        <v>0.3795</v>
      </c>
      <c r="D107">
        <v>0.29949999999999999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</row>
    <row r="108" spans="1:10" x14ac:dyDescent="0.2">
      <c r="A108" s="1">
        <v>0.39472100694444445</v>
      </c>
      <c r="B108">
        <v>0.32990000000000003</v>
      </c>
      <c r="C108">
        <v>0.36890000000000001</v>
      </c>
      <c r="D108">
        <v>0.29089999999999999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1</v>
      </c>
    </row>
    <row r="109" spans="1:10" x14ac:dyDescent="0.2">
      <c r="A109" s="1">
        <v>0.39473259259259258</v>
      </c>
      <c r="B109">
        <v>0.32750000000000001</v>
      </c>
      <c r="C109">
        <v>0.3659</v>
      </c>
      <c r="D109">
        <v>0.28920000000000001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</row>
    <row r="110" spans="1:10" x14ac:dyDescent="0.2">
      <c r="A110" s="1">
        <v>0.39474416666666667</v>
      </c>
      <c r="B110">
        <v>0.31819999999999998</v>
      </c>
      <c r="C110">
        <v>0.35549999999999998</v>
      </c>
      <c r="D110">
        <v>0.28079999999999999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</row>
    <row r="111" spans="1:10" x14ac:dyDescent="0.2">
      <c r="A111" s="1">
        <v>0.39475574074074071</v>
      </c>
      <c r="B111">
        <v>0.31109999999999999</v>
      </c>
      <c r="C111">
        <v>0.34749999999999998</v>
      </c>
      <c r="D111">
        <v>0.27460000000000001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</row>
    <row r="112" spans="1:10" x14ac:dyDescent="0.2">
      <c r="A112" s="1">
        <v>0.39476731481481481</v>
      </c>
      <c r="B112">
        <v>0.30509999999999998</v>
      </c>
      <c r="C112">
        <v>0.34079999999999999</v>
      </c>
      <c r="D112">
        <v>0.26950000000000002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</row>
    <row r="113" spans="1:10" x14ac:dyDescent="0.2">
      <c r="A113" s="1">
        <v>0.39477888888888885</v>
      </c>
      <c r="B113">
        <v>0.3039</v>
      </c>
      <c r="C113">
        <v>0.33889999999999998</v>
      </c>
      <c r="D113">
        <v>0.26889999999999997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</row>
    <row r="114" spans="1:10" x14ac:dyDescent="0.2">
      <c r="A114" s="1">
        <v>0.39479048611111112</v>
      </c>
      <c r="B114">
        <v>0.29649999999999999</v>
      </c>
      <c r="C114">
        <v>0.33069999999999999</v>
      </c>
      <c r="D114">
        <v>0.26219999999999999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</row>
    <row r="115" spans="1:10" x14ac:dyDescent="0.2">
      <c r="A115" s="1">
        <v>0.39480207175925924</v>
      </c>
      <c r="B115">
        <v>0.2903</v>
      </c>
      <c r="C115">
        <v>0.32369999999999999</v>
      </c>
      <c r="D115">
        <v>0.25690000000000002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</row>
    <row r="116" spans="1:10" x14ac:dyDescent="0.2">
      <c r="A116" s="1">
        <v>0.39481369212962963</v>
      </c>
      <c r="B116">
        <v>0.27960000000000002</v>
      </c>
      <c r="C116">
        <v>0.312</v>
      </c>
      <c r="D116">
        <v>0.2472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</row>
    <row r="117" spans="1:10" x14ac:dyDescent="0.2">
      <c r="A117" s="1">
        <v>0.39482526620370373</v>
      </c>
      <c r="B117">
        <v>0.2697</v>
      </c>
      <c r="C117">
        <v>0.30120000000000002</v>
      </c>
      <c r="D117">
        <v>0.2382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1</v>
      </c>
    </row>
    <row r="118" spans="1:10" x14ac:dyDescent="0.2">
      <c r="A118" s="1">
        <v>0.39483685185185186</v>
      </c>
      <c r="B118">
        <v>0.26640000000000003</v>
      </c>
      <c r="C118">
        <v>0.2974</v>
      </c>
      <c r="D118">
        <v>0.23549999999999999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</row>
    <row r="119" spans="1:10" x14ac:dyDescent="0.2">
      <c r="A119" s="1">
        <v>0.39484846064814816</v>
      </c>
      <c r="B119">
        <v>0.26290000000000002</v>
      </c>
      <c r="C119">
        <v>0.29330000000000001</v>
      </c>
      <c r="D119">
        <v>0.23250000000000001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 s="1">
        <v>0.39486008101851855</v>
      </c>
      <c r="B120">
        <v>0.25690000000000002</v>
      </c>
      <c r="C120">
        <v>0.28660000000000002</v>
      </c>
      <c r="D120">
        <v>0.2271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</row>
    <row r="121" spans="1:10" x14ac:dyDescent="0.2">
      <c r="A121" s="1">
        <v>0.39487165509259259</v>
      </c>
      <c r="B121">
        <v>0.25169999999999998</v>
      </c>
      <c r="C121">
        <v>0.28079999999999999</v>
      </c>
      <c r="D121">
        <v>0.2225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1</v>
      </c>
    </row>
    <row r="122" spans="1:10" x14ac:dyDescent="0.2">
      <c r="A122" s="1">
        <v>0.39488322916666668</v>
      </c>
      <c r="B122">
        <v>0.25290000000000001</v>
      </c>
      <c r="C122">
        <v>0.28179999999999999</v>
      </c>
      <c r="D122">
        <v>0.224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</row>
    <row r="123" spans="1:10" x14ac:dyDescent="0.2">
      <c r="A123" s="1">
        <v>0.39489480324074072</v>
      </c>
      <c r="B123">
        <v>0.2472</v>
      </c>
      <c r="C123">
        <v>0.27550000000000002</v>
      </c>
      <c r="D123">
        <v>0.219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</row>
    <row r="124" spans="1:10" x14ac:dyDescent="0.2">
      <c r="A124" s="1">
        <v>0.39490637731481487</v>
      </c>
      <c r="B124">
        <v>0.2465</v>
      </c>
      <c r="C124">
        <v>0.27439999999999998</v>
      </c>
      <c r="D124">
        <v>0.21859999999999999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</row>
    <row r="125" spans="1:10" x14ac:dyDescent="0.2">
      <c r="A125" s="1">
        <v>0.39491795138888891</v>
      </c>
      <c r="B125">
        <v>0.24540000000000001</v>
      </c>
      <c r="C125">
        <v>0.27300000000000002</v>
      </c>
      <c r="D125">
        <v>0.21790000000000001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</row>
    <row r="126" spans="1:10" x14ac:dyDescent="0.2">
      <c r="A126" s="1">
        <v>0.39492952546296295</v>
      </c>
      <c r="B126">
        <v>0.24260000000000001</v>
      </c>
      <c r="C126">
        <v>0.2697</v>
      </c>
      <c r="D126">
        <v>0.21540000000000001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</row>
    <row r="127" spans="1:10" x14ac:dyDescent="0.2">
      <c r="A127" s="1">
        <v>0.39494109953703704</v>
      </c>
      <c r="B127">
        <v>0.24490000000000001</v>
      </c>
      <c r="C127">
        <v>0.27189999999999998</v>
      </c>
      <c r="D127">
        <v>0.21790000000000001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1</v>
      </c>
    </row>
    <row r="128" spans="1:10" x14ac:dyDescent="0.2">
      <c r="A128" s="1">
        <v>0.39495268518518517</v>
      </c>
      <c r="B128">
        <v>0.24210000000000001</v>
      </c>
      <c r="C128">
        <v>0.26869999999999999</v>
      </c>
      <c r="D128">
        <v>0.2155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</row>
    <row r="129" spans="1:10" x14ac:dyDescent="0.2">
      <c r="A129" s="1">
        <v>0.39496424768518518</v>
      </c>
      <c r="B129">
        <v>0.23569999999999999</v>
      </c>
      <c r="C129">
        <v>0.26169999999999999</v>
      </c>
      <c r="D129">
        <v>0.2097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</row>
    <row r="130" spans="1:10" x14ac:dyDescent="0.2">
      <c r="A130" s="1">
        <v>0.39497582175925922</v>
      </c>
      <c r="B130">
        <v>0.23300000000000001</v>
      </c>
      <c r="C130">
        <v>0.2586</v>
      </c>
      <c r="D130">
        <v>0.2074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</row>
    <row r="131" spans="1:10" x14ac:dyDescent="0.2">
      <c r="A131" s="1">
        <v>0.39498739583333337</v>
      </c>
      <c r="B131">
        <v>0.23130000000000001</v>
      </c>
      <c r="C131">
        <v>0.25659999999999999</v>
      </c>
      <c r="D131">
        <v>0.20599999999999999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</row>
    <row r="132" spans="1:10" x14ac:dyDescent="0.2">
      <c r="A132" s="1">
        <v>0.3949989699074074</v>
      </c>
      <c r="B132">
        <v>0.23</v>
      </c>
      <c r="C132">
        <v>0.255</v>
      </c>
      <c r="D132">
        <v>0.2049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</row>
    <row r="133" spans="1:10" x14ac:dyDescent="0.2">
      <c r="A133" s="1">
        <v>0.39501055555555559</v>
      </c>
      <c r="B133">
        <v>0.22720000000000001</v>
      </c>
      <c r="C133">
        <v>0.25180000000000002</v>
      </c>
      <c r="D133">
        <v>0.2026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</row>
    <row r="134" spans="1:10" x14ac:dyDescent="0.2">
      <c r="A134" s="1">
        <v>0.39502215277777775</v>
      </c>
      <c r="B134">
        <v>0.22600000000000001</v>
      </c>
      <c r="C134">
        <v>0.25040000000000001</v>
      </c>
      <c r="D134">
        <v>0.2016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</row>
    <row r="135" spans="1:10" x14ac:dyDescent="0.2">
      <c r="A135" s="1">
        <v>0.39503372685185184</v>
      </c>
      <c r="B135">
        <v>0.22639999999999999</v>
      </c>
      <c r="C135">
        <v>0.25059999999999999</v>
      </c>
      <c r="D135">
        <v>0.20219999999999999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</row>
    <row r="136" spans="1:10" x14ac:dyDescent="0.2">
      <c r="A136" s="1">
        <v>0.39504530092592588</v>
      </c>
      <c r="B136">
        <v>0.22289999999999999</v>
      </c>
      <c r="C136">
        <v>0.2467</v>
      </c>
      <c r="D136">
        <v>0.1991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</row>
    <row r="137" spans="1:10" x14ac:dyDescent="0.2">
      <c r="A137" s="1">
        <v>0.39505689814814815</v>
      </c>
      <c r="B137">
        <v>0.21840000000000001</v>
      </c>
      <c r="C137">
        <v>0.24179999999999999</v>
      </c>
      <c r="D137">
        <v>0.19500000000000001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</row>
    <row r="138" spans="1:10" x14ac:dyDescent="0.2">
      <c r="A138" s="1">
        <v>0.39506847222222219</v>
      </c>
      <c r="B138">
        <v>0.21829999999999999</v>
      </c>
      <c r="C138">
        <v>0.24149999999999999</v>
      </c>
      <c r="D138">
        <v>0.1951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</row>
    <row r="139" spans="1:10" x14ac:dyDescent="0.2">
      <c r="A139" s="1">
        <v>0.39508004629629628</v>
      </c>
      <c r="B139">
        <v>0.21629999999999999</v>
      </c>
      <c r="C139">
        <v>0.2392</v>
      </c>
      <c r="D139">
        <v>0.19339999999999999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</row>
    <row r="140" spans="1:10" x14ac:dyDescent="0.2">
      <c r="A140" s="1">
        <v>0.39509162037037032</v>
      </c>
      <c r="B140">
        <v>0.2147</v>
      </c>
      <c r="C140">
        <v>0.23730000000000001</v>
      </c>
      <c r="D140">
        <v>0.19209999999999999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</row>
    <row r="141" spans="1:10" x14ac:dyDescent="0.2">
      <c r="A141" s="1">
        <v>0.39510324074074071</v>
      </c>
      <c r="B141">
        <v>0.21490000000000001</v>
      </c>
      <c r="C141">
        <v>0.2374</v>
      </c>
      <c r="D141">
        <v>0.19239999999999999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</row>
    <row r="142" spans="1:10" x14ac:dyDescent="0.2">
      <c r="A142" s="1">
        <v>0.39511481481481486</v>
      </c>
      <c r="B142">
        <v>0.2167</v>
      </c>
      <c r="C142">
        <v>0.23910000000000001</v>
      </c>
      <c r="D142">
        <v>0.1943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</row>
    <row r="143" spans="1:10" x14ac:dyDescent="0.2">
      <c r="A143" s="1">
        <v>0.39512642361111111</v>
      </c>
      <c r="B143">
        <v>0.21579999999999999</v>
      </c>
      <c r="C143">
        <v>0.23810000000000001</v>
      </c>
      <c r="D143">
        <v>0.19359999999999999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</v>
      </c>
    </row>
    <row r="144" spans="1:10" x14ac:dyDescent="0.2">
      <c r="A144" s="1">
        <v>0.3951379976851852</v>
      </c>
      <c r="B144">
        <v>0.21379999999999999</v>
      </c>
      <c r="C144">
        <v>0.23580000000000001</v>
      </c>
      <c r="D144">
        <v>0.19189999999999999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</row>
    <row r="145" spans="1:10" x14ac:dyDescent="0.2">
      <c r="A145" s="1">
        <v>0.39514960648148145</v>
      </c>
      <c r="B145">
        <v>0.21429999999999999</v>
      </c>
      <c r="C145">
        <v>0.2361</v>
      </c>
      <c r="D145">
        <v>0.1925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</row>
    <row r="146" spans="1:10" x14ac:dyDescent="0.2">
      <c r="A146" s="1">
        <v>0.39516119212962963</v>
      </c>
      <c r="B146">
        <v>0.21429999999999999</v>
      </c>
      <c r="C146">
        <v>0.2359</v>
      </c>
      <c r="D146">
        <v>0.19259999999999999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</row>
    <row r="147" spans="1:10" x14ac:dyDescent="0.2">
      <c r="A147" s="1">
        <v>0.39517277777777776</v>
      </c>
      <c r="B147">
        <v>0.2112</v>
      </c>
      <c r="C147">
        <v>0.23250000000000001</v>
      </c>
      <c r="D147">
        <v>0.1898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</row>
    <row r="148" spans="1:10" x14ac:dyDescent="0.2">
      <c r="A148" s="1">
        <v>0.39518435185185186</v>
      </c>
      <c r="B148">
        <v>0.2102</v>
      </c>
      <c r="C148">
        <v>0.23139999999999999</v>
      </c>
      <c r="D148">
        <v>0.18909999999999999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</row>
    <row r="149" spans="1:10" x14ac:dyDescent="0.2">
      <c r="A149" s="1">
        <v>0.39519596064814816</v>
      </c>
      <c r="B149">
        <v>0.21099999999999999</v>
      </c>
      <c r="C149">
        <v>0.2321</v>
      </c>
      <c r="D149">
        <v>0.19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</row>
    <row r="150" spans="1:10" x14ac:dyDescent="0.2">
      <c r="A150" s="1">
        <v>0.3952075347222222</v>
      </c>
      <c r="B150">
        <v>0.20830000000000001</v>
      </c>
      <c r="C150">
        <v>0.2291</v>
      </c>
      <c r="D150">
        <v>0.18759999999999999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</row>
    <row r="151" spans="1:10" x14ac:dyDescent="0.2">
      <c r="A151" s="1">
        <v>0.39521912037037038</v>
      </c>
      <c r="B151">
        <v>0.20480000000000001</v>
      </c>
      <c r="C151">
        <v>0.22520000000000001</v>
      </c>
      <c r="D151">
        <v>0.18429999999999999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</row>
    <row r="152" spans="1:10" x14ac:dyDescent="0.2">
      <c r="A152" s="1">
        <v>0.39523070601851851</v>
      </c>
      <c r="B152">
        <v>0.2036</v>
      </c>
      <c r="C152">
        <v>0.2238</v>
      </c>
      <c r="D152">
        <v>0.18329999999999999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</row>
    <row r="153" spans="1:10" x14ac:dyDescent="0.2">
      <c r="A153" s="1">
        <v>0.39524231481481481</v>
      </c>
      <c r="B153">
        <v>0.2026</v>
      </c>
      <c r="C153">
        <v>0.22259999999999999</v>
      </c>
      <c r="D153">
        <v>0.1825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</row>
    <row r="154" spans="1:10" x14ac:dyDescent="0.2">
      <c r="A154" s="1">
        <v>0.39525392361111106</v>
      </c>
      <c r="B154">
        <v>0.20200000000000001</v>
      </c>
      <c r="C154">
        <v>0.22189999999999999</v>
      </c>
      <c r="D154">
        <v>0.18210000000000001</v>
      </c>
      <c r="E154">
        <v>0</v>
      </c>
      <c r="F154">
        <v>0</v>
      </c>
      <c r="G154">
        <v>0</v>
      </c>
      <c r="H154">
        <v>1</v>
      </c>
      <c r="I154">
        <v>1</v>
      </c>
      <c r="J154">
        <v>1</v>
      </c>
    </row>
    <row r="155" spans="1:10" x14ac:dyDescent="0.2">
      <c r="A155" s="1">
        <v>0.39526553240740742</v>
      </c>
      <c r="B155">
        <v>0.2</v>
      </c>
      <c r="C155">
        <v>0.21970000000000001</v>
      </c>
      <c r="D155">
        <v>0.18029999999999999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</row>
    <row r="156" spans="1:10" x14ac:dyDescent="0.2">
      <c r="A156" s="1">
        <v>0.39527714120370372</v>
      </c>
      <c r="B156">
        <v>0.20039999999999999</v>
      </c>
      <c r="C156">
        <v>0.21990000000000001</v>
      </c>
      <c r="D156">
        <v>0.18079999999999999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1</v>
      </c>
    </row>
    <row r="157" spans="1:10" x14ac:dyDescent="0.2">
      <c r="A157" s="1">
        <v>0.39528871527777776</v>
      </c>
      <c r="B157">
        <v>0.1981</v>
      </c>
      <c r="C157">
        <v>0.21740000000000001</v>
      </c>
      <c r="D157">
        <v>0.1787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</row>
    <row r="158" spans="1:10" x14ac:dyDescent="0.2">
      <c r="A158" s="1">
        <v>0.39530031250000003</v>
      </c>
      <c r="B158">
        <v>0.1971</v>
      </c>
      <c r="C158">
        <v>0.2162</v>
      </c>
      <c r="D158">
        <v>0.1779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</row>
    <row r="159" spans="1:10" x14ac:dyDescent="0.2">
      <c r="A159" s="1">
        <v>0.3953118981481481</v>
      </c>
      <c r="B159">
        <v>0.1973</v>
      </c>
      <c r="C159">
        <v>0.21629999999999999</v>
      </c>
      <c r="D159">
        <v>0.1782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1</v>
      </c>
    </row>
    <row r="160" spans="1:10" x14ac:dyDescent="0.2">
      <c r="A160" s="1">
        <v>0.39532347222222225</v>
      </c>
      <c r="B160">
        <v>0.1953</v>
      </c>
      <c r="C160">
        <v>0.21410000000000001</v>
      </c>
      <c r="D160">
        <v>0.1764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0" x14ac:dyDescent="0.2">
      <c r="A161" s="1">
        <v>0.39533505787037032</v>
      </c>
      <c r="B161">
        <v>0.19439999999999999</v>
      </c>
      <c r="C161">
        <v>0.21310000000000001</v>
      </c>
      <c r="D161">
        <v>0.17560000000000001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</row>
    <row r="162" spans="1:10" x14ac:dyDescent="0.2">
      <c r="A162" s="1">
        <v>0.39534663194444447</v>
      </c>
      <c r="B162">
        <v>0.1925</v>
      </c>
      <c r="C162">
        <v>0.21099999999999999</v>
      </c>
      <c r="D162">
        <v>0.17399999999999999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</row>
    <row r="163" spans="1:10" x14ac:dyDescent="0.2">
      <c r="A163" s="1">
        <v>0.39535822916666669</v>
      </c>
      <c r="B163">
        <v>0.193</v>
      </c>
      <c r="C163">
        <v>0.21149999999999999</v>
      </c>
      <c r="D163">
        <v>0.17460000000000001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</row>
    <row r="164" spans="1:10" x14ac:dyDescent="0.2">
      <c r="A164" s="1">
        <v>0.3953698263888889</v>
      </c>
      <c r="B164">
        <v>0.1925</v>
      </c>
      <c r="C164">
        <v>0.21079999999999999</v>
      </c>
      <c r="D164">
        <v>0.17419999999999999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</row>
    <row r="165" spans="1:10" x14ac:dyDescent="0.2">
      <c r="A165" s="1">
        <v>0.3953814351851852</v>
      </c>
      <c r="B165">
        <v>0.18959999999999999</v>
      </c>
      <c r="C165">
        <v>0.20760000000000001</v>
      </c>
      <c r="D165">
        <v>0.17150000000000001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</row>
    <row r="166" spans="1:10" x14ac:dyDescent="0.2">
      <c r="A166" s="1">
        <v>0.39539303240740736</v>
      </c>
      <c r="B166">
        <v>0.18890000000000001</v>
      </c>
      <c r="C166">
        <v>0.2069</v>
      </c>
      <c r="D166">
        <v>0.17100000000000001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</row>
    <row r="167" spans="1:10" x14ac:dyDescent="0.2">
      <c r="A167" s="1">
        <v>0.39540462962962963</v>
      </c>
      <c r="B167">
        <v>0.1893</v>
      </c>
      <c r="C167">
        <v>0.2072</v>
      </c>
      <c r="D167">
        <v>0.17150000000000001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</row>
    <row r="168" spans="1:10" x14ac:dyDescent="0.2">
      <c r="A168" s="1">
        <v>0.3954162268518519</v>
      </c>
      <c r="B168">
        <v>0.18870000000000001</v>
      </c>
      <c r="C168">
        <v>0.2064</v>
      </c>
      <c r="D168">
        <v>0.17100000000000001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0" x14ac:dyDescent="0.2">
      <c r="A169" s="1">
        <v>0.39542781249999998</v>
      </c>
      <c r="B169">
        <v>0.1885</v>
      </c>
      <c r="C169">
        <v>0.20610000000000001</v>
      </c>
      <c r="D169">
        <v>0.17080000000000001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</row>
    <row r="170" spans="1:10" x14ac:dyDescent="0.2">
      <c r="A170" s="1">
        <v>0.39543937500000004</v>
      </c>
      <c r="B170">
        <v>0.18859999999999999</v>
      </c>
      <c r="C170">
        <v>0.20619999999999999</v>
      </c>
      <c r="D170">
        <v>0.1711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</row>
    <row r="171" spans="1:10" x14ac:dyDescent="0.2">
      <c r="A171" s="1">
        <v>0.39545096064814816</v>
      </c>
      <c r="B171">
        <v>0.18629999999999999</v>
      </c>
      <c r="C171">
        <v>0.2036</v>
      </c>
      <c r="D171">
        <v>0.16889999999999999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</row>
    <row r="172" spans="1:10" x14ac:dyDescent="0.2">
      <c r="A172" s="1">
        <v>0.39546252314814812</v>
      </c>
      <c r="B172">
        <v>0.1847</v>
      </c>
      <c r="C172">
        <v>0.2019</v>
      </c>
      <c r="D172">
        <v>0.16750000000000001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</row>
    <row r="173" spans="1:10" x14ac:dyDescent="0.2">
      <c r="A173" s="1">
        <v>0.3954741087962963</v>
      </c>
      <c r="B173">
        <v>0.18329999999999999</v>
      </c>
      <c r="C173">
        <v>0.20030000000000001</v>
      </c>
      <c r="D173">
        <v>0.16619999999999999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</row>
    <row r="174" spans="1:10" x14ac:dyDescent="0.2">
      <c r="A174" s="1">
        <v>0.39548568287037034</v>
      </c>
      <c r="B174">
        <v>0.18360000000000001</v>
      </c>
      <c r="C174">
        <v>0.20050000000000001</v>
      </c>
      <c r="D174">
        <v>0.1666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</row>
    <row r="175" spans="1:10" x14ac:dyDescent="0.2">
      <c r="A175" s="1">
        <v>0.39549725694444443</v>
      </c>
      <c r="B175">
        <v>0.18229999999999999</v>
      </c>
      <c r="C175">
        <v>0.19919999999999999</v>
      </c>
      <c r="D175">
        <v>0.16550000000000001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0" x14ac:dyDescent="0.2">
      <c r="A176" s="1">
        <v>0.39550883101851847</v>
      </c>
      <c r="B176">
        <v>0.1799</v>
      </c>
      <c r="C176">
        <v>0.1966</v>
      </c>
      <c r="D176">
        <v>0.1633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1</v>
      </c>
    </row>
    <row r="177" spans="1:10" x14ac:dyDescent="0.2">
      <c r="A177" s="1">
        <v>0.39552042824074074</v>
      </c>
      <c r="B177">
        <v>0.17929999999999999</v>
      </c>
      <c r="C177">
        <v>0.1958</v>
      </c>
      <c r="D177">
        <v>0.1628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1</v>
      </c>
    </row>
    <row r="178" spans="1:10" x14ac:dyDescent="0.2">
      <c r="A178" s="1">
        <v>0.39553203703703704</v>
      </c>
      <c r="B178">
        <v>0.1769</v>
      </c>
      <c r="C178">
        <v>0.19320000000000001</v>
      </c>
      <c r="D178">
        <v>0.1605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1</v>
      </c>
    </row>
    <row r="179" spans="1:10" x14ac:dyDescent="0.2">
      <c r="A179" s="1">
        <v>0.39554361111111108</v>
      </c>
      <c r="B179">
        <v>0.17810000000000001</v>
      </c>
      <c r="C179">
        <v>0.19439999999999999</v>
      </c>
      <c r="D179">
        <v>0.1618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1</v>
      </c>
    </row>
    <row r="180" spans="1:10" x14ac:dyDescent="0.2">
      <c r="A180" s="1">
        <v>0.39555518518518523</v>
      </c>
      <c r="B180">
        <v>0.17680000000000001</v>
      </c>
      <c r="C180">
        <v>0.19289999999999999</v>
      </c>
      <c r="D180">
        <v>0.16059999999999999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1</v>
      </c>
    </row>
    <row r="181" spans="1:10" x14ac:dyDescent="0.2">
      <c r="A181" s="1">
        <v>0.39556675925925927</v>
      </c>
      <c r="B181">
        <v>0.17730000000000001</v>
      </c>
      <c r="C181">
        <v>0.19350000000000001</v>
      </c>
      <c r="D181">
        <v>0.16120000000000001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</row>
    <row r="182" spans="1:10" x14ac:dyDescent="0.2">
      <c r="A182" s="1">
        <v>0.39557833333333337</v>
      </c>
      <c r="B182">
        <v>0.17730000000000001</v>
      </c>
      <c r="C182">
        <v>0.19350000000000001</v>
      </c>
      <c r="D182">
        <v>0.16120000000000001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</row>
    <row r="183" spans="1:10" x14ac:dyDescent="0.2">
      <c r="A183" s="1">
        <v>0.3955899074074074</v>
      </c>
      <c r="B183">
        <v>0.1779</v>
      </c>
      <c r="C183">
        <v>0.19409999999999999</v>
      </c>
      <c r="D183">
        <v>0.16170000000000001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</row>
    <row r="184" spans="1:10" x14ac:dyDescent="0.2">
      <c r="A184" s="1">
        <v>0.3956014814814815</v>
      </c>
      <c r="B184">
        <v>0.1779</v>
      </c>
      <c r="C184">
        <v>0.19409999999999999</v>
      </c>
      <c r="D184">
        <v>0.16170000000000001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</row>
    <row r="185" spans="1:10" x14ac:dyDescent="0.2">
      <c r="A185" s="1">
        <v>0.39561305555555554</v>
      </c>
      <c r="B185">
        <v>0.1784</v>
      </c>
      <c r="C185">
        <v>0.1946</v>
      </c>
      <c r="D185">
        <v>0.16220000000000001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 s="1">
        <v>0.3956246643518519</v>
      </c>
      <c r="B186">
        <v>0.17949999999999999</v>
      </c>
      <c r="C186">
        <v>0.1958</v>
      </c>
      <c r="D186">
        <v>0.1633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</row>
    <row r="187" spans="1:10" x14ac:dyDescent="0.2">
      <c r="A187" s="1">
        <v>0.39563626157407406</v>
      </c>
      <c r="B187">
        <v>0.18049999999999999</v>
      </c>
      <c r="C187">
        <v>0.19670000000000001</v>
      </c>
      <c r="D187">
        <v>0.16420000000000001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 s="1">
        <v>0.39564783564814815</v>
      </c>
      <c r="B188">
        <v>0.18099999999999999</v>
      </c>
      <c r="C188">
        <v>0.1973</v>
      </c>
      <c r="D188">
        <v>0.1648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</row>
    <row r="189" spans="1:10" x14ac:dyDescent="0.2">
      <c r="A189" s="1">
        <v>0.39565940972222219</v>
      </c>
      <c r="B189">
        <v>0.18160000000000001</v>
      </c>
      <c r="C189">
        <v>0.19789999999999999</v>
      </c>
      <c r="D189">
        <v>0.1653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</row>
    <row r="190" spans="1:10" x14ac:dyDescent="0.2">
      <c r="A190" s="1">
        <v>0.39567098379629634</v>
      </c>
      <c r="B190">
        <v>0.18160000000000001</v>
      </c>
      <c r="C190">
        <v>0.19789999999999999</v>
      </c>
      <c r="D190">
        <v>0.1653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</row>
    <row r="191" spans="1:10" x14ac:dyDescent="0.2">
      <c r="A191" s="1">
        <v>0.3956825810185185</v>
      </c>
      <c r="B191">
        <v>0.1825</v>
      </c>
      <c r="C191">
        <v>0.1988</v>
      </c>
      <c r="D191">
        <v>0.16619999999999999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 s="1">
        <v>0.39569416666666668</v>
      </c>
      <c r="B192">
        <v>0.18360000000000001</v>
      </c>
      <c r="C192">
        <v>0.19989999999999999</v>
      </c>
      <c r="D192">
        <v>0.1673</v>
      </c>
      <c r="E192">
        <v>0</v>
      </c>
      <c r="F192">
        <v>0</v>
      </c>
      <c r="G192">
        <v>0</v>
      </c>
      <c r="H192">
        <v>1</v>
      </c>
      <c r="I192">
        <v>1</v>
      </c>
      <c r="J192">
        <v>1</v>
      </c>
    </row>
    <row r="193" spans="1:10" x14ac:dyDescent="0.2">
      <c r="A193" s="1">
        <v>0.39570572916666663</v>
      </c>
      <c r="B193">
        <v>0.18360000000000001</v>
      </c>
      <c r="C193">
        <v>0.19989999999999999</v>
      </c>
      <c r="D193">
        <v>0.1673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 x14ac:dyDescent="0.2">
      <c r="A194" s="1">
        <v>0.39571734953703702</v>
      </c>
      <c r="B194">
        <v>0.1842</v>
      </c>
      <c r="C194">
        <v>0.20050000000000001</v>
      </c>
      <c r="D194">
        <v>0.1678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 x14ac:dyDescent="0.2">
      <c r="A195" s="1">
        <v>0.39572892361111106</v>
      </c>
      <c r="B195">
        <v>0.1847</v>
      </c>
      <c r="C195">
        <v>0.20100000000000001</v>
      </c>
      <c r="D195">
        <v>0.16839999999999999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</row>
    <row r="196" spans="1:10" x14ac:dyDescent="0.2">
      <c r="A196" s="1">
        <v>0.39574053240740742</v>
      </c>
      <c r="B196">
        <v>0.18579999999999999</v>
      </c>
      <c r="C196">
        <v>0.2021</v>
      </c>
      <c r="D196">
        <v>0.1694</v>
      </c>
      <c r="E196">
        <v>0</v>
      </c>
      <c r="F196">
        <v>0</v>
      </c>
      <c r="G196">
        <v>0</v>
      </c>
      <c r="H196">
        <v>1</v>
      </c>
      <c r="I196">
        <v>1</v>
      </c>
      <c r="J196">
        <v>1</v>
      </c>
    </row>
    <row r="197" spans="1:10" x14ac:dyDescent="0.2">
      <c r="A197" s="1">
        <v>0.3957521180555556</v>
      </c>
      <c r="B197">
        <v>0.1862</v>
      </c>
      <c r="C197">
        <v>0.2026</v>
      </c>
      <c r="D197">
        <v>0.16980000000000001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</row>
    <row r="198" spans="1:10" x14ac:dyDescent="0.2">
      <c r="A198" s="1">
        <v>0.39576372685185185</v>
      </c>
      <c r="B198">
        <v>0.1867</v>
      </c>
      <c r="C198">
        <v>0.2031</v>
      </c>
      <c r="D198">
        <v>0.17030000000000001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</row>
    <row r="199" spans="1:10" x14ac:dyDescent="0.2">
      <c r="A199" s="1">
        <v>0.39577530092592594</v>
      </c>
      <c r="B199">
        <v>0.1867</v>
      </c>
      <c r="C199">
        <v>0.2031</v>
      </c>
      <c r="D199">
        <v>0.17030000000000001</v>
      </c>
      <c r="E199">
        <v>0</v>
      </c>
      <c r="F199">
        <v>0</v>
      </c>
      <c r="G199">
        <v>0</v>
      </c>
      <c r="H199">
        <v>1</v>
      </c>
      <c r="I199">
        <v>1</v>
      </c>
      <c r="J199">
        <v>1</v>
      </c>
    </row>
    <row r="200" spans="1:10" x14ac:dyDescent="0.2">
      <c r="A200" s="1">
        <v>0.39578687499999998</v>
      </c>
      <c r="B200">
        <v>0.18709999999999999</v>
      </c>
      <c r="C200">
        <v>0.20349999999999999</v>
      </c>
      <c r="D200">
        <v>0.17069999999999999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</row>
    <row r="201" spans="1:10" x14ac:dyDescent="0.2">
      <c r="A201" s="1">
        <v>0.39579844907407408</v>
      </c>
      <c r="B201">
        <v>0.18870000000000001</v>
      </c>
      <c r="C201">
        <v>0.20519999999999999</v>
      </c>
      <c r="D201">
        <v>0.17230000000000001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</row>
    <row r="202" spans="1:10" x14ac:dyDescent="0.2">
      <c r="A202" s="1">
        <v>0.39581002314814812</v>
      </c>
      <c r="B202">
        <v>0.1893</v>
      </c>
      <c r="C202">
        <v>0.20569999999999999</v>
      </c>
      <c r="D202">
        <v>0.17280000000000001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 x14ac:dyDescent="0.2">
      <c r="A203" s="1">
        <v>0.39582159722222227</v>
      </c>
      <c r="B203">
        <v>0.19020000000000001</v>
      </c>
      <c r="C203">
        <v>0.20669999999999999</v>
      </c>
      <c r="D203">
        <v>0.17369999999999999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 x14ac:dyDescent="0.2">
      <c r="A204" s="1">
        <v>0.39583318287037034</v>
      </c>
      <c r="B204">
        <v>0.19070000000000001</v>
      </c>
      <c r="C204">
        <v>0.2072</v>
      </c>
      <c r="D204">
        <v>0.17430000000000001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 x14ac:dyDescent="0.2">
      <c r="A205" s="1">
        <v>0.39584475694444449</v>
      </c>
      <c r="B205">
        <v>0.1913</v>
      </c>
      <c r="C205">
        <v>0.2077</v>
      </c>
      <c r="D205">
        <v>0.17480000000000001</v>
      </c>
      <c r="E205">
        <v>0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 x14ac:dyDescent="0.2">
      <c r="A206" s="1">
        <v>0.39585633101851853</v>
      </c>
      <c r="B206">
        <v>0.19220000000000001</v>
      </c>
      <c r="C206">
        <v>0.2087</v>
      </c>
      <c r="D206">
        <v>0.1757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 x14ac:dyDescent="0.2">
      <c r="A207" s="1">
        <v>0.39586792824074074</v>
      </c>
      <c r="B207">
        <v>0.19270000000000001</v>
      </c>
      <c r="C207">
        <v>0.2092</v>
      </c>
      <c r="D207">
        <v>0.1762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 x14ac:dyDescent="0.2">
      <c r="A208" s="1">
        <v>0.39587950231481478</v>
      </c>
      <c r="B208">
        <v>0.1938</v>
      </c>
      <c r="C208">
        <v>0.21029999999999999</v>
      </c>
      <c r="D208">
        <v>0.1772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 x14ac:dyDescent="0.2">
      <c r="A209" s="1">
        <v>0.39589107638888893</v>
      </c>
      <c r="B209">
        <v>0.1943</v>
      </c>
      <c r="C209">
        <v>0.21079999999999999</v>
      </c>
      <c r="D209">
        <v>0.1777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 x14ac:dyDescent="0.2">
      <c r="A210" s="1">
        <v>0.39590269675925921</v>
      </c>
      <c r="B210">
        <v>0.1948</v>
      </c>
      <c r="C210">
        <v>0.2114</v>
      </c>
      <c r="D210">
        <v>0.17829999999999999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 x14ac:dyDescent="0.2">
      <c r="A211" s="1">
        <v>0.39591430555555557</v>
      </c>
      <c r="B211">
        <v>0.1948</v>
      </c>
      <c r="C211">
        <v>0.2114</v>
      </c>
      <c r="D211">
        <v>0.17829999999999999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 x14ac:dyDescent="0.2">
      <c r="A212" s="1">
        <v>0.39592589120370375</v>
      </c>
      <c r="B212">
        <v>0.1948</v>
      </c>
      <c r="C212">
        <v>0.2114</v>
      </c>
      <c r="D212">
        <v>0.17829999999999999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 x14ac:dyDescent="0.2">
      <c r="A213" s="1">
        <v>0.3959374537037037</v>
      </c>
      <c r="B213">
        <v>0.1953</v>
      </c>
      <c r="C213">
        <v>0.21190000000000001</v>
      </c>
      <c r="D213">
        <v>0.17879999999999999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1</v>
      </c>
    </row>
    <row r="214" spans="1:10" x14ac:dyDescent="0.2">
      <c r="A214" s="1">
        <v>0.39594903935185188</v>
      </c>
      <c r="B214">
        <v>0.19570000000000001</v>
      </c>
      <c r="C214">
        <v>0.21229999999999999</v>
      </c>
      <c r="D214">
        <v>0.1792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1</v>
      </c>
    </row>
    <row r="215" spans="1:10" x14ac:dyDescent="0.2">
      <c r="A215" s="1">
        <v>0.39596061342592592</v>
      </c>
      <c r="B215">
        <v>0.1968</v>
      </c>
      <c r="C215">
        <v>0.21340000000000001</v>
      </c>
      <c r="D215">
        <v>0.1802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 x14ac:dyDescent="0.2">
      <c r="A216" s="1">
        <v>0.3959721990740741</v>
      </c>
      <c r="B216">
        <v>0.1978</v>
      </c>
      <c r="C216">
        <v>0.21440000000000001</v>
      </c>
      <c r="D216">
        <v>0.1812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 x14ac:dyDescent="0.2">
      <c r="A217" s="1">
        <v>0.39598380787037035</v>
      </c>
      <c r="B217">
        <v>0.19819999999999999</v>
      </c>
      <c r="C217">
        <v>0.21479999999999999</v>
      </c>
      <c r="D217">
        <v>0.18160000000000001</v>
      </c>
      <c r="E217">
        <v>0</v>
      </c>
      <c r="F217">
        <v>0</v>
      </c>
      <c r="G217">
        <v>0</v>
      </c>
      <c r="H217">
        <v>1</v>
      </c>
      <c r="I217">
        <v>1</v>
      </c>
      <c r="J217">
        <v>1</v>
      </c>
    </row>
    <row r="218" spans="1:10" x14ac:dyDescent="0.2">
      <c r="A218" s="1">
        <v>0.39599539351851853</v>
      </c>
      <c r="B218">
        <v>0.19919999999999999</v>
      </c>
      <c r="C218">
        <v>0.21590000000000001</v>
      </c>
      <c r="D218">
        <v>0.18260000000000001</v>
      </c>
      <c r="E218">
        <v>0</v>
      </c>
      <c r="F218">
        <v>0</v>
      </c>
      <c r="G218">
        <v>0</v>
      </c>
      <c r="H218">
        <v>1</v>
      </c>
      <c r="I218">
        <v>1</v>
      </c>
      <c r="J218">
        <v>1</v>
      </c>
    </row>
    <row r="219" spans="1:10" x14ac:dyDescent="0.2">
      <c r="A219" s="1">
        <v>0.39600695601851849</v>
      </c>
      <c r="B219">
        <v>0.19969999999999999</v>
      </c>
      <c r="C219">
        <v>0.21640000000000001</v>
      </c>
      <c r="D219">
        <v>0.18310000000000001</v>
      </c>
      <c r="E219">
        <v>0</v>
      </c>
      <c r="F219">
        <v>0</v>
      </c>
      <c r="G219">
        <v>0</v>
      </c>
      <c r="H219">
        <v>1</v>
      </c>
      <c r="I219">
        <v>1</v>
      </c>
      <c r="J219">
        <v>1</v>
      </c>
    </row>
    <row r="220" spans="1:10" x14ac:dyDescent="0.2">
      <c r="A220" s="1">
        <v>0.39601854166666667</v>
      </c>
      <c r="B220">
        <v>0.20030000000000001</v>
      </c>
      <c r="C220">
        <v>0.21690000000000001</v>
      </c>
      <c r="D220">
        <v>0.18360000000000001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1</v>
      </c>
    </row>
    <row r="221" spans="1:10" x14ac:dyDescent="0.2">
      <c r="A221" s="1">
        <v>0.39603011574074071</v>
      </c>
      <c r="B221">
        <v>0.20080000000000001</v>
      </c>
      <c r="C221">
        <v>0.21740000000000001</v>
      </c>
      <c r="D221">
        <v>0.18410000000000001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</row>
    <row r="222" spans="1:10" x14ac:dyDescent="0.2">
      <c r="A222" s="1">
        <v>0.39604168981481486</v>
      </c>
      <c r="B222">
        <v>0.20119999999999999</v>
      </c>
      <c r="C222">
        <v>0.21779999999999999</v>
      </c>
      <c r="D222">
        <v>0.1845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1</v>
      </c>
    </row>
    <row r="223" spans="1:10" x14ac:dyDescent="0.2">
      <c r="A223" s="1">
        <v>0.3960532638888889</v>
      </c>
      <c r="B223">
        <v>0.20269999999999999</v>
      </c>
      <c r="C223">
        <v>0.21940000000000001</v>
      </c>
      <c r="D223">
        <v>0.186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</row>
    <row r="224" spans="1:10" x14ac:dyDescent="0.2">
      <c r="A224" s="1">
        <v>0.39606483796296299</v>
      </c>
      <c r="B224">
        <v>0.20269999999999999</v>
      </c>
      <c r="C224">
        <v>0.21940000000000001</v>
      </c>
      <c r="D224">
        <v>0.186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1</v>
      </c>
    </row>
    <row r="225" spans="1:10" x14ac:dyDescent="0.2">
      <c r="A225" s="1">
        <v>0.39607641203703703</v>
      </c>
      <c r="B225">
        <v>0.20319999999999999</v>
      </c>
      <c r="C225">
        <v>0.21990000000000001</v>
      </c>
      <c r="D225">
        <v>0.1865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</row>
    <row r="226" spans="1:10" x14ac:dyDescent="0.2">
      <c r="A226" s="1">
        <v>0.39608798611111112</v>
      </c>
      <c r="B226">
        <v>0.20369999999999999</v>
      </c>
      <c r="C226">
        <v>0.22040000000000001</v>
      </c>
      <c r="D226">
        <v>0.187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</row>
    <row r="227" spans="1:10" x14ac:dyDescent="0.2">
      <c r="A227" s="1">
        <v>0.39609959490740737</v>
      </c>
      <c r="B227">
        <v>0.20419999999999999</v>
      </c>
      <c r="C227">
        <v>0.221</v>
      </c>
      <c r="D227">
        <v>0.1875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</row>
    <row r="228" spans="1:10" x14ac:dyDescent="0.2">
      <c r="A228" s="1">
        <v>0.39611120370370373</v>
      </c>
      <c r="B228">
        <v>0.20519999999999999</v>
      </c>
      <c r="C228">
        <v>0.222</v>
      </c>
      <c r="D228">
        <v>0.1885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</row>
    <row r="229" spans="1:10" x14ac:dyDescent="0.2">
      <c r="A229" s="1">
        <v>0.39612281250000003</v>
      </c>
      <c r="B229">
        <v>0.20580000000000001</v>
      </c>
      <c r="C229">
        <v>0.2225</v>
      </c>
      <c r="D229">
        <v>0.189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</row>
    <row r="230" spans="1:10" x14ac:dyDescent="0.2">
      <c r="A230" s="1">
        <v>0.39613443287037037</v>
      </c>
      <c r="B230">
        <v>0.20660000000000001</v>
      </c>
      <c r="C230">
        <v>0.22339999999999999</v>
      </c>
      <c r="D230">
        <v>0.18990000000000001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</row>
    <row r="231" spans="1:10" x14ac:dyDescent="0.2">
      <c r="A231" s="1">
        <v>0.39614600694444446</v>
      </c>
      <c r="B231">
        <v>0.20810000000000001</v>
      </c>
      <c r="C231">
        <v>0.22489999999999999</v>
      </c>
      <c r="D231">
        <v>0.1913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</row>
    <row r="232" spans="1:10" x14ac:dyDescent="0.2">
      <c r="A232" s="1">
        <v>0.3961575810185185</v>
      </c>
      <c r="B232">
        <v>0.2097</v>
      </c>
      <c r="C232">
        <v>0.22650000000000001</v>
      </c>
      <c r="D232">
        <v>0.1928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</row>
    <row r="233" spans="1:10" x14ac:dyDescent="0.2">
      <c r="A233" s="1">
        <v>0.3961691550925926</v>
      </c>
      <c r="B233">
        <v>0.2097</v>
      </c>
      <c r="C233">
        <v>0.22650000000000001</v>
      </c>
      <c r="D233">
        <v>0.1928</v>
      </c>
      <c r="E233">
        <v>0</v>
      </c>
      <c r="F233">
        <v>0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 s="1">
        <v>0.39618075231481481</v>
      </c>
      <c r="B234">
        <v>0.2097</v>
      </c>
      <c r="C234">
        <v>0.22650000000000001</v>
      </c>
      <c r="D234">
        <v>0.1928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</row>
    <row r="235" spans="1:10" x14ac:dyDescent="0.2">
      <c r="A235" s="1">
        <v>0.39619234953703703</v>
      </c>
      <c r="B235">
        <v>0.2097</v>
      </c>
      <c r="C235">
        <v>0.22650000000000001</v>
      </c>
      <c r="D235">
        <v>0.1928</v>
      </c>
      <c r="E235">
        <v>0</v>
      </c>
      <c r="F235">
        <v>0</v>
      </c>
      <c r="G235">
        <v>0</v>
      </c>
      <c r="H235">
        <v>1</v>
      </c>
      <c r="I235">
        <v>1</v>
      </c>
      <c r="J235">
        <v>1</v>
      </c>
    </row>
    <row r="236" spans="1:10" x14ac:dyDescent="0.2">
      <c r="A236" s="1">
        <v>0.39620396990740742</v>
      </c>
      <c r="B236">
        <v>0.2097</v>
      </c>
      <c r="C236">
        <v>0.22650000000000001</v>
      </c>
      <c r="D236">
        <v>0.1928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</row>
    <row r="237" spans="1:10" x14ac:dyDescent="0.2">
      <c r="A237" s="1">
        <v>0.39621554398148146</v>
      </c>
      <c r="B237">
        <v>0.2097</v>
      </c>
      <c r="C237">
        <v>0.22650000000000001</v>
      </c>
      <c r="D237">
        <v>0.1928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1</v>
      </c>
    </row>
    <row r="238" spans="1:10" x14ac:dyDescent="0.2">
      <c r="A238" s="1">
        <v>0.3962271180555556</v>
      </c>
      <c r="B238">
        <v>0.2102</v>
      </c>
      <c r="C238">
        <v>0.22700000000000001</v>
      </c>
      <c r="D238">
        <v>0.1933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</row>
    <row r="239" spans="1:10" x14ac:dyDescent="0.2">
      <c r="A239" s="1">
        <v>0.39623869212962964</v>
      </c>
      <c r="B239">
        <v>0.21</v>
      </c>
      <c r="C239">
        <v>0.22689999999999999</v>
      </c>
      <c r="D239">
        <v>0.19320000000000001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</row>
    <row r="240" spans="1:10" x14ac:dyDescent="0.2">
      <c r="A240" s="1">
        <v>0.39625026620370374</v>
      </c>
      <c r="B240">
        <v>0.21099999999999999</v>
      </c>
      <c r="C240">
        <v>0.22789999999999999</v>
      </c>
      <c r="D240">
        <v>0.19420000000000001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</row>
    <row r="241" spans="1:10" x14ac:dyDescent="0.2">
      <c r="A241" s="1">
        <v>0.39626184027777778</v>
      </c>
      <c r="B241">
        <v>0.21129999999999999</v>
      </c>
      <c r="C241">
        <v>0.2281</v>
      </c>
      <c r="D241">
        <v>0.19439999999999999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1</v>
      </c>
    </row>
    <row r="242" spans="1:10" x14ac:dyDescent="0.2">
      <c r="A242" s="1">
        <v>0.39627341435185182</v>
      </c>
      <c r="B242">
        <v>0.21129999999999999</v>
      </c>
      <c r="C242">
        <v>0.2281</v>
      </c>
      <c r="D242">
        <v>0.19439999999999999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1</v>
      </c>
    </row>
    <row r="243" spans="1:10" x14ac:dyDescent="0.2">
      <c r="A243" s="1">
        <v>0.39628498842592591</v>
      </c>
      <c r="B243">
        <v>0.21179999999999999</v>
      </c>
      <c r="C243">
        <v>0.2286</v>
      </c>
      <c r="D243">
        <v>0.19489999999999999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 s="1">
        <v>0.39629658564814818</v>
      </c>
      <c r="B244">
        <v>0.21179999999999999</v>
      </c>
      <c r="C244">
        <v>0.2286</v>
      </c>
      <c r="D244">
        <v>0.19489999999999999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</row>
    <row r="245" spans="1:10" x14ac:dyDescent="0.2">
      <c r="A245" s="1">
        <v>0.39630819444444443</v>
      </c>
      <c r="B245">
        <v>0.21179999999999999</v>
      </c>
      <c r="C245">
        <v>0.2286</v>
      </c>
      <c r="D245">
        <v>0.19489999999999999</v>
      </c>
      <c r="E245">
        <v>0</v>
      </c>
      <c r="F245">
        <v>0</v>
      </c>
      <c r="G245">
        <v>0</v>
      </c>
      <c r="H245">
        <v>1</v>
      </c>
      <c r="I245">
        <v>1</v>
      </c>
      <c r="J245">
        <v>1</v>
      </c>
    </row>
    <row r="246" spans="1:10" x14ac:dyDescent="0.2">
      <c r="A246" s="1">
        <v>0.3963197916666667</v>
      </c>
      <c r="B246">
        <v>0.21179999999999999</v>
      </c>
      <c r="C246">
        <v>0.2286</v>
      </c>
      <c r="D246">
        <v>0.19489999999999999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</row>
    <row r="247" spans="1:10" x14ac:dyDescent="0.2">
      <c r="A247" s="1">
        <v>0.39633136574074074</v>
      </c>
      <c r="B247">
        <v>0.2132</v>
      </c>
      <c r="C247">
        <v>0.2301</v>
      </c>
      <c r="D247">
        <v>0.19639999999999999</v>
      </c>
      <c r="E247">
        <v>0</v>
      </c>
      <c r="F247">
        <v>0</v>
      </c>
      <c r="G247">
        <v>0</v>
      </c>
      <c r="H247">
        <v>1</v>
      </c>
      <c r="I247">
        <v>1</v>
      </c>
      <c r="J247">
        <v>1</v>
      </c>
    </row>
    <row r="248" spans="1:10" x14ac:dyDescent="0.2">
      <c r="A248" s="1">
        <v>0.39634293981481483</v>
      </c>
      <c r="B248">
        <v>0.2142</v>
      </c>
      <c r="C248">
        <v>0.2311</v>
      </c>
      <c r="D248">
        <v>0.1973</v>
      </c>
      <c r="E248">
        <v>0</v>
      </c>
      <c r="F248">
        <v>0</v>
      </c>
      <c r="G248">
        <v>0</v>
      </c>
      <c r="H248">
        <v>1</v>
      </c>
      <c r="I248">
        <v>1</v>
      </c>
      <c r="J248">
        <v>1</v>
      </c>
    </row>
    <row r="249" spans="1:10" x14ac:dyDescent="0.2">
      <c r="A249" s="1">
        <v>0.39635451388888887</v>
      </c>
      <c r="B249">
        <v>0.2152</v>
      </c>
      <c r="C249">
        <v>0.2321</v>
      </c>
      <c r="D249">
        <v>0.1983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 s="1">
        <v>0.39636608796296297</v>
      </c>
      <c r="B250">
        <v>0.2157</v>
      </c>
      <c r="C250">
        <v>0.2326</v>
      </c>
      <c r="D250">
        <v>0.1988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</row>
    <row r="251" spans="1:10" x14ac:dyDescent="0.2">
      <c r="A251" s="1">
        <v>0.396377662037037</v>
      </c>
      <c r="B251">
        <v>0.2157</v>
      </c>
      <c r="C251">
        <v>0.2326</v>
      </c>
      <c r="D251">
        <v>0.1988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</row>
    <row r="252" spans="1:10" x14ac:dyDescent="0.2">
      <c r="A252" s="1">
        <v>0.39638923611111115</v>
      </c>
      <c r="B252">
        <v>0.21609999999999999</v>
      </c>
      <c r="C252">
        <v>0.23300000000000001</v>
      </c>
      <c r="D252">
        <v>0.19919999999999999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</row>
    <row r="253" spans="1:10" x14ac:dyDescent="0.2">
      <c r="A253" s="1">
        <v>0.39640081018518519</v>
      </c>
      <c r="B253">
        <v>0.21659999999999999</v>
      </c>
      <c r="C253">
        <v>0.23350000000000001</v>
      </c>
      <c r="D253">
        <v>0.1996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</row>
    <row r="254" spans="1:10" x14ac:dyDescent="0.2">
      <c r="A254" s="1">
        <v>0.3964124189814815</v>
      </c>
      <c r="B254">
        <v>0.21729999999999999</v>
      </c>
      <c r="C254">
        <v>0.23419999999999999</v>
      </c>
      <c r="D254">
        <v>0.20039999999999999</v>
      </c>
      <c r="E254">
        <v>0</v>
      </c>
      <c r="F254">
        <v>0</v>
      </c>
      <c r="G254">
        <v>0</v>
      </c>
      <c r="H254">
        <v>1</v>
      </c>
      <c r="I254">
        <v>1</v>
      </c>
      <c r="J254">
        <v>1</v>
      </c>
    </row>
    <row r="255" spans="1:10" x14ac:dyDescent="0.2">
      <c r="A255" s="1">
        <v>0.39642401620370366</v>
      </c>
      <c r="B255">
        <v>0.21779999999999999</v>
      </c>
      <c r="C255">
        <v>0.23469999999999999</v>
      </c>
      <c r="D255">
        <v>0.20080000000000001</v>
      </c>
      <c r="E255">
        <v>0</v>
      </c>
      <c r="F255">
        <v>0</v>
      </c>
      <c r="G255">
        <v>0</v>
      </c>
      <c r="H255">
        <v>1</v>
      </c>
      <c r="I255">
        <v>1</v>
      </c>
      <c r="J255">
        <v>1</v>
      </c>
    </row>
    <row r="256" spans="1:10" x14ac:dyDescent="0.2">
      <c r="A256" s="1">
        <v>0.39643562500000001</v>
      </c>
      <c r="B256">
        <v>0.21879999999999999</v>
      </c>
      <c r="C256">
        <v>0.23569999999999999</v>
      </c>
      <c r="D256">
        <v>0.20180000000000001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</row>
    <row r="257" spans="1:10" x14ac:dyDescent="0.2">
      <c r="A257" s="1">
        <v>0.39644719907407411</v>
      </c>
      <c r="B257">
        <v>0.21920000000000001</v>
      </c>
      <c r="C257">
        <v>0.23619999999999999</v>
      </c>
      <c r="D257">
        <v>0.20230000000000001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1</v>
      </c>
    </row>
    <row r="258" spans="1:10" x14ac:dyDescent="0.2">
      <c r="A258" s="1">
        <v>0.39645877314814815</v>
      </c>
      <c r="B258">
        <v>0.21970000000000001</v>
      </c>
      <c r="C258">
        <v>0.23669999999999999</v>
      </c>
      <c r="D258">
        <v>0.20280000000000001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</row>
    <row r="259" spans="1:10" x14ac:dyDescent="0.2">
      <c r="A259" s="1">
        <v>0.39647034722222224</v>
      </c>
      <c r="B259">
        <v>0.22009999999999999</v>
      </c>
      <c r="C259">
        <v>0.23699999999999999</v>
      </c>
      <c r="D259">
        <v>0.2031</v>
      </c>
      <c r="E259">
        <v>0</v>
      </c>
      <c r="F259">
        <v>0</v>
      </c>
      <c r="G259">
        <v>0</v>
      </c>
      <c r="H259">
        <v>1</v>
      </c>
      <c r="I259">
        <v>1</v>
      </c>
      <c r="J259">
        <v>1</v>
      </c>
    </row>
    <row r="260" spans="1:10" x14ac:dyDescent="0.2">
      <c r="A260" s="1">
        <v>0.39648192129629628</v>
      </c>
      <c r="B260">
        <v>0.22059999999999999</v>
      </c>
      <c r="C260">
        <v>0.23749999999999999</v>
      </c>
      <c r="D260">
        <v>0.2036</v>
      </c>
      <c r="E260">
        <v>0</v>
      </c>
      <c r="F260">
        <v>0</v>
      </c>
      <c r="G260">
        <v>0</v>
      </c>
      <c r="H260">
        <v>1</v>
      </c>
      <c r="I260">
        <v>1</v>
      </c>
      <c r="J260">
        <v>1</v>
      </c>
    </row>
    <row r="261" spans="1:10" x14ac:dyDescent="0.2">
      <c r="A261" s="1">
        <v>0.39649349537037032</v>
      </c>
      <c r="B261">
        <v>0.221</v>
      </c>
      <c r="C261">
        <v>0.23799999999999999</v>
      </c>
      <c r="D261">
        <v>0.2041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1</v>
      </c>
    </row>
    <row r="262" spans="1:10" x14ac:dyDescent="0.2">
      <c r="A262" s="1">
        <v>0.39650506944444447</v>
      </c>
      <c r="B262">
        <v>0.2215</v>
      </c>
      <c r="C262">
        <v>0.23849999999999999</v>
      </c>
      <c r="D262">
        <v>0.20449999999999999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1</v>
      </c>
    </row>
    <row r="263" spans="1:10" x14ac:dyDescent="0.2">
      <c r="A263" s="1">
        <v>0.39651664351851851</v>
      </c>
      <c r="B263">
        <v>0.222</v>
      </c>
      <c r="C263">
        <v>0.23899999999999999</v>
      </c>
      <c r="D263">
        <v>0.20499999999999999</v>
      </c>
      <c r="E263">
        <v>0</v>
      </c>
      <c r="F263">
        <v>0</v>
      </c>
      <c r="G263">
        <v>0</v>
      </c>
      <c r="H263">
        <v>1</v>
      </c>
      <c r="I263">
        <v>1</v>
      </c>
      <c r="J263">
        <v>1</v>
      </c>
    </row>
    <row r="264" spans="1:10" x14ac:dyDescent="0.2">
      <c r="A264" s="1">
        <v>0.39652825231481481</v>
      </c>
      <c r="B264">
        <v>0.223</v>
      </c>
      <c r="C264">
        <v>0.24</v>
      </c>
      <c r="D264">
        <v>0.20599999999999999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</row>
    <row r="265" spans="1:10" x14ac:dyDescent="0.2">
      <c r="A265" s="1">
        <v>0.39653982638888891</v>
      </c>
      <c r="B265">
        <v>0.2235</v>
      </c>
      <c r="C265">
        <v>0.24049999999999999</v>
      </c>
      <c r="D265">
        <v>0.2064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 x14ac:dyDescent="0.2">
      <c r="A266" s="1">
        <v>0.39655144675925924</v>
      </c>
      <c r="B266">
        <v>0.22389999999999999</v>
      </c>
      <c r="C266">
        <v>0.24099999999999999</v>
      </c>
      <c r="D266">
        <v>0.2069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1</v>
      </c>
    </row>
    <row r="267" spans="1:10" x14ac:dyDescent="0.2">
      <c r="A267" s="1">
        <v>0.39656305555555554</v>
      </c>
      <c r="B267">
        <v>0.22389999999999999</v>
      </c>
      <c r="C267">
        <v>0.24099999999999999</v>
      </c>
      <c r="D267">
        <v>0.2069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1</v>
      </c>
    </row>
    <row r="268" spans="1:10" x14ac:dyDescent="0.2">
      <c r="A268" s="1">
        <v>0.39657462962962958</v>
      </c>
      <c r="B268">
        <v>0.22439999999999999</v>
      </c>
      <c r="C268">
        <v>0.24149999999999999</v>
      </c>
      <c r="D268">
        <v>0.2074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</row>
    <row r="269" spans="1:10" x14ac:dyDescent="0.2">
      <c r="A269" s="1">
        <v>0.39658620370370373</v>
      </c>
      <c r="B269">
        <v>0.22489999999999999</v>
      </c>
      <c r="C269">
        <v>0.24199999999999999</v>
      </c>
      <c r="D269">
        <v>0.2079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</row>
    <row r="270" spans="1:10" x14ac:dyDescent="0.2">
      <c r="A270" s="1">
        <v>0.39659777777777777</v>
      </c>
      <c r="B270">
        <v>0.22539999999999999</v>
      </c>
      <c r="C270">
        <v>0.2424</v>
      </c>
      <c r="D270">
        <v>0.20830000000000001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1</v>
      </c>
    </row>
    <row r="271" spans="1:10" x14ac:dyDescent="0.2">
      <c r="A271" s="1">
        <v>0.39660936342592595</v>
      </c>
      <c r="B271">
        <v>0.22439999999999999</v>
      </c>
      <c r="C271">
        <v>0.24129999999999999</v>
      </c>
      <c r="D271">
        <v>0.20749999999999999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</row>
    <row r="272" spans="1:10" x14ac:dyDescent="0.2">
      <c r="A272" s="1">
        <v>0.3966209259259259</v>
      </c>
      <c r="B272">
        <v>0.22370000000000001</v>
      </c>
      <c r="C272">
        <v>0.24060000000000001</v>
      </c>
      <c r="D272">
        <v>0.2069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</row>
    <row r="273" spans="1:10" x14ac:dyDescent="0.2">
      <c r="A273" s="1">
        <v>0.39663253472222221</v>
      </c>
      <c r="B273">
        <v>0.2228</v>
      </c>
      <c r="C273">
        <v>0.23949999999999999</v>
      </c>
      <c r="D273">
        <v>0.20599999999999999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</row>
    <row r="274" spans="1:10" x14ac:dyDescent="0.2">
      <c r="A274" s="1">
        <v>0.39664410879629625</v>
      </c>
      <c r="B274">
        <v>0.22159999999999999</v>
      </c>
      <c r="C274">
        <v>0.2382</v>
      </c>
      <c r="D274">
        <v>0.2049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</row>
    <row r="275" spans="1:10" x14ac:dyDescent="0.2">
      <c r="A275" s="1">
        <v>0.3966557175925926</v>
      </c>
      <c r="B275">
        <v>0.22090000000000001</v>
      </c>
      <c r="C275">
        <v>0.2374</v>
      </c>
      <c r="D275">
        <v>0.2044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 s="1">
        <v>0.39666730324074079</v>
      </c>
      <c r="B276">
        <v>0.2198</v>
      </c>
      <c r="C276">
        <v>0.23630000000000001</v>
      </c>
      <c r="D276">
        <v>0.2034</v>
      </c>
      <c r="E276">
        <v>0</v>
      </c>
      <c r="F276">
        <v>0</v>
      </c>
      <c r="G276">
        <v>0</v>
      </c>
      <c r="H276">
        <v>1</v>
      </c>
      <c r="I276">
        <v>1</v>
      </c>
      <c r="J276">
        <v>1</v>
      </c>
    </row>
    <row r="277" spans="1:10" x14ac:dyDescent="0.2">
      <c r="A277" s="1">
        <v>0.39667890046296295</v>
      </c>
      <c r="B277">
        <v>0.2205</v>
      </c>
      <c r="C277">
        <v>0.2369</v>
      </c>
      <c r="D277">
        <v>0.2041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</row>
    <row r="278" spans="1:10" x14ac:dyDescent="0.2">
      <c r="A278" s="1">
        <v>0.39669052083333334</v>
      </c>
      <c r="B278">
        <v>0.21929999999999999</v>
      </c>
      <c r="C278">
        <v>0.2356</v>
      </c>
      <c r="D278">
        <v>0.2031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</row>
    <row r="279" spans="1:10" x14ac:dyDescent="0.2">
      <c r="A279" s="1">
        <v>0.39670211805555561</v>
      </c>
      <c r="B279">
        <v>0.217</v>
      </c>
      <c r="C279">
        <v>0.2331</v>
      </c>
      <c r="D279">
        <v>0.20080000000000001</v>
      </c>
      <c r="E279">
        <v>0</v>
      </c>
      <c r="F279">
        <v>0</v>
      </c>
      <c r="G279">
        <v>0</v>
      </c>
      <c r="H279">
        <v>1</v>
      </c>
      <c r="I279">
        <v>1</v>
      </c>
      <c r="J279">
        <v>1</v>
      </c>
    </row>
    <row r="280" spans="1:10" x14ac:dyDescent="0.2">
      <c r="A280" s="1">
        <v>0.39671370370370368</v>
      </c>
      <c r="B280">
        <v>0.21629999999999999</v>
      </c>
      <c r="C280">
        <v>0.23230000000000001</v>
      </c>
      <c r="D280">
        <v>0.20019999999999999</v>
      </c>
      <c r="E280">
        <v>0</v>
      </c>
      <c r="F280">
        <v>0</v>
      </c>
      <c r="G280">
        <v>0</v>
      </c>
      <c r="H280">
        <v>1</v>
      </c>
      <c r="I280">
        <v>1</v>
      </c>
      <c r="J280">
        <v>1</v>
      </c>
    </row>
    <row r="281" spans="1:10" x14ac:dyDescent="0.2">
      <c r="A281" s="1">
        <v>0.39672528935185186</v>
      </c>
      <c r="B281">
        <v>0.21490000000000001</v>
      </c>
      <c r="C281">
        <v>0.23080000000000001</v>
      </c>
      <c r="D281">
        <v>0.19900000000000001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 s="1">
        <v>0.3967368634259259</v>
      </c>
      <c r="B282">
        <v>0.21410000000000001</v>
      </c>
      <c r="C282">
        <v>0.22989999999999999</v>
      </c>
      <c r="D282">
        <v>0.19819999999999999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1</v>
      </c>
    </row>
    <row r="283" spans="1:10" x14ac:dyDescent="0.2">
      <c r="A283" s="1">
        <v>0.39674843750000005</v>
      </c>
      <c r="B283">
        <v>0.2122</v>
      </c>
      <c r="C283">
        <v>0.22789999999999999</v>
      </c>
      <c r="D283">
        <v>0.19650000000000001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</row>
    <row r="284" spans="1:10" x14ac:dyDescent="0.2">
      <c r="A284" s="1">
        <v>0.3967600462962963</v>
      </c>
      <c r="B284">
        <v>0.21199999999999999</v>
      </c>
      <c r="C284">
        <v>0.2276</v>
      </c>
      <c r="D284">
        <v>0.1963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1</v>
      </c>
    </row>
    <row r="285" spans="1:10" x14ac:dyDescent="0.2">
      <c r="A285" s="1">
        <v>0.39677163194444448</v>
      </c>
      <c r="B285">
        <v>0.21190000000000001</v>
      </c>
      <c r="C285">
        <v>0.22750000000000001</v>
      </c>
      <c r="D285">
        <v>0.1963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1</v>
      </c>
    </row>
    <row r="286" spans="1:10" x14ac:dyDescent="0.2">
      <c r="A286" s="1">
        <v>0.39678320601851852</v>
      </c>
      <c r="B286">
        <v>0.21190000000000001</v>
      </c>
      <c r="C286">
        <v>0.22739999999999999</v>
      </c>
      <c r="D286">
        <v>0.19639999999999999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</v>
      </c>
    </row>
    <row r="287" spans="1:10" x14ac:dyDescent="0.2">
      <c r="A287" s="1">
        <v>0.39679478009259261</v>
      </c>
      <c r="B287">
        <v>0.21249999999999999</v>
      </c>
      <c r="C287">
        <v>0.22789999999999999</v>
      </c>
      <c r="D287">
        <v>0.19700000000000001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</row>
    <row r="288" spans="1:10" x14ac:dyDescent="0.2">
      <c r="A288" s="1">
        <v>0.39680635416666665</v>
      </c>
      <c r="B288">
        <v>0.21179999999999999</v>
      </c>
      <c r="C288">
        <v>0.22720000000000001</v>
      </c>
      <c r="D288">
        <v>0.19639999999999999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 x14ac:dyDescent="0.2">
      <c r="A289" s="1">
        <v>0.39681792824074075</v>
      </c>
      <c r="B289">
        <v>0.21079999999999999</v>
      </c>
      <c r="C289">
        <v>0.2261</v>
      </c>
      <c r="D289">
        <v>0.19550000000000001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 x14ac:dyDescent="0.2">
      <c r="A290" s="1">
        <v>0.39682953703703699</v>
      </c>
      <c r="B290">
        <v>0.2109</v>
      </c>
      <c r="C290">
        <v>0.22620000000000001</v>
      </c>
      <c r="D290">
        <v>0.19570000000000001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 x14ac:dyDescent="0.2">
      <c r="A291" s="1">
        <v>0.39684113425925926</v>
      </c>
      <c r="B291">
        <v>0.2102</v>
      </c>
      <c r="C291">
        <v>0.22539999999999999</v>
      </c>
      <c r="D291">
        <v>0.19500000000000001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 x14ac:dyDescent="0.2">
      <c r="A292" s="1">
        <v>0.3968527083333333</v>
      </c>
      <c r="B292">
        <v>0.2094</v>
      </c>
      <c r="C292">
        <v>0.22450000000000001</v>
      </c>
      <c r="D292">
        <v>0.1943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 x14ac:dyDescent="0.2">
      <c r="A293" s="1">
        <v>0.3968642824074074</v>
      </c>
      <c r="B293">
        <v>0.20880000000000001</v>
      </c>
      <c r="C293">
        <v>0.22389999999999999</v>
      </c>
      <c r="D293">
        <v>0.1938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 x14ac:dyDescent="0.2">
      <c r="A294" s="1">
        <v>0.39687585648148144</v>
      </c>
      <c r="B294">
        <v>0.20830000000000001</v>
      </c>
      <c r="C294">
        <v>0.22320000000000001</v>
      </c>
      <c r="D294">
        <v>0.1933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 x14ac:dyDescent="0.2">
      <c r="A295" s="1">
        <v>0.39688743055555559</v>
      </c>
      <c r="B295">
        <v>0.20799999999999999</v>
      </c>
      <c r="C295">
        <v>0.22289999999999999</v>
      </c>
      <c r="D295">
        <v>0.19309999999999999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</row>
    <row r="296" spans="1:10" x14ac:dyDescent="0.2">
      <c r="A296" s="1">
        <v>0.39689900462962963</v>
      </c>
      <c r="B296">
        <v>0.20619999999999999</v>
      </c>
      <c r="C296">
        <v>0.22090000000000001</v>
      </c>
      <c r="D296">
        <v>0.19139999999999999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</row>
    <row r="297" spans="1:10" x14ac:dyDescent="0.2">
      <c r="A297" s="1">
        <v>0.39691057870370372</v>
      </c>
      <c r="B297">
        <v>0.20549999999999999</v>
      </c>
      <c r="C297">
        <v>0.22020000000000001</v>
      </c>
      <c r="D297">
        <v>0.1908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</row>
    <row r="298" spans="1:10" x14ac:dyDescent="0.2">
      <c r="A298" s="1">
        <v>0.39692216435185185</v>
      </c>
      <c r="B298">
        <v>0.20430000000000001</v>
      </c>
      <c r="C298">
        <v>0.21890000000000001</v>
      </c>
      <c r="D298">
        <v>0.18970000000000001</v>
      </c>
      <c r="E298">
        <v>0</v>
      </c>
      <c r="F298">
        <v>0</v>
      </c>
      <c r="G298">
        <v>0</v>
      </c>
      <c r="H298">
        <v>1</v>
      </c>
      <c r="I298">
        <v>1</v>
      </c>
      <c r="J298">
        <v>1</v>
      </c>
    </row>
    <row r="299" spans="1:10" x14ac:dyDescent="0.2">
      <c r="A299" s="1">
        <v>0.39693372685185185</v>
      </c>
      <c r="B299">
        <v>0.2031</v>
      </c>
      <c r="C299">
        <v>0.21759999999999999</v>
      </c>
      <c r="D299">
        <v>0.18859999999999999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1</v>
      </c>
    </row>
    <row r="300" spans="1:10" x14ac:dyDescent="0.2">
      <c r="A300" s="1">
        <v>0.39694530092592589</v>
      </c>
      <c r="B300">
        <v>0.20250000000000001</v>
      </c>
      <c r="C300">
        <v>0.217</v>
      </c>
      <c r="D300">
        <v>0.188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</row>
    <row r="301" spans="1:10" x14ac:dyDescent="0.2">
      <c r="A301" s="1">
        <v>0.39695687500000004</v>
      </c>
      <c r="B301">
        <v>0.20200000000000001</v>
      </c>
      <c r="C301">
        <v>0.21640000000000001</v>
      </c>
      <c r="D301">
        <v>0.18759999999999999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 s="1">
        <v>0.39696848379629629</v>
      </c>
      <c r="B302">
        <v>0.20030000000000001</v>
      </c>
      <c r="C302">
        <v>0.21460000000000001</v>
      </c>
      <c r="D302">
        <v>0.186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</row>
    <row r="303" spans="1:10" x14ac:dyDescent="0.2">
      <c r="A303" s="1">
        <v>0.39698009259259259</v>
      </c>
      <c r="B303">
        <v>0.20039999999999999</v>
      </c>
      <c r="C303">
        <v>0.21460000000000001</v>
      </c>
      <c r="D303">
        <v>0.18609999999999999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1</v>
      </c>
    </row>
    <row r="304" spans="1:10" x14ac:dyDescent="0.2">
      <c r="A304" s="1">
        <v>0.39699168981481486</v>
      </c>
      <c r="B304">
        <v>0.1993</v>
      </c>
      <c r="C304">
        <v>0.21340000000000001</v>
      </c>
      <c r="D304">
        <v>0.18509999999999999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</row>
    <row r="305" spans="1:10" x14ac:dyDescent="0.2">
      <c r="A305" s="1">
        <v>0.3970032638888889</v>
      </c>
      <c r="B305">
        <v>0.1981</v>
      </c>
      <c r="C305">
        <v>0.2122</v>
      </c>
      <c r="D305">
        <v>0.18410000000000001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1</v>
      </c>
    </row>
    <row r="306" spans="1:10" x14ac:dyDescent="0.2">
      <c r="A306" s="1">
        <v>0.397014837962963</v>
      </c>
      <c r="B306">
        <v>0.19700000000000001</v>
      </c>
      <c r="C306">
        <v>0.2109</v>
      </c>
      <c r="D306">
        <v>0.183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</row>
    <row r="307" spans="1:10" x14ac:dyDescent="0.2">
      <c r="A307" s="1">
        <v>0.39702641203703704</v>
      </c>
      <c r="B307">
        <v>0.19650000000000001</v>
      </c>
      <c r="C307">
        <v>0.21049999999999999</v>
      </c>
      <c r="D307">
        <v>0.18260000000000001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</row>
    <row r="308" spans="1:10" x14ac:dyDescent="0.2">
      <c r="A308" s="1">
        <v>0.39703798611111107</v>
      </c>
      <c r="B308">
        <v>0.1961</v>
      </c>
      <c r="C308">
        <v>0.21</v>
      </c>
      <c r="D308">
        <v>0.1822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1</v>
      </c>
    </row>
    <row r="309" spans="1:10" x14ac:dyDescent="0.2">
      <c r="A309" s="1">
        <v>0.39704956018518517</v>
      </c>
      <c r="B309">
        <v>0.19589999999999999</v>
      </c>
      <c r="C309">
        <v>0.2097</v>
      </c>
      <c r="D309">
        <v>0.182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</row>
    <row r="310" spans="1:10" x14ac:dyDescent="0.2">
      <c r="A310" s="1">
        <v>0.3970611458333333</v>
      </c>
      <c r="B310">
        <v>0.19600000000000001</v>
      </c>
      <c r="C310">
        <v>0.2097</v>
      </c>
      <c r="D310">
        <v>0.1822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</row>
    <row r="311" spans="1:10" x14ac:dyDescent="0.2">
      <c r="A311" s="1">
        <v>0.39707270833333336</v>
      </c>
      <c r="B311">
        <v>0.19620000000000001</v>
      </c>
      <c r="C311">
        <v>0.2099</v>
      </c>
      <c r="D311">
        <v>0.18240000000000001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1</v>
      </c>
    </row>
    <row r="312" spans="1:10" x14ac:dyDescent="0.2">
      <c r="A312" s="1">
        <v>0.39708431712962966</v>
      </c>
      <c r="B312">
        <v>0.19639999999999999</v>
      </c>
      <c r="C312">
        <v>0.21010000000000001</v>
      </c>
      <c r="D312">
        <v>0.1827</v>
      </c>
      <c r="E312">
        <v>0</v>
      </c>
      <c r="F312">
        <v>0</v>
      </c>
      <c r="G312">
        <v>0</v>
      </c>
      <c r="H312">
        <v>1</v>
      </c>
      <c r="I312">
        <v>1</v>
      </c>
      <c r="J312">
        <v>1</v>
      </c>
    </row>
    <row r="313" spans="1:10" x14ac:dyDescent="0.2">
      <c r="A313" s="1">
        <v>0.39709590277777779</v>
      </c>
      <c r="B313">
        <v>0.1953</v>
      </c>
      <c r="C313">
        <v>0.20899999999999999</v>
      </c>
      <c r="D313">
        <v>0.1817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1</v>
      </c>
    </row>
    <row r="314" spans="1:10" x14ac:dyDescent="0.2">
      <c r="A314" s="1">
        <v>0.39710747685185188</v>
      </c>
      <c r="B314">
        <v>0.1943</v>
      </c>
      <c r="C314">
        <v>0.20780000000000001</v>
      </c>
      <c r="D314">
        <v>0.1807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1</v>
      </c>
    </row>
    <row r="315" spans="1:10" x14ac:dyDescent="0.2">
      <c r="A315" s="1">
        <v>0.39711905092592592</v>
      </c>
      <c r="B315">
        <v>0.1938</v>
      </c>
      <c r="C315">
        <v>0.20730000000000001</v>
      </c>
      <c r="D315">
        <v>0.18029999999999999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1</v>
      </c>
    </row>
    <row r="316" spans="1:10" x14ac:dyDescent="0.2">
      <c r="A316" s="1">
        <v>0.39713065972222222</v>
      </c>
      <c r="B316">
        <v>0.1928</v>
      </c>
      <c r="C316">
        <v>0.20619999999999999</v>
      </c>
      <c r="D316">
        <v>0.1794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1</v>
      </c>
    </row>
    <row r="317" spans="1:10" x14ac:dyDescent="0.2">
      <c r="A317" s="1">
        <v>0.39714223379629626</v>
      </c>
      <c r="B317">
        <v>0.1923</v>
      </c>
      <c r="C317">
        <v>0.20569999999999999</v>
      </c>
      <c r="D317">
        <v>0.17899999999999999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1</v>
      </c>
    </row>
    <row r="318" spans="1:10" x14ac:dyDescent="0.2">
      <c r="A318" s="1">
        <v>0.39715381944444444</v>
      </c>
      <c r="B318">
        <v>0.19070000000000001</v>
      </c>
      <c r="C318">
        <v>0.2039</v>
      </c>
      <c r="D318">
        <v>0.1774</v>
      </c>
      <c r="E318">
        <v>0</v>
      </c>
      <c r="F318">
        <v>0</v>
      </c>
      <c r="G318">
        <v>0</v>
      </c>
      <c r="H318">
        <v>1</v>
      </c>
      <c r="I318">
        <v>1</v>
      </c>
      <c r="J318">
        <v>1</v>
      </c>
    </row>
    <row r="319" spans="1:10" x14ac:dyDescent="0.2">
      <c r="A319" s="1">
        <v>0.39716539351851848</v>
      </c>
      <c r="B319">
        <v>0.1898</v>
      </c>
      <c r="C319">
        <v>0.2029</v>
      </c>
      <c r="D319">
        <v>0.17660000000000001</v>
      </c>
      <c r="E319">
        <v>0</v>
      </c>
      <c r="F319">
        <v>0</v>
      </c>
      <c r="G319">
        <v>0</v>
      </c>
      <c r="H319">
        <v>1</v>
      </c>
      <c r="I319">
        <v>1</v>
      </c>
      <c r="J319">
        <v>1</v>
      </c>
    </row>
    <row r="320" spans="1:10" x14ac:dyDescent="0.2">
      <c r="A320" s="1">
        <v>0.39717696759259263</v>
      </c>
      <c r="B320">
        <v>0.18940000000000001</v>
      </c>
      <c r="C320">
        <v>0.20250000000000001</v>
      </c>
      <c r="D320">
        <v>0.17630000000000001</v>
      </c>
      <c r="E320">
        <v>0</v>
      </c>
      <c r="F320">
        <v>0</v>
      </c>
      <c r="G320">
        <v>0</v>
      </c>
      <c r="H320">
        <v>1</v>
      </c>
      <c r="I320">
        <v>1</v>
      </c>
      <c r="J320">
        <v>1</v>
      </c>
    </row>
    <row r="321" spans="1:10" x14ac:dyDescent="0.2">
      <c r="A321" s="1">
        <v>0.39718854166666667</v>
      </c>
      <c r="B321">
        <v>0.18909999999999999</v>
      </c>
      <c r="C321">
        <v>0.2021</v>
      </c>
      <c r="D321">
        <v>0.17599999999999999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1</v>
      </c>
    </row>
    <row r="322" spans="1:10" x14ac:dyDescent="0.2">
      <c r="A322" s="1">
        <v>0.39720015046296298</v>
      </c>
      <c r="B322">
        <v>0.188</v>
      </c>
      <c r="C322">
        <v>0.20100000000000001</v>
      </c>
      <c r="D322">
        <v>0.17499999999999999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1</v>
      </c>
    </row>
    <row r="323" spans="1:10" x14ac:dyDescent="0.2">
      <c r="A323" s="1">
        <v>0.39721175925925928</v>
      </c>
      <c r="B323">
        <v>0.18709999999999999</v>
      </c>
      <c r="C323">
        <v>0.2</v>
      </c>
      <c r="D323">
        <v>0.17419999999999999</v>
      </c>
      <c r="E323">
        <v>0</v>
      </c>
      <c r="F323">
        <v>0</v>
      </c>
      <c r="G323">
        <v>0</v>
      </c>
      <c r="H323">
        <v>1</v>
      </c>
      <c r="I323">
        <v>1</v>
      </c>
      <c r="J323">
        <v>1</v>
      </c>
    </row>
    <row r="324" spans="1:10" x14ac:dyDescent="0.2">
      <c r="A324" s="1">
        <v>0.39722333333333332</v>
      </c>
      <c r="B324">
        <v>0.18679999999999999</v>
      </c>
      <c r="C324">
        <v>0.19969999999999999</v>
      </c>
      <c r="D324">
        <v>0.17399999999999999</v>
      </c>
      <c r="E324">
        <v>0</v>
      </c>
      <c r="F324">
        <v>0</v>
      </c>
      <c r="G324">
        <v>0</v>
      </c>
      <c r="H324">
        <v>1</v>
      </c>
      <c r="I324">
        <v>1</v>
      </c>
      <c r="J324">
        <v>1</v>
      </c>
    </row>
    <row r="325" spans="1:10" x14ac:dyDescent="0.2">
      <c r="A325" s="1">
        <v>0.3972349652777778</v>
      </c>
      <c r="B325">
        <v>0.186</v>
      </c>
      <c r="C325">
        <v>0.19889999999999999</v>
      </c>
      <c r="D325">
        <v>0.17319999999999999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1</v>
      </c>
    </row>
    <row r="326" spans="1:10" x14ac:dyDescent="0.2">
      <c r="A326" s="1">
        <v>0.39724655092592592</v>
      </c>
      <c r="B326">
        <v>0.18509999999999999</v>
      </c>
      <c r="C326">
        <v>0.1978</v>
      </c>
      <c r="D326">
        <v>0.17230000000000001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</row>
    <row r="327" spans="1:10" x14ac:dyDescent="0.2">
      <c r="A327" s="1">
        <v>0.39725814814814814</v>
      </c>
      <c r="B327">
        <v>0.18479999999999999</v>
      </c>
      <c r="C327">
        <v>0.19750000000000001</v>
      </c>
      <c r="D327">
        <v>0.1721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</row>
    <row r="328" spans="1:10" x14ac:dyDescent="0.2">
      <c r="A328" s="1">
        <v>0.39726974537037035</v>
      </c>
      <c r="B328">
        <v>0.1852</v>
      </c>
      <c r="C328">
        <v>0.19789999999999999</v>
      </c>
      <c r="D328">
        <v>0.1726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</row>
    <row r="329" spans="1:10" x14ac:dyDescent="0.2">
      <c r="A329" s="1">
        <v>0.39728131944444445</v>
      </c>
      <c r="B329">
        <v>0.18590000000000001</v>
      </c>
      <c r="C329">
        <v>0.1986</v>
      </c>
      <c r="D329">
        <v>0.17330000000000001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</row>
    <row r="330" spans="1:10" x14ac:dyDescent="0.2">
      <c r="A330" s="1">
        <v>0.39729289351851849</v>
      </c>
      <c r="B330">
        <v>0.1852</v>
      </c>
      <c r="C330">
        <v>0.19789999999999999</v>
      </c>
      <c r="D330">
        <v>0.1726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1</v>
      </c>
    </row>
    <row r="331" spans="1:10" x14ac:dyDescent="0.2">
      <c r="A331" s="1">
        <v>0.39730446759259258</v>
      </c>
      <c r="B331">
        <v>0.18479999999999999</v>
      </c>
      <c r="C331">
        <v>0.19739999999999999</v>
      </c>
      <c r="D331">
        <v>0.17219999999999999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1</v>
      </c>
    </row>
    <row r="332" spans="1:10" x14ac:dyDescent="0.2">
      <c r="A332" s="1">
        <v>0.39731607638888894</v>
      </c>
      <c r="B332">
        <v>0.1845</v>
      </c>
      <c r="C332">
        <v>0.19700000000000001</v>
      </c>
      <c r="D332">
        <v>0.17199999999999999</v>
      </c>
      <c r="E332">
        <v>0</v>
      </c>
      <c r="F332">
        <v>0</v>
      </c>
      <c r="G332">
        <v>0</v>
      </c>
      <c r="H332">
        <v>1</v>
      </c>
      <c r="I332">
        <v>1</v>
      </c>
      <c r="J332">
        <v>1</v>
      </c>
    </row>
    <row r="333" spans="1:10" x14ac:dyDescent="0.2">
      <c r="A333" s="1">
        <v>0.39732766203703701</v>
      </c>
      <c r="B333">
        <v>0.18360000000000001</v>
      </c>
      <c r="C333">
        <v>0.1961</v>
      </c>
      <c r="D333">
        <v>0.1711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 x14ac:dyDescent="0.2">
      <c r="A334" s="1">
        <v>0.39733923611111116</v>
      </c>
      <c r="B334">
        <v>0.18329999999999999</v>
      </c>
      <c r="C334">
        <v>0.19570000000000001</v>
      </c>
      <c r="D334">
        <v>0.1709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 x14ac:dyDescent="0.2">
      <c r="A335" s="1">
        <v>0.3973508101851852</v>
      </c>
      <c r="B335">
        <v>0.1832</v>
      </c>
      <c r="C335">
        <v>0.19550000000000001</v>
      </c>
      <c r="D335">
        <v>0.17080000000000001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 x14ac:dyDescent="0.2">
      <c r="A336" s="1">
        <v>0.39736238425925929</v>
      </c>
      <c r="B336">
        <v>0.18240000000000001</v>
      </c>
      <c r="C336">
        <v>0.1948</v>
      </c>
      <c r="D336">
        <v>0.1701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 x14ac:dyDescent="0.2">
      <c r="A337" s="1">
        <v>0.39737395833333333</v>
      </c>
      <c r="B337">
        <v>0.18160000000000001</v>
      </c>
      <c r="C337">
        <v>0.19389999999999999</v>
      </c>
      <c r="D337">
        <v>0.1694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 x14ac:dyDescent="0.2">
      <c r="A338" s="1">
        <v>0.39738553240740737</v>
      </c>
      <c r="B338">
        <v>0.18090000000000001</v>
      </c>
      <c r="C338">
        <v>0.19309999999999999</v>
      </c>
      <c r="D338">
        <v>0.16869999999999999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</row>
    <row r="339" spans="1:10" x14ac:dyDescent="0.2">
      <c r="A339" s="1">
        <v>0.39739710648148147</v>
      </c>
      <c r="B339">
        <v>0.18060000000000001</v>
      </c>
      <c r="C339">
        <v>0.1928</v>
      </c>
      <c r="D339">
        <v>0.16839999999999999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1</v>
      </c>
    </row>
    <row r="340" spans="1:10" x14ac:dyDescent="0.2">
      <c r="A340" s="1">
        <v>0.39740870370370374</v>
      </c>
      <c r="B340">
        <v>0.1802</v>
      </c>
      <c r="C340">
        <v>0.1923</v>
      </c>
      <c r="D340">
        <v>0.1681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</row>
    <row r="341" spans="1:10" x14ac:dyDescent="0.2">
      <c r="A341" s="1">
        <v>0.39742027777777778</v>
      </c>
      <c r="B341">
        <v>0.18090000000000001</v>
      </c>
      <c r="C341">
        <v>0.19309999999999999</v>
      </c>
      <c r="D341">
        <v>0.16880000000000001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1</v>
      </c>
    </row>
    <row r="342" spans="1:10" x14ac:dyDescent="0.2">
      <c r="A342" s="1">
        <v>0.39743186342592596</v>
      </c>
      <c r="B342">
        <v>0.18029999999999999</v>
      </c>
      <c r="C342">
        <v>0.19239999999999999</v>
      </c>
      <c r="D342">
        <v>0.16830000000000001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1</v>
      </c>
    </row>
    <row r="343" spans="1:10" x14ac:dyDescent="0.2">
      <c r="A343" s="1">
        <v>0.3974434722222222</v>
      </c>
      <c r="B343">
        <v>0.17960000000000001</v>
      </c>
      <c r="C343">
        <v>0.19159999999999999</v>
      </c>
      <c r="D343">
        <v>0.1676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1</v>
      </c>
    </row>
    <row r="344" spans="1:10" x14ac:dyDescent="0.2">
      <c r="A344" s="1">
        <v>0.3974550462962963</v>
      </c>
      <c r="B344">
        <v>0.17929999999999999</v>
      </c>
      <c r="C344">
        <v>0.1913</v>
      </c>
      <c r="D344">
        <v>0.16739999999999999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1</v>
      </c>
    </row>
    <row r="345" spans="1:10" x14ac:dyDescent="0.2">
      <c r="A345" s="1">
        <v>0.39746664351851851</v>
      </c>
      <c r="B345">
        <v>0.1792</v>
      </c>
      <c r="C345">
        <v>0.19109999999999999</v>
      </c>
      <c r="D345">
        <v>0.1673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1</v>
      </c>
    </row>
    <row r="346" spans="1:10" x14ac:dyDescent="0.2">
      <c r="A346" s="1">
        <v>0.39747821759259261</v>
      </c>
      <c r="B346">
        <v>0.17929999999999999</v>
      </c>
      <c r="C346">
        <v>0.19120000000000001</v>
      </c>
      <c r="D346">
        <v>0.16739999999999999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1</v>
      </c>
    </row>
    <row r="347" spans="1:10" x14ac:dyDescent="0.2">
      <c r="A347" s="1">
        <v>0.39748979166666665</v>
      </c>
      <c r="B347">
        <v>0.17849999999999999</v>
      </c>
      <c r="C347">
        <v>0.19040000000000001</v>
      </c>
      <c r="D347">
        <v>0.16669999999999999</v>
      </c>
      <c r="E347">
        <v>0</v>
      </c>
      <c r="F347">
        <v>0</v>
      </c>
      <c r="G347">
        <v>0</v>
      </c>
      <c r="H347">
        <v>1</v>
      </c>
      <c r="I347">
        <v>1</v>
      </c>
      <c r="J347">
        <v>1</v>
      </c>
    </row>
    <row r="348" spans="1:10" x14ac:dyDescent="0.2">
      <c r="A348" s="1">
        <v>0.39750136574074074</v>
      </c>
      <c r="B348">
        <v>0.17829999999999999</v>
      </c>
      <c r="C348">
        <v>0.19009999999999999</v>
      </c>
      <c r="D348">
        <v>0.16650000000000001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1</v>
      </c>
    </row>
    <row r="349" spans="1:10" x14ac:dyDescent="0.2">
      <c r="A349" s="1">
        <v>0.39751297453703699</v>
      </c>
      <c r="B349">
        <v>0.17749999999999999</v>
      </c>
      <c r="C349">
        <v>0.1893</v>
      </c>
      <c r="D349">
        <v>0.1658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1</v>
      </c>
    </row>
    <row r="350" spans="1:10" x14ac:dyDescent="0.2">
      <c r="A350" s="1">
        <v>0.39752454861111114</v>
      </c>
      <c r="B350">
        <v>0.1777</v>
      </c>
      <c r="C350">
        <v>0.18940000000000001</v>
      </c>
      <c r="D350">
        <v>0.16600000000000001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1</v>
      </c>
    </row>
    <row r="351" spans="1:10" x14ac:dyDescent="0.2">
      <c r="A351" s="1">
        <v>0.39753613425925921</v>
      </c>
      <c r="B351">
        <v>0.1779</v>
      </c>
      <c r="C351">
        <v>0.18959999999999999</v>
      </c>
      <c r="D351">
        <v>0.16619999999999999</v>
      </c>
      <c r="E351">
        <v>0</v>
      </c>
      <c r="F351">
        <v>0</v>
      </c>
      <c r="G351">
        <v>0</v>
      </c>
      <c r="H351">
        <v>1</v>
      </c>
      <c r="I351">
        <v>1</v>
      </c>
      <c r="J351">
        <v>1</v>
      </c>
    </row>
    <row r="352" spans="1:10" x14ac:dyDescent="0.2">
      <c r="A352" s="1">
        <v>0.39754774305555557</v>
      </c>
      <c r="B352">
        <v>0.1772</v>
      </c>
      <c r="C352">
        <v>0.1888</v>
      </c>
      <c r="D352">
        <v>0.16550000000000001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</row>
    <row r="353" spans="1:10" x14ac:dyDescent="0.2">
      <c r="A353" s="1">
        <v>0.39755936342592596</v>
      </c>
      <c r="B353">
        <v>0.1777</v>
      </c>
      <c r="C353">
        <v>0.18940000000000001</v>
      </c>
      <c r="D353">
        <v>0.1661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</row>
    <row r="354" spans="1:10" x14ac:dyDescent="0.2">
      <c r="A354" s="1">
        <v>0.39757096064814812</v>
      </c>
      <c r="B354">
        <v>0.17710000000000001</v>
      </c>
      <c r="C354">
        <v>0.18859999999999999</v>
      </c>
      <c r="D354">
        <v>0.16550000000000001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1</v>
      </c>
    </row>
    <row r="355" spans="1:10" x14ac:dyDescent="0.2">
      <c r="A355" s="1">
        <v>0.39758255787037039</v>
      </c>
      <c r="B355">
        <v>0.17680000000000001</v>
      </c>
      <c r="C355">
        <v>0.18840000000000001</v>
      </c>
      <c r="D355">
        <v>0.1653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</row>
    <row r="356" spans="1:10" x14ac:dyDescent="0.2">
      <c r="A356" s="1">
        <v>0.39759414351851857</v>
      </c>
      <c r="B356">
        <v>0.17580000000000001</v>
      </c>
      <c r="C356">
        <v>0.18720000000000001</v>
      </c>
      <c r="D356">
        <v>0.1643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1</v>
      </c>
    </row>
    <row r="357" spans="1:10" x14ac:dyDescent="0.2">
      <c r="A357" s="1">
        <v>0.39760576388888885</v>
      </c>
      <c r="B357">
        <v>0.17460000000000001</v>
      </c>
      <c r="C357">
        <v>0.186</v>
      </c>
      <c r="D357">
        <v>0.16320000000000001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</row>
    <row r="358" spans="1:10" x14ac:dyDescent="0.2">
      <c r="A358" s="1">
        <v>0.397617337962963</v>
      </c>
      <c r="B358">
        <v>0.17469999999999999</v>
      </c>
      <c r="C358">
        <v>0.18609999999999999</v>
      </c>
      <c r="D358">
        <v>0.1633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</row>
    <row r="359" spans="1:10" x14ac:dyDescent="0.2">
      <c r="A359" s="1">
        <v>0.39762896990740743</v>
      </c>
      <c r="B359">
        <v>0.17480000000000001</v>
      </c>
      <c r="C359">
        <v>0.1862</v>
      </c>
      <c r="D359">
        <v>0.16350000000000001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1</v>
      </c>
    </row>
    <row r="360" spans="1:10" x14ac:dyDescent="0.2">
      <c r="A360" s="1">
        <v>0.39764054398148146</v>
      </c>
      <c r="B360">
        <v>0.17460000000000001</v>
      </c>
      <c r="C360">
        <v>0.186</v>
      </c>
      <c r="D360">
        <v>0.1633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</row>
    <row r="361" spans="1:10" x14ac:dyDescent="0.2">
      <c r="A361" s="1">
        <v>0.39765216435185186</v>
      </c>
      <c r="B361">
        <v>0.1749</v>
      </c>
      <c r="C361">
        <v>0.1862</v>
      </c>
      <c r="D361">
        <v>0.1636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</row>
    <row r="362" spans="1:10" x14ac:dyDescent="0.2">
      <c r="A362" s="1">
        <v>0.39766374999999998</v>
      </c>
      <c r="B362">
        <v>0.1749</v>
      </c>
      <c r="C362">
        <v>0.1862</v>
      </c>
      <c r="D362">
        <v>0.1636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</row>
    <row r="363" spans="1:10" x14ac:dyDescent="0.2">
      <c r="A363" s="1">
        <v>0.39767533564814816</v>
      </c>
      <c r="B363">
        <v>0.1749</v>
      </c>
      <c r="C363">
        <v>0.1862</v>
      </c>
      <c r="D363">
        <v>0.1636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1</v>
      </c>
    </row>
    <row r="364" spans="1:10" x14ac:dyDescent="0.2">
      <c r="A364" s="1">
        <v>0.39768694444444441</v>
      </c>
      <c r="B364">
        <v>0.1749</v>
      </c>
      <c r="C364">
        <v>0.1862</v>
      </c>
      <c r="D364">
        <v>0.1636</v>
      </c>
      <c r="E364">
        <v>0</v>
      </c>
      <c r="F364">
        <v>0</v>
      </c>
      <c r="G364">
        <v>0</v>
      </c>
      <c r="H364">
        <v>1</v>
      </c>
      <c r="I364">
        <v>1</v>
      </c>
      <c r="J364">
        <v>1</v>
      </c>
    </row>
    <row r="365" spans="1:10" x14ac:dyDescent="0.2">
      <c r="A365" s="1">
        <v>0.39769853009259259</v>
      </c>
      <c r="B365">
        <v>0.17519999999999999</v>
      </c>
      <c r="C365">
        <v>0.1865</v>
      </c>
      <c r="D365">
        <v>0.1638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1</v>
      </c>
    </row>
    <row r="366" spans="1:10" x14ac:dyDescent="0.2">
      <c r="A366" s="1">
        <v>0.39771010416666663</v>
      </c>
      <c r="B366">
        <v>0.1754</v>
      </c>
      <c r="C366">
        <v>0.18679999999999999</v>
      </c>
      <c r="D366">
        <v>0.1641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</row>
    <row r="367" spans="1:10" x14ac:dyDescent="0.2">
      <c r="A367" s="1">
        <v>0.39772168981481482</v>
      </c>
      <c r="B367">
        <v>0.1757</v>
      </c>
      <c r="C367">
        <v>0.18709999999999999</v>
      </c>
      <c r="D367">
        <v>0.16439999999999999</v>
      </c>
      <c r="E367">
        <v>0</v>
      </c>
      <c r="F367">
        <v>0</v>
      </c>
      <c r="G367">
        <v>0</v>
      </c>
      <c r="H367">
        <v>1</v>
      </c>
      <c r="I367">
        <v>1</v>
      </c>
      <c r="J367">
        <v>1</v>
      </c>
    </row>
    <row r="368" spans="1:10" x14ac:dyDescent="0.2">
      <c r="A368" s="1">
        <v>0.39773326388888885</v>
      </c>
      <c r="B368">
        <v>0.17649999999999999</v>
      </c>
      <c r="C368">
        <v>0.18790000000000001</v>
      </c>
      <c r="D368">
        <v>0.16520000000000001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1</v>
      </c>
    </row>
    <row r="369" spans="1:10" x14ac:dyDescent="0.2">
      <c r="A369" s="1">
        <v>0.39774484953703704</v>
      </c>
      <c r="B369">
        <v>0.17680000000000001</v>
      </c>
      <c r="C369">
        <v>0.18820000000000001</v>
      </c>
      <c r="D369">
        <v>0.16539999999999999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</row>
    <row r="370" spans="1:10" x14ac:dyDescent="0.2">
      <c r="A370" s="1">
        <v>0.39775644675925931</v>
      </c>
      <c r="B370">
        <v>0.17680000000000001</v>
      </c>
      <c r="C370">
        <v>0.18820000000000001</v>
      </c>
      <c r="D370">
        <v>0.16539999999999999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</row>
    <row r="371" spans="1:10" x14ac:dyDescent="0.2">
      <c r="A371" s="1">
        <v>0.39776803240740738</v>
      </c>
      <c r="B371">
        <v>0.17680000000000001</v>
      </c>
      <c r="C371">
        <v>0.18820000000000001</v>
      </c>
      <c r="D371">
        <v>0.16539999999999999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</row>
    <row r="372" spans="1:10" x14ac:dyDescent="0.2">
      <c r="A372" s="1">
        <v>0.39777961805555556</v>
      </c>
      <c r="B372">
        <v>0.17680000000000001</v>
      </c>
      <c r="C372">
        <v>0.18820000000000001</v>
      </c>
      <c r="D372">
        <v>0.16539999999999999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1</v>
      </c>
    </row>
    <row r="373" spans="1:10" x14ac:dyDescent="0.2">
      <c r="A373" s="1">
        <v>0.3977911921296296</v>
      </c>
      <c r="B373">
        <v>0.17760000000000001</v>
      </c>
      <c r="C373">
        <v>0.189</v>
      </c>
      <c r="D373">
        <v>0.16619999999999999</v>
      </c>
      <c r="E373">
        <v>0</v>
      </c>
      <c r="F373">
        <v>0</v>
      </c>
      <c r="G373">
        <v>0</v>
      </c>
      <c r="H373">
        <v>1</v>
      </c>
      <c r="I373">
        <v>1</v>
      </c>
      <c r="J373">
        <v>1</v>
      </c>
    </row>
    <row r="374" spans="1:10" x14ac:dyDescent="0.2">
      <c r="A374" s="1">
        <v>0.39780276620370375</v>
      </c>
      <c r="B374">
        <v>0.1779</v>
      </c>
      <c r="C374">
        <v>0.1893</v>
      </c>
      <c r="D374">
        <v>0.16650000000000001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1</v>
      </c>
    </row>
    <row r="375" spans="1:10" x14ac:dyDescent="0.2">
      <c r="A375" s="1">
        <v>0.39781434027777779</v>
      </c>
      <c r="B375">
        <v>0.1779</v>
      </c>
      <c r="C375">
        <v>0.1893</v>
      </c>
      <c r="D375">
        <v>0.16650000000000001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1</v>
      </c>
    </row>
    <row r="376" spans="1:10" x14ac:dyDescent="0.2">
      <c r="A376" s="1">
        <v>0.3978259375</v>
      </c>
      <c r="B376">
        <v>0.1784</v>
      </c>
      <c r="C376">
        <v>0.1898</v>
      </c>
      <c r="D376">
        <v>0.16700000000000001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1</v>
      </c>
    </row>
    <row r="377" spans="1:10" x14ac:dyDescent="0.2">
      <c r="A377" s="1">
        <v>0.39783748842592592</v>
      </c>
      <c r="B377">
        <v>0.1789</v>
      </c>
      <c r="C377">
        <v>0.1903</v>
      </c>
      <c r="D377">
        <v>0.16739999999999999</v>
      </c>
      <c r="E377">
        <v>0</v>
      </c>
      <c r="F377">
        <v>0</v>
      </c>
      <c r="G377">
        <v>0</v>
      </c>
      <c r="H377">
        <v>1</v>
      </c>
      <c r="I377">
        <v>1</v>
      </c>
      <c r="J377">
        <v>1</v>
      </c>
    </row>
    <row r="378" spans="1:10" x14ac:dyDescent="0.2">
      <c r="A378" s="1">
        <v>0.39784910879629631</v>
      </c>
      <c r="B378">
        <v>0.1794</v>
      </c>
      <c r="C378">
        <v>0.1908</v>
      </c>
      <c r="D378">
        <v>0.16800000000000001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1</v>
      </c>
    </row>
    <row r="379" spans="1:10" x14ac:dyDescent="0.2">
      <c r="A379" s="1">
        <v>0.39786071759259256</v>
      </c>
      <c r="B379">
        <v>0.1794</v>
      </c>
      <c r="C379">
        <v>0.1908</v>
      </c>
      <c r="D379">
        <v>0.16800000000000001</v>
      </c>
      <c r="E379">
        <v>0</v>
      </c>
      <c r="F379">
        <v>0</v>
      </c>
      <c r="G379">
        <v>0</v>
      </c>
      <c r="H379">
        <v>1</v>
      </c>
      <c r="I379">
        <v>1</v>
      </c>
      <c r="J379">
        <v>1</v>
      </c>
    </row>
    <row r="380" spans="1:10" x14ac:dyDescent="0.2">
      <c r="A380" s="1">
        <v>0.39787231481481483</v>
      </c>
      <c r="B380">
        <v>0.1797</v>
      </c>
      <c r="C380">
        <v>0.19109999999999999</v>
      </c>
      <c r="D380">
        <v>0.16819999999999999</v>
      </c>
      <c r="E380">
        <v>0</v>
      </c>
      <c r="F380">
        <v>0</v>
      </c>
      <c r="G380">
        <v>0</v>
      </c>
      <c r="H380">
        <v>1</v>
      </c>
      <c r="I380">
        <v>1</v>
      </c>
      <c r="J380">
        <v>1</v>
      </c>
    </row>
    <row r="381" spans="1:10" x14ac:dyDescent="0.2">
      <c r="A381" s="1">
        <v>0.39788390046296301</v>
      </c>
      <c r="B381">
        <v>0.1802</v>
      </c>
      <c r="C381">
        <v>0.19159999999999999</v>
      </c>
      <c r="D381">
        <v>0.16880000000000001</v>
      </c>
      <c r="E381">
        <v>0</v>
      </c>
      <c r="F381">
        <v>0</v>
      </c>
      <c r="G381">
        <v>0</v>
      </c>
      <c r="H381">
        <v>1</v>
      </c>
      <c r="I381">
        <v>1</v>
      </c>
      <c r="J381">
        <v>1</v>
      </c>
    </row>
    <row r="382" spans="1:10" x14ac:dyDescent="0.2">
      <c r="A382" s="1">
        <v>0.39789547453703705</v>
      </c>
      <c r="B382">
        <v>0.1802</v>
      </c>
      <c r="C382">
        <v>0.19159999999999999</v>
      </c>
      <c r="D382">
        <v>0.16880000000000001</v>
      </c>
      <c r="E382">
        <v>0</v>
      </c>
      <c r="F382">
        <v>0</v>
      </c>
      <c r="G382">
        <v>0</v>
      </c>
      <c r="H382">
        <v>1</v>
      </c>
      <c r="I382">
        <v>1</v>
      </c>
      <c r="J382">
        <v>1</v>
      </c>
    </row>
    <row r="383" spans="1:10" x14ac:dyDescent="0.2">
      <c r="A383" s="1">
        <v>0.39790704861111115</v>
      </c>
      <c r="B383">
        <v>0.1802</v>
      </c>
      <c r="C383">
        <v>0.19159999999999999</v>
      </c>
      <c r="D383">
        <v>0.16880000000000001</v>
      </c>
      <c r="E383">
        <v>0</v>
      </c>
      <c r="F383">
        <v>0</v>
      </c>
      <c r="G383">
        <v>0</v>
      </c>
      <c r="H383">
        <v>1</v>
      </c>
      <c r="I383">
        <v>1</v>
      </c>
      <c r="J383">
        <v>1</v>
      </c>
    </row>
    <row r="384" spans="1:10" x14ac:dyDescent="0.2">
      <c r="A384" s="1">
        <v>0.39791864583333331</v>
      </c>
      <c r="B384">
        <v>0.1802</v>
      </c>
      <c r="C384">
        <v>0.19159999999999999</v>
      </c>
      <c r="D384">
        <v>0.16880000000000001</v>
      </c>
      <c r="E384">
        <v>0</v>
      </c>
      <c r="F384">
        <v>0</v>
      </c>
      <c r="G384">
        <v>0</v>
      </c>
      <c r="H384">
        <v>1</v>
      </c>
      <c r="I384">
        <v>1</v>
      </c>
      <c r="J384">
        <v>1</v>
      </c>
    </row>
    <row r="385" spans="1:10" x14ac:dyDescent="0.2">
      <c r="A385" s="1">
        <v>0.39793019675925922</v>
      </c>
      <c r="B385">
        <v>0.18010000000000001</v>
      </c>
      <c r="C385">
        <v>0.19159999999999999</v>
      </c>
      <c r="D385">
        <v>0.16869999999999999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1</v>
      </c>
    </row>
    <row r="386" spans="1:10" x14ac:dyDescent="0.2">
      <c r="A386" s="1">
        <v>0.39794177083333332</v>
      </c>
      <c r="B386">
        <v>0.1807</v>
      </c>
      <c r="C386">
        <v>0.19209999999999999</v>
      </c>
      <c r="D386">
        <v>0.16919999999999999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1</v>
      </c>
    </row>
    <row r="387" spans="1:10" x14ac:dyDescent="0.2">
      <c r="A387" s="1">
        <v>0.39795335648148145</v>
      </c>
      <c r="B387">
        <v>0.1807</v>
      </c>
      <c r="C387">
        <v>0.19209999999999999</v>
      </c>
      <c r="D387">
        <v>0.16919999999999999</v>
      </c>
      <c r="E387">
        <v>0</v>
      </c>
      <c r="F387">
        <v>0</v>
      </c>
      <c r="G387">
        <v>0</v>
      </c>
      <c r="H387">
        <v>1</v>
      </c>
      <c r="I387">
        <v>1</v>
      </c>
      <c r="J387">
        <v>1</v>
      </c>
    </row>
    <row r="388" spans="1:10" x14ac:dyDescent="0.2">
      <c r="A388" s="1">
        <v>0.39796491898148151</v>
      </c>
      <c r="B388">
        <v>0.18099999999999999</v>
      </c>
      <c r="C388">
        <v>0.19239999999999999</v>
      </c>
      <c r="D388">
        <v>0.16950000000000001</v>
      </c>
      <c r="E388">
        <v>0</v>
      </c>
      <c r="F388">
        <v>0</v>
      </c>
      <c r="G388">
        <v>0</v>
      </c>
      <c r="H388">
        <v>1</v>
      </c>
      <c r="I388">
        <v>1</v>
      </c>
      <c r="J388">
        <v>1</v>
      </c>
    </row>
    <row r="389" spans="1:10" x14ac:dyDescent="0.2">
      <c r="A389" s="1">
        <v>0.39797650462962958</v>
      </c>
      <c r="B389">
        <v>0.1812</v>
      </c>
      <c r="C389">
        <v>0.19270000000000001</v>
      </c>
      <c r="D389">
        <v>0.16980000000000001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1</v>
      </c>
    </row>
    <row r="390" spans="1:10" x14ac:dyDescent="0.2">
      <c r="A390" s="1">
        <v>0.39798806712962964</v>
      </c>
      <c r="B390">
        <v>0.1812</v>
      </c>
      <c r="C390">
        <v>0.19270000000000001</v>
      </c>
      <c r="D390">
        <v>0.16980000000000001</v>
      </c>
      <c r="E390">
        <v>0</v>
      </c>
      <c r="F390">
        <v>0</v>
      </c>
      <c r="G390">
        <v>0</v>
      </c>
      <c r="H390">
        <v>1</v>
      </c>
      <c r="I390">
        <v>1</v>
      </c>
      <c r="J390">
        <v>1</v>
      </c>
    </row>
    <row r="391" spans="1:10" x14ac:dyDescent="0.2">
      <c r="A391" s="1">
        <v>0.39799964120370368</v>
      </c>
      <c r="B391">
        <v>0.18179999999999999</v>
      </c>
      <c r="C391">
        <v>0.19320000000000001</v>
      </c>
      <c r="D391">
        <v>0.17030000000000001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1</v>
      </c>
    </row>
    <row r="392" spans="1:10" x14ac:dyDescent="0.2">
      <c r="A392" s="1">
        <v>0.39801124999999998</v>
      </c>
      <c r="B392">
        <v>0.182</v>
      </c>
      <c r="C392">
        <v>0.19350000000000001</v>
      </c>
      <c r="D392">
        <v>0.1706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1</v>
      </c>
    </row>
    <row r="393" spans="1:10" x14ac:dyDescent="0.2">
      <c r="A393" s="1">
        <v>0.39802282407407402</v>
      </c>
      <c r="B393">
        <v>0.18229999999999999</v>
      </c>
      <c r="C393">
        <v>0.1938</v>
      </c>
      <c r="D393">
        <v>0.17080000000000001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</row>
    <row r="394" spans="1:10" x14ac:dyDescent="0.2">
      <c r="A394" s="1">
        <v>0.39803439814814817</v>
      </c>
      <c r="B394">
        <v>0.18340000000000001</v>
      </c>
      <c r="C394">
        <v>0.1948</v>
      </c>
      <c r="D394">
        <v>0.1719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1</v>
      </c>
    </row>
    <row r="395" spans="1:10" x14ac:dyDescent="0.2">
      <c r="A395" s="1">
        <v>0.39804601851851856</v>
      </c>
      <c r="B395">
        <v>0.18340000000000001</v>
      </c>
      <c r="C395">
        <v>0.1948</v>
      </c>
      <c r="D395">
        <v>0.1719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1</v>
      </c>
    </row>
    <row r="396" spans="1:10" x14ac:dyDescent="0.2">
      <c r="A396" s="1">
        <v>0.3980575925925926</v>
      </c>
      <c r="B396">
        <v>0.18340000000000001</v>
      </c>
      <c r="C396">
        <v>0.1948</v>
      </c>
      <c r="D396">
        <v>0.1719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1</v>
      </c>
    </row>
    <row r="397" spans="1:10" x14ac:dyDescent="0.2">
      <c r="A397" s="1">
        <v>0.3980691666666667</v>
      </c>
      <c r="B397">
        <v>0.18360000000000001</v>
      </c>
      <c r="C397">
        <v>0.1951</v>
      </c>
      <c r="D397">
        <v>0.1721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 x14ac:dyDescent="0.2">
      <c r="A398" s="1">
        <v>0.39808074074074074</v>
      </c>
      <c r="B398">
        <v>0.1842</v>
      </c>
      <c r="C398">
        <v>0.19570000000000001</v>
      </c>
      <c r="D398">
        <v>0.17269999999999999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</row>
    <row r="399" spans="1:10" x14ac:dyDescent="0.2">
      <c r="A399" s="1">
        <v>0.39809233796296301</v>
      </c>
      <c r="B399">
        <v>0.1842</v>
      </c>
      <c r="C399">
        <v>0.19570000000000001</v>
      </c>
      <c r="D399">
        <v>0.17269999999999999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</row>
    <row r="400" spans="1:10" x14ac:dyDescent="0.2">
      <c r="A400" s="1">
        <v>0.39810391203703704</v>
      </c>
      <c r="B400">
        <v>0.18440000000000001</v>
      </c>
      <c r="C400">
        <v>0.19589999999999999</v>
      </c>
      <c r="D400">
        <v>0.1729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</row>
    <row r="401" spans="1:10" x14ac:dyDescent="0.2">
      <c r="A401" s="1">
        <v>0.39811550925925926</v>
      </c>
      <c r="B401">
        <v>0.1852</v>
      </c>
      <c r="C401">
        <v>0.19670000000000001</v>
      </c>
      <c r="D401">
        <v>0.17369999999999999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</row>
    <row r="402" spans="1:10" x14ac:dyDescent="0.2">
      <c r="A402" s="1">
        <v>0.39812709490740739</v>
      </c>
      <c r="B402">
        <v>0.1852</v>
      </c>
      <c r="C402">
        <v>0.19670000000000001</v>
      </c>
      <c r="D402">
        <v>0.17369999999999999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1</v>
      </c>
    </row>
    <row r="403" spans="1:10" x14ac:dyDescent="0.2">
      <c r="A403" s="1">
        <v>0.39813866898148148</v>
      </c>
      <c r="B403">
        <v>0.186</v>
      </c>
      <c r="C403">
        <v>0.19750000000000001</v>
      </c>
      <c r="D403">
        <v>0.1744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1</v>
      </c>
    </row>
    <row r="404" spans="1:10" x14ac:dyDescent="0.2">
      <c r="A404" s="1">
        <v>0.39815025462962961</v>
      </c>
      <c r="B404">
        <v>0.1867</v>
      </c>
      <c r="C404">
        <v>0.19819999999999999</v>
      </c>
      <c r="D404">
        <v>0.17519999999999999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1</v>
      </c>
    </row>
    <row r="405" spans="1:10" x14ac:dyDescent="0.2">
      <c r="A405" s="1">
        <v>0.39816185185185188</v>
      </c>
      <c r="B405">
        <v>0.187</v>
      </c>
      <c r="C405">
        <v>0.19850000000000001</v>
      </c>
      <c r="D405">
        <v>0.1754</v>
      </c>
      <c r="E405">
        <v>0</v>
      </c>
      <c r="F405">
        <v>0</v>
      </c>
      <c r="G405">
        <v>0</v>
      </c>
      <c r="H405">
        <v>1</v>
      </c>
      <c r="I405">
        <v>1</v>
      </c>
      <c r="J405">
        <v>1</v>
      </c>
    </row>
    <row r="406" spans="1:10" x14ac:dyDescent="0.2">
      <c r="A406" s="1">
        <v>0.39817342592592592</v>
      </c>
      <c r="B406">
        <v>0.187</v>
      </c>
      <c r="C406">
        <v>0.19850000000000001</v>
      </c>
      <c r="D406">
        <v>0.1754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</row>
    <row r="407" spans="1:10" x14ac:dyDescent="0.2">
      <c r="A407" s="1">
        <v>0.3981850115740741</v>
      </c>
      <c r="B407">
        <v>0.18720000000000001</v>
      </c>
      <c r="C407">
        <v>0.1988</v>
      </c>
      <c r="D407">
        <v>0.1757</v>
      </c>
      <c r="E407">
        <v>0</v>
      </c>
      <c r="F407">
        <v>0</v>
      </c>
      <c r="G407">
        <v>0</v>
      </c>
      <c r="H407">
        <v>1</v>
      </c>
      <c r="I407">
        <v>1</v>
      </c>
      <c r="J407">
        <v>1</v>
      </c>
    </row>
    <row r="408" spans="1:10" x14ac:dyDescent="0.2">
      <c r="A408" s="1">
        <v>0.39819658564814814</v>
      </c>
      <c r="B408">
        <v>0.1875</v>
      </c>
      <c r="C408">
        <v>0.19900000000000001</v>
      </c>
      <c r="D408">
        <v>0.17599999999999999</v>
      </c>
      <c r="E408">
        <v>0</v>
      </c>
      <c r="F408">
        <v>0</v>
      </c>
      <c r="G408">
        <v>0</v>
      </c>
      <c r="H408">
        <v>1</v>
      </c>
      <c r="I408">
        <v>1</v>
      </c>
      <c r="J408">
        <v>1</v>
      </c>
    </row>
    <row r="409" spans="1:10" x14ac:dyDescent="0.2">
      <c r="A409" s="1">
        <v>0.39820815972222223</v>
      </c>
      <c r="B409">
        <v>0.1875</v>
      </c>
      <c r="C409">
        <v>0.19900000000000001</v>
      </c>
      <c r="D409">
        <v>0.17599999999999999</v>
      </c>
      <c r="E409">
        <v>0</v>
      </c>
      <c r="F409">
        <v>0</v>
      </c>
      <c r="G409">
        <v>0</v>
      </c>
      <c r="H409">
        <v>1</v>
      </c>
      <c r="I409">
        <v>1</v>
      </c>
      <c r="J409">
        <v>1</v>
      </c>
    </row>
    <row r="410" spans="1:10" x14ac:dyDescent="0.2">
      <c r="A410" s="1">
        <v>0.39821973379629627</v>
      </c>
      <c r="B410">
        <v>0.18779999999999999</v>
      </c>
      <c r="C410">
        <v>0.1993</v>
      </c>
      <c r="D410">
        <v>0.1762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</row>
    <row r="411" spans="1:10" x14ac:dyDescent="0.2">
      <c r="A411" s="1">
        <v>0.39823131944444445</v>
      </c>
      <c r="B411">
        <v>0.188</v>
      </c>
      <c r="C411">
        <v>0.1996</v>
      </c>
      <c r="D411">
        <v>0.17649999999999999</v>
      </c>
      <c r="E411">
        <v>0</v>
      </c>
      <c r="F411">
        <v>0</v>
      </c>
      <c r="G411">
        <v>0</v>
      </c>
      <c r="H411">
        <v>1</v>
      </c>
      <c r="I411">
        <v>1</v>
      </c>
      <c r="J411">
        <v>1</v>
      </c>
    </row>
    <row r="412" spans="1:10" x14ac:dyDescent="0.2">
      <c r="A412" s="1">
        <v>0.39824291666666661</v>
      </c>
      <c r="B412">
        <v>0.189</v>
      </c>
      <c r="C412">
        <v>0.20050000000000001</v>
      </c>
      <c r="D412">
        <v>0.1774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</row>
    <row r="413" spans="1:10" x14ac:dyDescent="0.2">
      <c r="A413" s="1">
        <v>0.39825449074074076</v>
      </c>
      <c r="B413">
        <v>0.189</v>
      </c>
      <c r="C413">
        <v>0.20050000000000001</v>
      </c>
      <c r="D413">
        <v>0.1774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1</v>
      </c>
    </row>
    <row r="414" spans="1:10" x14ac:dyDescent="0.2">
      <c r="A414" s="1">
        <v>0.39826608796296298</v>
      </c>
      <c r="B414">
        <v>0.18920000000000001</v>
      </c>
      <c r="C414">
        <v>0.20080000000000001</v>
      </c>
      <c r="D414">
        <v>0.1777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</row>
    <row r="415" spans="1:10" x14ac:dyDescent="0.2">
      <c r="A415" s="1">
        <v>0.3982776736111111</v>
      </c>
      <c r="B415">
        <v>0.1895</v>
      </c>
      <c r="C415">
        <v>0.2011</v>
      </c>
      <c r="D415">
        <v>0.1779</v>
      </c>
      <c r="E415">
        <v>0</v>
      </c>
      <c r="F415">
        <v>0</v>
      </c>
      <c r="G415">
        <v>0</v>
      </c>
      <c r="H415">
        <v>1</v>
      </c>
      <c r="I415">
        <v>1</v>
      </c>
      <c r="J415">
        <v>1</v>
      </c>
    </row>
    <row r="416" spans="1:10" x14ac:dyDescent="0.2">
      <c r="A416" s="1">
        <v>0.3982892476851852</v>
      </c>
      <c r="B416">
        <v>0.19</v>
      </c>
      <c r="C416">
        <v>0.2016</v>
      </c>
      <c r="D416">
        <v>0.1784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</row>
    <row r="417" spans="1:10" x14ac:dyDescent="0.2">
      <c r="A417" s="1">
        <v>0.39830081018518521</v>
      </c>
      <c r="B417">
        <v>0.19</v>
      </c>
      <c r="C417">
        <v>0.2016</v>
      </c>
      <c r="D417">
        <v>0.1784</v>
      </c>
      <c r="E417">
        <v>0</v>
      </c>
      <c r="F417">
        <v>0</v>
      </c>
      <c r="G417">
        <v>0</v>
      </c>
      <c r="H417">
        <v>1</v>
      </c>
      <c r="I417">
        <v>1</v>
      </c>
      <c r="J417">
        <v>1</v>
      </c>
    </row>
    <row r="418" spans="1:10" x14ac:dyDescent="0.2">
      <c r="A418" s="1">
        <v>0.39831241898148151</v>
      </c>
      <c r="B418">
        <v>0.1903</v>
      </c>
      <c r="C418">
        <v>0.2019</v>
      </c>
      <c r="D418">
        <v>0.1787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</row>
    <row r="419" spans="1:10" x14ac:dyDescent="0.2">
      <c r="A419" s="1">
        <v>0.39832399305555555</v>
      </c>
      <c r="B419">
        <v>0.1903</v>
      </c>
      <c r="C419">
        <v>0.2019</v>
      </c>
      <c r="D419">
        <v>0.1787</v>
      </c>
      <c r="E419">
        <v>0</v>
      </c>
      <c r="F419">
        <v>0</v>
      </c>
      <c r="G419">
        <v>0</v>
      </c>
      <c r="H419">
        <v>1</v>
      </c>
      <c r="I419">
        <v>1</v>
      </c>
      <c r="J419">
        <v>1</v>
      </c>
    </row>
    <row r="420" spans="1:10" x14ac:dyDescent="0.2">
      <c r="A420" s="1">
        <v>0.39833557870370373</v>
      </c>
      <c r="B420">
        <v>0.1913</v>
      </c>
      <c r="C420">
        <v>0.2029</v>
      </c>
      <c r="D420">
        <v>0.1797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1</v>
      </c>
    </row>
    <row r="421" spans="1:10" x14ac:dyDescent="0.2">
      <c r="A421" s="1">
        <v>0.39834715277777777</v>
      </c>
      <c r="B421">
        <v>0.1913</v>
      </c>
      <c r="C421">
        <v>0.2029</v>
      </c>
      <c r="D421">
        <v>0.1797</v>
      </c>
      <c r="E421">
        <v>0</v>
      </c>
      <c r="F421">
        <v>0</v>
      </c>
      <c r="G421">
        <v>0</v>
      </c>
      <c r="H421">
        <v>1</v>
      </c>
      <c r="I421">
        <v>1</v>
      </c>
      <c r="J421">
        <v>1</v>
      </c>
    </row>
    <row r="422" spans="1:10" x14ac:dyDescent="0.2">
      <c r="A422" s="1">
        <v>0.39835875000000004</v>
      </c>
      <c r="B422">
        <v>0.19159999999999999</v>
      </c>
      <c r="C422">
        <v>0.20319999999999999</v>
      </c>
      <c r="D422">
        <v>0.18</v>
      </c>
      <c r="E422">
        <v>0</v>
      </c>
      <c r="F422">
        <v>0</v>
      </c>
      <c r="G422">
        <v>0</v>
      </c>
      <c r="H422">
        <v>1</v>
      </c>
      <c r="I422">
        <v>1</v>
      </c>
      <c r="J422">
        <v>1</v>
      </c>
    </row>
    <row r="423" spans="1:10" x14ac:dyDescent="0.2">
      <c r="A423" s="1">
        <v>0.39837032407407408</v>
      </c>
      <c r="B423">
        <v>0.1918</v>
      </c>
      <c r="C423">
        <v>0.2034</v>
      </c>
      <c r="D423">
        <v>0.1802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1</v>
      </c>
    </row>
    <row r="424" spans="1:10" x14ac:dyDescent="0.2">
      <c r="A424" s="1">
        <v>0.39838189814814817</v>
      </c>
      <c r="B424">
        <v>0.192</v>
      </c>
      <c r="C424">
        <v>0.20369999999999999</v>
      </c>
      <c r="D424">
        <v>0.1804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1</v>
      </c>
    </row>
    <row r="425" spans="1:10" x14ac:dyDescent="0.2">
      <c r="A425" s="1">
        <v>0.39839351851851851</v>
      </c>
      <c r="B425">
        <v>0.192</v>
      </c>
      <c r="C425">
        <v>0.20369999999999999</v>
      </c>
      <c r="D425">
        <v>0.1804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1</v>
      </c>
    </row>
    <row r="426" spans="1:10" x14ac:dyDescent="0.2">
      <c r="A426" s="1">
        <v>0.3984050925925926</v>
      </c>
      <c r="B426">
        <v>0.19259999999999999</v>
      </c>
      <c r="C426">
        <v>0.20419999999999999</v>
      </c>
      <c r="D426">
        <v>0.18090000000000001</v>
      </c>
      <c r="E426">
        <v>0</v>
      </c>
      <c r="F426">
        <v>0</v>
      </c>
      <c r="G426">
        <v>0</v>
      </c>
      <c r="H426">
        <v>1</v>
      </c>
      <c r="I426">
        <v>1</v>
      </c>
      <c r="J426">
        <v>1</v>
      </c>
    </row>
    <row r="427" spans="1:10" x14ac:dyDescent="0.2">
      <c r="A427" s="1">
        <v>0.39841668981481476</v>
      </c>
      <c r="B427">
        <v>0.1928</v>
      </c>
      <c r="C427">
        <v>0.20449999999999999</v>
      </c>
      <c r="D427">
        <v>0.1812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</row>
    <row r="428" spans="1:10" x14ac:dyDescent="0.2">
      <c r="A428" s="1">
        <v>0.39842829861111112</v>
      </c>
      <c r="B428">
        <v>0.1928</v>
      </c>
      <c r="C428">
        <v>0.20449999999999999</v>
      </c>
      <c r="D428">
        <v>0.1812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</row>
    <row r="429" spans="1:10" x14ac:dyDescent="0.2">
      <c r="A429" s="1">
        <v>0.39843983796296295</v>
      </c>
      <c r="B429">
        <v>0.19339999999999999</v>
      </c>
      <c r="C429">
        <v>0.20499999999999999</v>
      </c>
      <c r="D429">
        <v>0.1817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</row>
    <row r="430" spans="1:10" x14ac:dyDescent="0.2">
      <c r="A430" s="1">
        <v>0.39845143518518517</v>
      </c>
      <c r="B430">
        <v>0.19359999999999999</v>
      </c>
      <c r="C430">
        <v>0.20530000000000001</v>
      </c>
      <c r="D430">
        <v>0.182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1</v>
      </c>
    </row>
    <row r="431" spans="1:10" x14ac:dyDescent="0.2">
      <c r="A431" s="1">
        <v>0.39846303240740744</v>
      </c>
      <c r="B431">
        <v>0.19409999999999999</v>
      </c>
      <c r="C431">
        <v>0.20580000000000001</v>
      </c>
      <c r="D431">
        <v>0.1825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1</v>
      </c>
    </row>
    <row r="432" spans="1:10" x14ac:dyDescent="0.2">
      <c r="A432" s="1">
        <v>0.39847464120370368</v>
      </c>
      <c r="B432">
        <v>0.1943</v>
      </c>
      <c r="C432">
        <v>0.20599999999999999</v>
      </c>
      <c r="D432">
        <v>0.1827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1</v>
      </c>
    </row>
    <row r="433" spans="1:10" x14ac:dyDescent="0.2">
      <c r="A433" s="1">
        <v>0.39848623842592595</v>
      </c>
      <c r="B433">
        <v>0.1946</v>
      </c>
      <c r="C433">
        <v>0.20619999999999999</v>
      </c>
      <c r="D433">
        <v>0.18290000000000001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</row>
    <row r="434" spans="1:10" x14ac:dyDescent="0.2">
      <c r="A434" s="1">
        <v>0.39849781249999999</v>
      </c>
      <c r="B434">
        <v>0.1951</v>
      </c>
      <c r="C434">
        <v>0.20680000000000001</v>
      </c>
      <c r="D434">
        <v>0.18340000000000001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</row>
    <row r="435" spans="1:10" x14ac:dyDescent="0.2">
      <c r="A435" s="1">
        <v>0.39850938657407409</v>
      </c>
      <c r="B435">
        <v>0.1951</v>
      </c>
      <c r="C435">
        <v>0.20680000000000001</v>
      </c>
      <c r="D435">
        <v>0.18340000000000001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</row>
    <row r="436" spans="1:10" x14ac:dyDescent="0.2">
      <c r="A436" s="1">
        <v>0.39852097222222221</v>
      </c>
      <c r="B436">
        <v>0.19539999999999999</v>
      </c>
      <c r="C436">
        <v>0.20699999999999999</v>
      </c>
      <c r="D436">
        <v>0.1837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1</v>
      </c>
    </row>
    <row r="437" spans="1:10" x14ac:dyDescent="0.2">
      <c r="A437" s="1">
        <v>0.39853254629629631</v>
      </c>
      <c r="B437">
        <v>0.1956</v>
      </c>
      <c r="C437">
        <v>0.2072</v>
      </c>
      <c r="D437">
        <v>0.18390000000000001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1</v>
      </c>
    </row>
    <row r="438" spans="1:10" x14ac:dyDescent="0.2">
      <c r="A438" s="1">
        <v>0.39854413194444444</v>
      </c>
      <c r="B438">
        <v>0.1956</v>
      </c>
      <c r="C438">
        <v>0.2072</v>
      </c>
      <c r="D438">
        <v>0.18390000000000001</v>
      </c>
      <c r="E438">
        <v>0</v>
      </c>
      <c r="F438">
        <v>0</v>
      </c>
      <c r="G438">
        <v>0</v>
      </c>
      <c r="H438">
        <v>1</v>
      </c>
      <c r="I438">
        <v>1</v>
      </c>
      <c r="J438">
        <v>1</v>
      </c>
    </row>
    <row r="439" spans="1:10" x14ac:dyDescent="0.2">
      <c r="A439" s="1">
        <v>0.39855570601851853</v>
      </c>
      <c r="B439">
        <v>0.1956</v>
      </c>
      <c r="C439">
        <v>0.2072</v>
      </c>
      <c r="D439">
        <v>0.18390000000000001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1</v>
      </c>
    </row>
    <row r="440" spans="1:10" x14ac:dyDescent="0.2">
      <c r="A440" s="1">
        <v>0.39856730324074069</v>
      </c>
      <c r="B440">
        <v>0.1956</v>
      </c>
      <c r="C440">
        <v>0.2072</v>
      </c>
      <c r="D440">
        <v>0.18390000000000001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</row>
    <row r="441" spans="1:10" x14ac:dyDescent="0.2">
      <c r="A441" s="1">
        <v>0.39857887731481484</v>
      </c>
      <c r="B441">
        <v>0.1963</v>
      </c>
      <c r="C441">
        <v>0.20799999999999999</v>
      </c>
      <c r="D441">
        <v>0.1847</v>
      </c>
      <c r="E441">
        <v>0</v>
      </c>
      <c r="F441">
        <v>0</v>
      </c>
      <c r="G441">
        <v>0</v>
      </c>
      <c r="H441">
        <v>1</v>
      </c>
      <c r="I441">
        <v>1</v>
      </c>
      <c r="J441">
        <v>1</v>
      </c>
    </row>
    <row r="442" spans="1:10" x14ac:dyDescent="0.2">
      <c r="A442" s="1">
        <v>0.39859049768518523</v>
      </c>
      <c r="B442">
        <v>0.1963</v>
      </c>
      <c r="C442">
        <v>0.20799999999999999</v>
      </c>
      <c r="D442">
        <v>0.1847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1</v>
      </c>
    </row>
    <row r="443" spans="1:10" x14ac:dyDescent="0.2">
      <c r="A443" s="1">
        <v>0.39860209490740739</v>
      </c>
      <c r="B443">
        <v>0.1966</v>
      </c>
      <c r="C443">
        <v>0.20830000000000001</v>
      </c>
      <c r="D443">
        <v>0.18490000000000001</v>
      </c>
      <c r="E443">
        <v>0</v>
      </c>
      <c r="F443">
        <v>0</v>
      </c>
      <c r="G443">
        <v>0</v>
      </c>
      <c r="H443">
        <v>1</v>
      </c>
      <c r="I443">
        <v>1</v>
      </c>
      <c r="J443">
        <v>1</v>
      </c>
    </row>
    <row r="444" spans="1:10" x14ac:dyDescent="0.2">
      <c r="A444" s="1">
        <v>0.39861366898148148</v>
      </c>
      <c r="B444">
        <v>0.1968</v>
      </c>
      <c r="C444">
        <v>0.20849999999999999</v>
      </c>
      <c r="D444">
        <v>0.18509999999999999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1</v>
      </c>
    </row>
    <row r="445" spans="1:10" x14ac:dyDescent="0.2">
      <c r="A445" s="1">
        <v>0.3986252662037037</v>
      </c>
      <c r="B445">
        <v>0.1968</v>
      </c>
      <c r="C445">
        <v>0.20849999999999999</v>
      </c>
      <c r="D445">
        <v>0.18509999999999999</v>
      </c>
      <c r="E445">
        <v>0</v>
      </c>
      <c r="F445">
        <v>0</v>
      </c>
      <c r="G445">
        <v>0</v>
      </c>
      <c r="H445">
        <v>1</v>
      </c>
      <c r="I445">
        <v>1</v>
      </c>
      <c r="J445">
        <v>1</v>
      </c>
    </row>
    <row r="446" spans="1:10" x14ac:dyDescent="0.2">
      <c r="A446" s="1">
        <v>0.39863684027777779</v>
      </c>
      <c r="B446">
        <v>0.1973</v>
      </c>
      <c r="C446">
        <v>0.20899999999999999</v>
      </c>
      <c r="D446">
        <v>0.18559999999999999</v>
      </c>
      <c r="E446">
        <v>0</v>
      </c>
      <c r="F446">
        <v>0</v>
      </c>
      <c r="G446">
        <v>0</v>
      </c>
      <c r="H446">
        <v>1</v>
      </c>
      <c r="I446">
        <v>1</v>
      </c>
      <c r="J446">
        <v>1</v>
      </c>
    </row>
    <row r="447" spans="1:10" x14ac:dyDescent="0.2">
      <c r="A447" s="1">
        <v>0.39864841435185183</v>
      </c>
      <c r="B447">
        <v>0.1978</v>
      </c>
      <c r="C447">
        <v>0.20949999999999999</v>
      </c>
      <c r="D447">
        <v>0.18609999999999999</v>
      </c>
      <c r="E447">
        <v>0</v>
      </c>
      <c r="F447">
        <v>0</v>
      </c>
      <c r="G447">
        <v>0</v>
      </c>
      <c r="H447">
        <v>1</v>
      </c>
      <c r="I447">
        <v>1</v>
      </c>
      <c r="J447">
        <v>1</v>
      </c>
    </row>
    <row r="448" spans="1:10" x14ac:dyDescent="0.2">
      <c r="A448" s="1">
        <v>0.39865998842592593</v>
      </c>
      <c r="B448">
        <v>0.1981</v>
      </c>
      <c r="C448">
        <v>0.20979999999999999</v>
      </c>
      <c r="D448">
        <v>0.18640000000000001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</row>
    <row r="449" spans="1:10" x14ac:dyDescent="0.2">
      <c r="A449" s="1">
        <v>0.39867158564814814</v>
      </c>
      <c r="B449">
        <v>0.1986</v>
      </c>
      <c r="C449">
        <v>0.21029999999999999</v>
      </c>
      <c r="D449">
        <v>0.18690000000000001</v>
      </c>
      <c r="E449">
        <v>0</v>
      </c>
      <c r="F449">
        <v>0</v>
      </c>
      <c r="G449">
        <v>0</v>
      </c>
      <c r="H449">
        <v>1</v>
      </c>
      <c r="I449">
        <v>1</v>
      </c>
      <c r="J449">
        <v>1</v>
      </c>
    </row>
    <row r="450" spans="1:10" x14ac:dyDescent="0.2">
      <c r="A450" s="1">
        <v>0.39868318287037036</v>
      </c>
      <c r="B450">
        <v>0.19900000000000001</v>
      </c>
      <c r="C450">
        <v>0.21079999999999999</v>
      </c>
      <c r="D450">
        <v>0.18729999999999999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1</v>
      </c>
    </row>
    <row r="451" spans="1:10" x14ac:dyDescent="0.2">
      <c r="A451" s="1">
        <v>0.39869476851851848</v>
      </c>
      <c r="B451">
        <v>0.19819999999999999</v>
      </c>
      <c r="C451">
        <v>0.2099</v>
      </c>
      <c r="D451">
        <v>0.18659999999999999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1</v>
      </c>
    </row>
    <row r="452" spans="1:10" x14ac:dyDescent="0.2">
      <c r="A452" s="1">
        <v>0.39870634259259258</v>
      </c>
      <c r="B452">
        <v>0.1978</v>
      </c>
      <c r="C452">
        <v>0.20949999999999999</v>
      </c>
      <c r="D452">
        <v>0.1862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1</v>
      </c>
    </row>
    <row r="453" spans="1:10" x14ac:dyDescent="0.2">
      <c r="A453" s="1">
        <v>0.3987179282407407</v>
      </c>
      <c r="B453">
        <v>0.19670000000000001</v>
      </c>
      <c r="C453">
        <v>0.20830000000000001</v>
      </c>
      <c r="D453">
        <v>0.1852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1</v>
      </c>
    </row>
    <row r="454" spans="1:10" x14ac:dyDescent="0.2">
      <c r="A454" s="1">
        <v>0.3987295023148148</v>
      </c>
      <c r="B454">
        <v>0.19639999999999999</v>
      </c>
      <c r="C454">
        <v>0.20799999999999999</v>
      </c>
      <c r="D454">
        <v>0.18490000000000001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1</v>
      </c>
    </row>
    <row r="455" spans="1:10" x14ac:dyDescent="0.2">
      <c r="A455" s="1">
        <v>0.39874107638888884</v>
      </c>
      <c r="B455">
        <v>0.1956</v>
      </c>
      <c r="C455">
        <v>0.20710000000000001</v>
      </c>
      <c r="D455">
        <v>0.1842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1</v>
      </c>
    </row>
    <row r="456" spans="1:10" x14ac:dyDescent="0.2">
      <c r="A456" s="1">
        <v>0.39875265046296299</v>
      </c>
      <c r="B456">
        <v>0.1961</v>
      </c>
      <c r="C456">
        <v>0.20760000000000001</v>
      </c>
      <c r="D456">
        <v>0.18459999999999999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1</v>
      </c>
    </row>
    <row r="457" spans="1:10" x14ac:dyDescent="0.2">
      <c r="A457" s="1">
        <v>0.39876422453703703</v>
      </c>
      <c r="B457">
        <v>0.19550000000000001</v>
      </c>
      <c r="C457">
        <v>0.2069</v>
      </c>
      <c r="D457">
        <v>0.18410000000000001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 s="1">
        <v>0.39877582175925924</v>
      </c>
      <c r="B458">
        <v>0.1951</v>
      </c>
      <c r="C458">
        <v>0.20649999999999999</v>
      </c>
      <c r="D458">
        <v>0.18379999999999999</v>
      </c>
      <c r="E458">
        <v>0</v>
      </c>
      <c r="F458">
        <v>0</v>
      </c>
      <c r="G458">
        <v>0</v>
      </c>
      <c r="H458">
        <v>1</v>
      </c>
      <c r="I458">
        <v>1</v>
      </c>
      <c r="J458">
        <v>1</v>
      </c>
    </row>
    <row r="459" spans="1:10" x14ac:dyDescent="0.2">
      <c r="A459" s="1">
        <v>0.39878741898148151</v>
      </c>
      <c r="B459">
        <v>0.19439999999999999</v>
      </c>
      <c r="C459">
        <v>0.20580000000000001</v>
      </c>
      <c r="D459">
        <v>0.18310000000000001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1</v>
      </c>
    </row>
    <row r="460" spans="1:10" x14ac:dyDescent="0.2">
      <c r="A460" s="1">
        <v>0.39879901620370367</v>
      </c>
      <c r="B460">
        <v>0.19370000000000001</v>
      </c>
      <c r="C460">
        <v>0.20499999999999999</v>
      </c>
      <c r="D460">
        <v>0.18240000000000001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1</v>
      </c>
    </row>
    <row r="461" spans="1:10" x14ac:dyDescent="0.2">
      <c r="A461" s="1">
        <v>0.39881059027777782</v>
      </c>
      <c r="B461">
        <v>0.193</v>
      </c>
      <c r="C461">
        <v>0.20419999999999999</v>
      </c>
      <c r="D461">
        <v>0.1817</v>
      </c>
      <c r="E461">
        <v>0</v>
      </c>
      <c r="F461">
        <v>0</v>
      </c>
      <c r="G461">
        <v>0</v>
      </c>
      <c r="H461">
        <v>1</v>
      </c>
      <c r="I461">
        <v>1</v>
      </c>
      <c r="J461">
        <v>1</v>
      </c>
    </row>
    <row r="462" spans="1:10" x14ac:dyDescent="0.2">
      <c r="A462" s="1">
        <v>0.39882219907407407</v>
      </c>
      <c r="B462">
        <v>0.19350000000000001</v>
      </c>
      <c r="C462">
        <v>0.20480000000000001</v>
      </c>
      <c r="D462">
        <v>0.18229999999999999</v>
      </c>
      <c r="E462">
        <v>0</v>
      </c>
      <c r="F462">
        <v>0</v>
      </c>
      <c r="G462">
        <v>0</v>
      </c>
      <c r="H462">
        <v>1</v>
      </c>
      <c r="I462">
        <v>1</v>
      </c>
      <c r="J462">
        <v>1</v>
      </c>
    </row>
    <row r="463" spans="1:10" x14ac:dyDescent="0.2">
      <c r="A463" s="1">
        <v>0.39883380787037037</v>
      </c>
      <c r="B463">
        <v>0.1928</v>
      </c>
      <c r="C463">
        <v>0.20399999999999999</v>
      </c>
      <c r="D463">
        <v>0.18160000000000001</v>
      </c>
      <c r="E463">
        <v>0</v>
      </c>
      <c r="F463">
        <v>0</v>
      </c>
      <c r="G463">
        <v>0</v>
      </c>
      <c r="H463">
        <v>1</v>
      </c>
      <c r="I463">
        <v>1</v>
      </c>
      <c r="J463">
        <v>1</v>
      </c>
    </row>
    <row r="464" spans="1:10" x14ac:dyDescent="0.2">
      <c r="A464" s="1">
        <v>0.39884541666666667</v>
      </c>
      <c r="B464">
        <v>0.19209999999999999</v>
      </c>
      <c r="C464">
        <v>0.20319999999999999</v>
      </c>
      <c r="D464">
        <v>0.18090000000000001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1</v>
      </c>
    </row>
    <row r="465" spans="1:10" x14ac:dyDescent="0.2">
      <c r="A465" s="1">
        <v>0.39885699074074071</v>
      </c>
      <c r="B465">
        <v>0.19220000000000001</v>
      </c>
      <c r="C465">
        <v>0.2034</v>
      </c>
      <c r="D465">
        <v>0.18110000000000001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1</v>
      </c>
    </row>
    <row r="466" spans="1:10" x14ac:dyDescent="0.2">
      <c r="A466" s="1">
        <v>0.39886858796296298</v>
      </c>
      <c r="B466">
        <v>0.192</v>
      </c>
      <c r="C466">
        <v>0.2031</v>
      </c>
      <c r="D466">
        <v>0.18079999999999999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</row>
    <row r="467" spans="1:10" x14ac:dyDescent="0.2">
      <c r="A467" s="1">
        <v>0.39888019675925923</v>
      </c>
      <c r="B467">
        <v>0.19120000000000001</v>
      </c>
      <c r="C467">
        <v>0.20219999999999999</v>
      </c>
      <c r="D467">
        <v>0.18010000000000001</v>
      </c>
      <c r="E467">
        <v>0</v>
      </c>
      <c r="F467">
        <v>0</v>
      </c>
      <c r="G467">
        <v>0</v>
      </c>
      <c r="H467">
        <v>1</v>
      </c>
      <c r="I467">
        <v>1</v>
      </c>
      <c r="J467">
        <v>1</v>
      </c>
    </row>
    <row r="468" spans="1:10" x14ac:dyDescent="0.2">
      <c r="A468" s="1">
        <v>0.39889177083333333</v>
      </c>
      <c r="B468">
        <v>0.19020000000000001</v>
      </c>
      <c r="C468">
        <v>0.20119999999999999</v>
      </c>
      <c r="D468">
        <v>0.1792</v>
      </c>
      <c r="E468">
        <v>0</v>
      </c>
      <c r="F468">
        <v>0</v>
      </c>
      <c r="G468">
        <v>0</v>
      </c>
      <c r="H468">
        <v>1</v>
      </c>
      <c r="I468">
        <v>1</v>
      </c>
      <c r="J468">
        <v>1</v>
      </c>
    </row>
    <row r="469" spans="1:10" x14ac:dyDescent="0.2">
      <c r="A469" s="1">
        <v>0.39890334490740736</v>
      </c>
      <c r="B469">
        <v>0.1903</v>
      </c>
      <c r="C469">
        <v>0.20130000000000001</v>
      </c>
      <c r="D469">
        <v>0.17929999999999999</v>
      </c>
      <c r="E469">
        <v>0</v>
      </c>
      <c r="F469">
        <v>0</v>
      </c>
      <c r="G469">
        <v>0</v>
      </c>
      <c r="H469">
        <v>1</v>
      </c>
      <c r="I469">
        <v>1</v>
      </c>
      <c r="J469">
        <v>1</v>
      </c>
    </row>
    <row r="470" spans="1:10" x14ac:dyDescent="0.2">
      <c r="A470" s="1">
        <v>0.39891491898148151</v>
      </c>
      <c r="B470">
        <v>0.18959999999999999</v>
      </c>
      <c r="C470">
        <v>0.2006</v>
      </c>
      <c r="D470">
        <v>0.1787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</row>
    <row r="471" spans="1:10" x14ac:dyDescent="0.2">
      <c r="A471" s="1">
        <v>0.39892649305555555</v>
      </c>
      <c r="B471">
        <v>0.18940000000000001</v>
      </c>
      <c r="C471">
        <v>0.20030000000000001</v>
      </c>
      <c r="D471">
        <v>0.17849999999999999</v>
      </c>
      <c r="E471">
        <v>0</v>
      </c>
      <c r="F471">
        <v>0</v>
      </c>
      <c r="G471">
        <v>0</v>
      </c>
      <c r="H471">
        <v>1</v>
      </c>
      <c r="I471">
        <v>1</v>
      </c>
      <c r="J471">
        <v>1</v>
      </c>
    </row>
    <row r="472" spans="1:10" x14ac:dyDescent="0.2">
      <c r="A472" s="1">
        <v>0.39893806712962965</v>
      </c>
      <c r="B472">
        <v>0.1895</v>
      </c>
      <c r="C472">
        <v>0.20039999999999999</v>
      </c>
      <c r="D472">
        <v>0.17860000000000001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1</v>
      </c>
    </row>
    <row r="473" spans="1:10" x14ac:dyDescent="0.2">
      <c r="A473" s="1">
        <v>0.39894964120370369</v>
      </c>
      <c r="B473">
        <v>0.18990000000000001</v>
      </c>
      <c r="C473">
        <v>0.20080000000000001</v>
      </c>
      <c r="D473">
        <v>0.17899999999999999</v>
      </c>
      <c r="E473">
        <v>0</v>
      </c>
      <c r="F473">
        <v>0</v>
      </c>
      <c r="G473">
        <v>0</v>
      </c>
      <c r="H473">
        <v>1</v>
      </c>
      <c r="I473">
        <v>1</v>
      </c>
      <c r="J473">
        <v>1</v>
      </c>
    </row>
    <row r="474" spans="1:10" x14ac:dyDescent="0.2">
      <c r="A474" s="1">
        <v>0.39896123842592596</v>
      </c>
      <c r="B474">
        <v>0.18940000000000001</v>
      </c>
      <c r="C474">
        <v>0.20019999999999999</v>
      </c>
      <c r="D474">
        <v>0.17849999999999999</v>
      </c>
      <c r="E474">
        <v>0</v>
      </c>
      <c r="F474">
        <v>0</v>
      </c>
      <c r="G474">
        <v>0</v>
      </c>
      <c r="H474">
        <v>1</v>
      </c>
      <c r="I474">
        <v>1</v>
      </c>
      <c r="J474">
        <v>1</v>
      </c>
    </row>
    <row r="475" spans="1:10" x14ac:dyDescent="0.2">
      <c r="A475" s="1">
        <v>0.3989728472222222</v>
      </c>
      <c r="B475">
        <v>0.18959999999999999</v>
      </c>
      <c r="C475">
        <v>0.20039999999999999</v>
      </c>
      <c r="D475">
        <v>0.17879999999999999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</row>
    <row r="476" spans="1:10" x14ac:dyDescent="0.2">
      <c r="A476" s="1">
        <v>0.39898445601851851</v>
      </c>
      <c r="B476">
        <v>0.19009999999999999</v>
      </c>
      <c r="C476">
        <v>0.20100000000000001</v>
      </c>
      <c r="D476">
        <v>0.17929999999999999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1</v>
      </c>
    </row>
    <row r="477" spans="1:10" x14ac:dyDescent="0.2">
      <c r="A477" s="1">
        <v>0.3989960300925926</v>
      </c>
      <c r="B477">
        <v>0.1895</v>
      </c>
      <c r="C477">
        <v>0.20019999999999999</v>
      </c>
      <c r="D477">
        <v>0.1787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</row>
    <row r="478" spans="1:10" x14ac:dyDescent="0.2">
      <c r="A478" s="1">
        <v>0.39900760416666664</v>
      </c>
      <c r="B478">
        <v>0.18920000000000001</v>
      </c>
      <c r="C478">
        <v>0.19989999999999999</v>
      </c>
      <c r="D478">
        <v>0.1784</v>
      </c>
      <c r="E478">
        <v>0</v>
      </c>
      <c r="F478">
        <v>0</v>
      </c>
      <c r="G478">
        <v>0</v>
      </c>
      <c r="H478">
        <v>1</v>
      </c>
      <c r="I478">
        <v>1</v>
      </c>
      <c r="J478">
        <v>1</v>
      </c>
    </row>
    <row r="479" spans="1:10" x14ac:dyDescent="0.2">
      <c r="A479" s="1">
        <v>0.39901920138888891</v>
      </c>
      <c r="B479">
        <v>0.18859999999999999</v>
      </c>
      <c r="C479">
        <v>0.1993</v>
      </c>
      <c r="D479">
        <v>0.1779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</row>
    <row r="480" spans="1:10" x14ac:dyDescent="0.2">
      <c r="A480" s="1">
        <v>0.39903081018518516</v>
      </c>
      <c r="B480">
        <v>0.188</v>
      </c>
      <c r="C480">
        <v>0.19869999999999999</v>
      </c>
      <c r="D480">
        <v>0.1774</v>
      </c>
      <c r="E480">
        <v>0</v>
      </c>
      <c r="F480">
        <v>0</v>
      </c>
      <c r="G480">
        <v>0</v>
      </c>
      <c r="H480">
        <v>1</v>
      </c>
      <c r="I480">
        <v>1</v>
      </c>
      <c r="J480">
        <v>1</v>
      </c>
    </row>
    <row r="481" spans="1:10" x14ac:dyDescent="0.2">
      <c r="A481" s="1">
        <v>0.39904238425925925</v>
      </c>
      <c r="B481">
        <v>0.18820000000000001</v>
      </c>
      <c r="C481">
        <v>0.19889999999999999</v>
      </c>
      <c r="D481">
        <v>0.17749999999999999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1</v>
      </c>
    </row>
    <row r="482" spans="1:10" x14ac:dyDescent="0.2">
      <c r="A482" s="1">
        <v>0.39905396990740738</v>
      </c>
      <c r="B482">
        <v>0.18770000000000001</v>
      </c>
      <c r="C482">
        <v>0.1983</v>
      </c>
      <c r="D482">
        <v>0.17710000000000001</v>
      </c>
      <c r="E482">
        <v>0</v>
      </c>
      <c r="F482">
        <v>0</v>
      </c>
      <c r="G482">
        <v>0</v>
      </c>
      <c r="H482">
        <v>1</v>
      </c>
      <c r="I482">
        <v>1</v>
      </c>
      <c r="J482">
        <v>1</v>
      </c>
    </row>
    <row r="483" spans="1:10" x14ac:dyDescent="0.2">
      <c r="A483" s="1">
        <v>0.39906557870370368</v>
      </c>
      <c r="B483">
        <v>0.18740000000000001</v>
      </c>
      <c r="C483">
        <v>0.19800000000000001</v>
      </c>
      <c r="D483">
        <v>0.17680000000000001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</row>
    <row r="484" spans="1:10" x14ac:dyDescent="0.2">
      <c r="A484" s="1">
        <v>0.39907716435185187</v>
      </c>
      <c r="B484">
        <v>0.18720000000000001</v>
      </c>
      <c r="C484">
        <v>0.1978</v>
      </c>
      <c r="D484">
        <v>0.17660000000000001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1</v>
      </c>
    </row>
    <row r="485" spans="1:10" x14ac:dyDescent="0.2">
      <c r="A485" s="1">
        <v>0.39908877314814811</v>
      </c>
      <c r="B485">
        <v>0.18709999999999999</v>
      </c>
      <c r="C485">
        <v>0.19769999999999999</v>
      </c>
      <c r="D485">
        <v>0.17660000000000001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1</v>
      </c>
    </row>
    <row r="486" spans="1:10" x14ac:dyDescent="0.2">
      <c r="A486" s="1">
        <v>0.3991003587962963</v>
      </c>
      <c r="B486">
        <v>0.18640000000000001</v>
      </c>
      <c r="C486">
        <v>0.19700000000000001</v>
      </c>
      <c r="D486">
        <v>0.1759</v>
      </c>
      <c r="E486">
        <v>0</v>
      </c>
      <c r="F486">
        <v>0</v>
      </c>
      <c r="G486">
        <v>0</v>
      </c>
      <c r="H486">
        <v>1</v>
      </c>
      <c r="I486">
        <v>1</v>
      </c>
      <c r="J486">
        <v>1</v>
      </c>
    </row>
    <row r="487" spans="1:10" x14ac:dyDescent="0.2">
      <c r="A487" s="1">
        <v>0.39911196759259254</v>
      </c>
      <c r="B487">
        <v>0.1857</v>
      </c>
      <c r="C487">
        <v>0.19620000000000001</v>
      </c>
      <c r="D487">
        <v>0.17530000000000001</v>
      </c>
      <c r="E487">
        <v>0</v>
      </c>
      <c r="F487">
        <v>0</v>
      </c>
      <c r="G487">
        <v>0</v>
      </c>
      <c r="H487">
        <v>1</v>
      </c>
      <c r="I487">
        <v>1</v>
      </c>
      <c r="J487">
        <v>1</v>
      </c>
    </row>
    <row r="488" spans="1:10" x14ac:dyDescent="0.2">
      <c r="A488" s="1">
        <v>0.39912354166666669</v>
      </c>
      <c r="B488">
        <v>0.1852</v>
      </c>
      <c r="C488">
        <v>0.19570000000000001</v>
      </c>
      <c r="D488">
        <v>0.17480000000000001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1</v>
      </c>
    </row>
    <row r="489" spans="1:10" x14ac:dyDescent="0.2">
      <c r="A489" s="1">
        <v>0.39913511574074073</v>
      </c>
      <c r="B489">
        <v>0.185</v>
      </c>
      <c r="C489">
        <v>0.19539999999999999</v>
      </c>
      <c r="D489">
        <v>0.17449999999999999</v>
      </c>
      <c r="E489">
        <v>0</v>
      </c>
      <c r="F489">
        <v>0</v>
      </c>
      <c r="G489">
        <v>0</v>
      </c>
      <c r="H489">
        <v>1</v>
      </c>
      <c r="I489">
        <v>1</v>
      </c>
      <c r="J489">
        <v>1</v>
      </c>
    </row>
    <row r="490" spans="1:10" x14ac:dyDescent="0.2">
      <c r="A490" s="1">
        <v>0.39914670138888891</v>
      </c>
      <c r="B490">
        <v>0.18479999999999999</v>
      </c>
      <c r="C490">
        <v>0.19520000000000001</v>
      </c>
      <c r="D490">
        <v>0.1744</v>
      </c>
      <c r="E490">
        <v>0</v>
      </c>
      <c r="F490">
        <v>0</v>
      </c>
      <c r="G490">
        <v>0</v>
      </c>
      <c r="H490">
        <v>1</v>
      </c>
      <c r="I490">
        <v>1</v>
      </c>
      <c r="J490">
        <v>1</v>
      </c>
    </row>
    <row r="491" spans="1:10" x14ac:dyDescent="0.2">
      <c r="A491" s="1">
        <v>0.39915831018518522</v>
      </c>
      <c r="B491">
        <v>0.18390000000000001</v>
      </c>
      <c r="C491">
        <v>0.1943</v>
      </c>
      <c r="D491">
        <v>0.1736</v>
      </c>
      <c r="E491">
        <v>0</v>
      </c>
      <c r="F491">
        <v>0</v>
      </c>
      <c r="G491">
        <v>0</v>
      </c>
      <c r="H491">
        <v>1</v>
      </c>
      <c r="I491">
        <v>1</v>
      </c>
      <c r="J491">
        <v>1</v>
      </c>
    </row>
    <row r="492" spans="1:10" x14ac:dyDescent="0.2">
      <c r="A492" s="1">
        <v>0.39916988425925926</v>
      </c>
      <c r="B492">
        <v>0.18440000000000001</v>
      </c>
      <c r="C492">
        <v>0.19470000000000001</v>
      </c>
      <c r="D492">
        <v>0.17399999999999999</v>
      </c>
      <c r="E492">
        <v>0</v>
      </c>
      <c r="F492">
        <v>0</v>
      </c>
      <c r="G492">
        <v>0</v>
      </c>
      <c r="H492">
        <v>1</v>
      </c>
      <c r="I492">
        <v>1</v>
      </c>
      <c r="J492">
        <v>1</v>
      </c>
    </row>
    <row r="493" spans="1:10" x14ac:dyDescent="0.2">
      <c r="A493" s="1">
        <v>0.39918148148148153</v>
      </c>
      <c r="B493">
        <v>0.18429999999999999</v>
      </c>
      <c r="C493">
        <v>0.1946</v>
      </c>
      <c r="D493">
        <v>0.17399999999999999</v>
      </c>
      <c r="E493">
        <v>0</v>
      </c>
      <c r="F493">
        <v>0</v>
      </c>
      <c r="G493">
        <v>0</v>
      </c>
      <c r="H493">
        <v>1</v>
      </c>
      <c r="I493">
        <v>1</v>
      </c>
      <c r="J493">
        <v>1</v>
      </c>
    </row>
    <row r="494" spans="1:10" x14ac:dyDescent="0.2">
      <c r="A494" s="1">
        <v>0.39919310185185181</v>
      </c>
      <c r="B494">
        <v>0.184</v>
      </c>
      <c r="C494">
        <v>0.1943</v>
      </c>
      <c r="D494">
        <v>0.17369999999999999</v>
      </c>
      <c r="E494">
        <v>0</v>
      </c>
      <c r="F494">
        <v>0</v>
      </c>
      <c r="G494">
        <v>0</v>
      </c>
      <c r="H494">
        <v>1</v>
      </c>
      <c r="I494">
        <v>1</v>
      </c>
      <c r="J494">
        <v>1</v>
      </c>
    </row>
    <row r="495" spans="1:10" x14ac:dyDescent="0.2">
      <c r="A495" s="1">
        <v>0.39920469907407408</v>
      </c>
      <c r="B495">
        <v>0.1837</v>
      </c>
      <c r="C495">
        <v>0.19400000000000001</v>
      </c>
      <c r="D495">
        <v>0.1734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</row>
    <row r="496" spans="1:10" x14ac:dyDescent="0.2">
      <c r="A496" s="1">
        <v>0.39921630787037038</v>
      </c>
      <c r="B496">
        <v>0.18390000000000001</v>
      </c>
      <c r="C496">
        <v>0.19409999999999999</v>
      </c>
      <c r="D496">
        <v>0.1736</v>
      </c>
      <c r="E496">
        <v>0</v>
      </c>
      <c r="F496">
        <v>0</v>
      </c>
      <c r="G496">
        <v>0</v>
      </c>
      <c r="H496">
        <v>1</v>
      </c>
      <c r="I496">
        <v>1</v>
      </c>
      <c r="J496">
        <v>1</v>
      </c>
    </row>
    <row r="497" spans="1:10" x14ac:dyDescent="0.2">
      <c r="A497" s="1">
        <v>0.39922790509259259</v>
      </c>
      <c r="B497">
        <v>0.184</v>
      </c>
      <c r="C497">
        <v>0.1943</v>
      </c>
      <c r="D497">
        <v>0.17380000000000001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1</v>
      </c>
    </row>
    <row r="498" spans="1:10" x14ac:dyDescent="0.2">
      <c r="A498" s="1">
        <v>0.39923947916666669</v>
      </c>
      <c r="B498">
        <v>0.1842</v>
      </c>
      <c r="C498">
        <v>0.19439999999999999</v>
      </c>
      <c r="D498">
        <v>0.1739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</row>
    <row r="499" spans="1:10" x14ac:dyDescent="0.2">
      <c r="A499" s="1">
        <v>0.39925106481481482</v>
      </c>
      <c r="B499">
        <v>0.1842</v>
      </c>
      <c r="C499">
        <v>0.19439999999999999</v>
      </c>
      <c r="D499">
        <v>0.17399999999999999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</row>
    <row r="500" spans="1:10" x14ac:dyDescent="0.2">
      <c r="A500" s="1">
        <v>0.39926267361111112</v>
      </c>
      <c r="B500">
        <v>0.18490000000000001</v>
      </c>
      <c r="C500">
        <v>0.19520000000000001</v>
      </c>
      <c r="D500">
        <v>0.17469999999999999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1</v>
      </c>
    </row>
    <row r="501" spans="1:10" x14ac:dyDescent="0.2">
      <c r="A501" s="1">
        <v>0.39927429398148151</v>
      </c>
      <c r="B501">
        <v>0.18459999999999999</v>
      </c>
      <c r="C501">
        <v>0.1948</v>
      </c>
      <c r="D501">
        <v>0.17449999999999999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1</v>
      </c>
    </row>
    <row r="502" spans="1:10" x14ac:dyDescent="0.2">
      <c r="A502" s="1">
        <v>0.39928587962962964</v>
      </c>
      <c r="B502">
        <v>0.18429999999999999</v>
      </c>
      <c r="C502">
        <v>0.19450000000000001</v>
      </c>
      <c r="D502">
        <v>0.17419999999999999</v>
      </c>
      <c r="E502">
        <v>0</v>
      </c>
      <c r="F502">
        <v>0</v>
      </c>
      <c r="G502">
        <v>0</v>
      </c>
      <c r="H502">
        <v>1</v>
      </c>
      <c r="I502">
        <v>1</v>
      </c>
      <c r="J502">
        <v>1</v>
      </c>
    </row>
    <row r="503" spans="1:10" x14ac:dyDescent="0.2">
      <c r="A503" s="1">
        <v>0.39929745370370373</v>
      </c>
      <c r="B503">
        <v>0.1847</v>
      </c>
      <c r="C503">
        <v>0.1948</v>
      </c>
      <c r="D503">
        <v>0.17460000000000001</v>
      </c>
      <c r="E503">
        <v>0</v>
      </c>
      <c r="F503">
        <v>0</v>
      </c>
      <c r="G503">
        <v>0</v>
      </c>
      <c r="H503">
        <v>1</v>
      </c>
      <c r="I503">
        <v>1</v>
      </c>
      <c r="J503">
        <v>1</v>
      </c>
    </row>
    <row r="504" spans="1:10" x14ac:dyDescent="0.2">
      <c r="A504" s="1">
        <v>0.39930906249999998</v>
      </c>
      <c r="B504">
        <v>0.18440000000000001</v>
      </c>
      <c r="C504">
        <v>0.19450000000000001</v>
      </c>
      <c r="D504">
        <v>0.17430000000000001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</row>
    <row r="505" spans="1:10" x14ac:dyDescent="0.2">
      <c r="A505" s="1">
        <v>0.39932063657407407</v>
      </c>
      <c r="B505">
        <v>0.1845</v>
      </c>
      <c r="C505">
        <v>0.1946</v>
      </c>
      <c r="D505">
        <v>0.1744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</row>
    <row r="506" spans="1:10" x14ac:dyDescent="0.2">
      <c r="A506" s="1">
        <v>0.39933223379629629</v>
      </c>
      <c r="B506">
        <v>0.18360000000000001</v>
      </c>
      <c r="C506">
        <v>0.19370000000000001</v>
      </c>
      <c r="D506">
        <v>0.1736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1</v>
      </c>
    </row>
    <row r="507" spans="1:10" x14ac:dyDescent="0.2">
      <c r="A507" s="1">
        <v>0.39934381944444447</v>
      </c>
      <c r="B507">
        <v>0.18429999999999999</v>
      </c>
      <c r="C507">
        <v>0.1943</v>
      </c>
      <c r="D507">
        <v>0.17419999999999999</v>
      </c>
      <c r="E507">
        <v>0</v>
      </c>
      <c r="F507">
        <v>0</v>
      </c>
      <c r="G507">
        <v>0</v>
      </c>
      <c r="H507">
        <v>1</v>
      </c>
      <c r="I507">
        <v>1</v>
      </c>
      <c r="J507">
        <v>1</v>
      </c>
    </row>
    <row r="508" spans="1:10" x14ac:dyDescent="0.2">
      <c r="A508" s="1">
        <v>0.39935541666666668</v>
      </c>
      <c r="B508">
        <v>0.18340000000000001</v>
      </c>
      <c r="C508">
        <v>0.19350000000000001</v>
      </c>
      <c r="D508">
        <v>0.1734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</row>
    <row r="509" spans="1:10" x14ac:dyDescent="0.2">
      <c r="A509" s="1">
        <v>0.39936703703703702</v>
      </c>
      <c r="B509">
        <v>0.18360000000000001</v>
      </c>
      <c r="C509">
        <v>0.19359999999999999</v>
      </c>
      <c r="D509">
        <v>0.1736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</row>
    <row r="510" spans="1:10" x14ac:dyDescent="0.2">
      <c r="A510" s="1">
        <v>0.39937861111111111</v>
      </c>
      <c r="B510">
        <v>0.18340000000000001</v>
      </c>
      <c r="C510">
        <v>0.19339999999999999</v>
      </c>
      <c r="D510">
        <v>0.1734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1</v>
      </c>
    </row>
    <row r="511" spans="1:10" x14ac:dyDescent="0.2">
      <c r="A511" s="1">
        <v>0.39939018518518515</v>
      </c>
      <c r="B511">
        <v>0.18279999999999999</v>
      </c>
      <c r="C511">
        <v>0.1928</v>
      </c>
      <c r="D511">
        <v>0.1729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1</v>
      </c>
    </row>
    <row r="512" spans="1:10" x14ac:dyDescent="0.2">
      <c r="A512" s="1">
        <v>0.3994017592592593</v>
      </c>
      <c r="B512">
        <v>0.18260000000000001</v>
      </c>
      <c r="C512">
        <v>0.1925</v>
      </c>
      <c r="D512">
        <v>0.17269999999999999</v>
      </c>
      <c r="E512">
        <v>0</v>
      </c>
      <c r="F512">
        <v>0</v>
      </c>
      <c r="G512">
        <v>0</v>
      </c>
      <c r="H512">
        <v>1</v>
      </c>
      <c r="I512">
        <v>1</v>
      </c>
      <c r="J512">
        <v>1</v>
      </c>
    </row>
    <row r="513" spans="1:10" x14ac:dyDescent="0.2">
      <c r="A513" s="1">
        <v>0.39941335648148146</v>
      </c>
      <c r="B513">
        <v>0.18329999999999999</v>
      </c>
      <c r="C513">
        <v>0.19320000000000001</v>
      </c>
      <c r="D513">
        <v>0.1734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1</v>
      </c>
    </row>
    <row r="514" spans="1:10" x14ac:dyDescent="0.2">
      <c r="A514" s="1">
        <v>0.39942493055555556</v>
      </c>
      <c r="B514">
        <v>0.18260000000000001</v>
      </c>
      <c r="C514">
        <v>0.1925</v>
      </c>
      <c r="D514">
        <v>0.17269999999999999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</row>
    <row r="515" spans="1:10" x14ac:dyDescent="0.2">
      <c r="A515" s="1">
        <v>0.3994365393518518</v>
      </c>
      <c r="B515">
        <v>0.1825</v>
      </c>
      <c r="C515">
        <v>0.1923</v>
      </c>
      <c r="D515">
        <v>0.1726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</row>
    <row r="516" spans="1:10" x14ac:dyDescent="0.2">
      <c r="A516" s="1">
        <v>0.3994481597222222</v>
      </c>
      <c r="B516">
        <v>0.1817</v>
      </c>
      <c r="C516">
        <v>0.1915</v>
      </c>
      <c r="D516">
        <v>0.17180000000000001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</row>
    <row r="517" spans="1:10" x14ac:dyDescent="0.2">
      <c r="A517" s="1">
        <v>0.39945974537037038</v>
      </c>
      <c r="B517">
        <v>0.1812</v>
      </c>
      <c r="C517">
        <v>0.191</v>
      </c>
      <c r="D517">
        <v>0.1714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1</v>
      </c>
    </row>
    <row r="518" spans="1:10" x14ac:dyDescent="0.2">
      <c r="A518" s="1">
        <v>0.39947131944444442</v>
      </c>
      <c r="B518">
        <v>0.18099999999999999</v>
      </c>
      <c r="C518">
        <v>0.1908</v>
      </c>
      <c r="D518">
        <v>0.17119999999999999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</row>
    <row r="519" spans="1:10" x14ac:dyDescent="0.2">
      <c r="A519" s="1">
        <v>0.39948289351851857</v>
      </c>
      <c r="B519">
        <v>0.1807</v>
      </c>
      <c r="C519">
        <v>0.1905</v>
      </c>
      <c r="D519">
        <v>0.17100000000000001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</row>
    <row r="520" spans="1:10" x14ac:dyDescent="0.2">
      <c r="A520" s="1">
        <v>0.39949446759259261</v>
      </c>
      <c r="B520">
        <v>0.1802</v>
      </c>
      <c r="C520">
        <v>0.19</v>
      </c>
      <c r="D520">
        <v>0.17050000000000001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</row>
    <row r="521" spans="1:10" x14ac:dyDescent="0.2">
      <c r="A521" s="1">
        <v>0.39950607638888891</v>
      </c>
      <c r="B521">
        <v>0.1804</v>
      </c>
      <c r="C521">
        <v>0.19009999999999999</v>
      </c>
      <c r="D521">
        <v>0.1706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</row>
    <row r="522" spans="1:10" x14ac:dyDescent="0.2">
      <c r="A522" s="1">
        <v>0.39951765046296295</v>
      </c>
      <c r="B522">
        <v>0.18049999999999999</v>
      </c>
      <c r="C522">
        <v>0.19020000000000001</v>
      </c>
      <c r="D522">
        <v>0.17080000000000001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1</v>
      </c>
    </row>
    <row r="523" spans="1:10" x14ac:dyDescent="0.2">
      <c r="A523" s="1">
        <v>0.39952922453703704</v>
      </c>
      <c r="B523">
        <v>0.1799</v>
      </c>
      <c r="C523">
        <v>0.18959999999999999</v>
      </c>
      <c r="D523">
        <v>0.17030000000000001</v>
      </c>
      <c r="E523">
        <v>0</v>
      </c>
      <c r="F523">
        <v>0</v>
      </c>
      <c r="G523">
        <v>0</v>
      </c>
      <c r="H523">
        <v>1</v>
      </c>
      <c r="I523">
        <v>1</v>
      </c>
      <c r="J523">
        <v>1</v>
      </c>
    </row>
    <row r="524" spans="1:10" x14ac:dyDescent="0.2">
      <c r="A524" s="1">
        <v>0.39954083333333329</v>
      </c>
      <c r="B524">
        <v>0.1797</v>
      </c>
      <c r="C524">
        <v>0.18940000000000001</v>
      </c>
      <c r="D524">
        <v>0.1701</v>
      </c>
      <c r="E524">
        <v>0</v>
      </c>
      <c r="F524">
        <v>0</v>
      </c>
      <c r="G524">
        <v>0</v>
      </c>
      <c r="H524">
        <v>1</v>
      </c>
      <c r="I524">
        <v>1</v>
      </c>
      <c r="J524">
        <v>1</v>
      </c>
    </row>
    <row r="525" spans="1:10" x14ac:dyDescent="0.2">
      <c r="A525" s="1">
        <v>0.39955241898148147</v>
      </c>
      <c r="B525">
        <v>0.17979999999999999</v>
      </c>
      <c r="C525">
        <v>0.1895</v>
      </c>
      <c r="D525">
        <v>0.17019999999999999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1</v>
      </c>
    </row>
    <row r="526" spans="1:10" x14ac:dyDescent="0.2">
      <c r="A526" s="1">
        <v>0.39956399305555551</v>
      </c>
      <c r="B526">
        <v>0.17960000000000001</v>
      </c>
      <c r="C526">
        <v>0.18920000000000001</v>
      </c>
      <c r="D526">
        <v>0.17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1</v>
      </c>
    </row>
    <row r="527" spans="1:10" x14ac:dyDescent="0.2">
      <c r="A527" s="1">
        <v>0.39957556712962966</v>
      </c>
      <c r="B527">
        <v>0.1797</v>
      </c>
      <c r="C527">
        <v>0.1893</v>
      </c>
      <c r="D527">
        <v>0.17019999999999999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1</v>
      </c>
    </row>
    <row r="528" spans="1:10" x14ac:dyDescent="0.2">
      <c r="A528" s="1">
        <v>0.39958715277777773</v>
      </c>
      <c r="B528">
        <v>0.17910000000000001</v>
      </c>
      <c r="C528">
        <v>0.18859999999999999</v>
      </c>
      <c r="D528">
        <v>0.16950000000000001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</row>
    <row r="529" spans="1:10" x14ac:dyDescent="0.2">
      <c r="A529" s="1">
        <v>0.39959876157407409</v>
      </c>
      <c r="B529">
        <v>0.1787</v>
      </c>
      <c r="C529">
        <v>0.18820000000000001</v>
      </c>
      <c r="D529">
        <v>0.1691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</row>
    <row r="530" spans="1:10" x14ac:dyDescent="0.2">
      <c r="A530" s="1">
        <v>0.39961034722222227</v>
      </c>
      <c r="B530">
        <v>0.17849999999999999</v>
      </c>
      <c r="C530">
        <v>0.18809999999999999</v>
      </c>
      <c r="D530">
        <v>0.16900000000000001</v>
      </c>
      <c r="E530">
        <v>0</v>
      </c>
      <c r="F530">
        <v>0</v>
      </c>
      <c r="G530">
        <v>0</v>
      </c>
      <c r="H530">
        <v>1</v>
      </c>
      <c r="I530">
        <v>1</v>
      </c>
      <c r="J530">
        <v>1</v>
      </c>
    </row>
    <row r="531" spans="1:10" x14ac:dyDescent="0.2">
      <c r="A531" s="1">
        <v>0.39962195601851852</v>
      </c>
      <c r="B531">
        <v>0.17829999999999999</v>
      </c>
      <c r="C531">
        <v>0.18779999999999999</v>
      </c>
      <c r="D531">
        <v>0.16880000000000001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</row>
    <row r="532" spans="1:10" x14ac:dyDescent="0.2">
      <c r="A532" s="1">
        <v>0.3996335416666667</v>
      </c>
      <c r="B532">
        <v>0.17810000000000001</v>
      </c>
      <c r="C532">
        <v>0.18759999999999999</v>
      </c>
      <c r="D532">
        <v>0.16869999999999999</v>
      </c>
      <c r="E532">
        <v>0</v>
      </c>
      <c r="F532">
        <v>0</v>
      </c>
      <c r="G532">
        <v>0</v>
      </c>
      <c r="H532">
        <v>1</v>
      </c>
      <c r="I532">
        <v>1</v>
      </c>
      <c r="J532">
        <v>1</v>
      </c>
    </row>
    <row r="533" spans="1:10" x14ac:dyDescent="0.2">
      <c r="A533" s="1">
        <v>0.39964513888888886</v>
      </c>
      <c r="B533">
        <v>0.17829999999999999</v>
      </c>
      <c r="C533">
        <v>0.18770000000000001</v>
      </c>
      <c r="D533">
        <v>0.16880000000000001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</row>
    <row r="534" spans="1:10" x14ac:dyDescent="0.2">
      <c r="A534" s="1">
        <v>0.39965672453703704</v>
      </c>
      <c r="B534">
        <v>0.17810000000000001</v>
      </c>
      <c r="C534">
        <v>0.18759999999999999</v>
      </c>
      <c r="D534">
        <v>0.16869999999999999</v>
      </c>
      <c r="E534">
        <v>0</v>
      </c>
      <c r="F534">
        <v>0</v>
      </c>
      <c r="G534">
        <v>0</v>
      </c>
      <c r="H534">
        <v>1</v>
      </c>
      <c r="I534">
        <v>1</v>
      </c>
      <c r="J534">
        <v>1</v>
      </c>
    </row>
    <row r="535" spans="1:10" x14ac:dyDescent="0.2">
      <c r="A535" s="1">
        <v>0.39966833333333335</v>
      </c>
      <c r="B535">
        <v>0.17760000000000001</v>
      </c>
      <c r="C535">
        <v>0.187</v>
      </c>
      <c r="D535">
        <v>0.16819999999999999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1</v>
      </c>
    </row>
    <row r="536" spans="1:10" x14ac:dyDescent="0.2">
      <c r="A536" s="1">
        <v>0.39967989583333335</v>
      </c>
      <c r="B536">
        <v>0.1772</v>
      </c>
      <c r="C536">
        <v>0.18659999999999999</v>
      </c>
      <c r="D536">
        <v>0.1678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1</v>
      </c>
    </row>
    <row r="537" spans="1:10" x14ac:dyDescent="0.2">
      <c r="A537" s="1">
        <v>0.39969150462962966</v>
      </c>
      <c r="B537">
        <v>0.1772</v>
      </c>
      <c r="C537">
        <v>0.18659999999999999</v>
      </c>
      <c r="D537">
        <v>0.1678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</row>
    <row r="538" spans="1:10" x14ac:dyDescent="0.2">
      <c r="A538" s="1">
        <v>0.3997031134259259</v>
      </c>
      <c r="B538">
        <v>0.1772</v>
      </c>
      <c r="C538">
        <v>0.18659999999999999</v>
      </c>
      <c r="D538">
        <v>0.1678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1</v>
      </c>
    </row>
    <row r="539" spans="1:10" x14ac:dyDescent="0.2">
      <c r="A539" s="1">
        <v>0.3997146875</v>
      </c>
      <c r="B539">
        <v>0.17680000000000001</v>
      </c>
      <c r="C539">
        <v>0.18609999999999999</v>
      </c>
      <c r="D539">
        <v>0.16750000000000001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1</v>
      </c>
    </row>
    <row r="540" spans="1:10" x14ac:dyDescent="0.2">
      <c r="A540" s="1">
        <v>0.39972630787037033</v>
      </c>
      <c r="B540">
        <v>0.17680000000000001</v>
      </c>
      <c r="C540">
        <v>0.18609999999999999</v>
      </c>
      <c r="D540">
        <v>0.16739999999999999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1</v>
      </c>
    </row>
    <row r="541" spans="1:10" x14ac:dyDescent="0.2">
      <c r="A541" s="1">
        <v>0.3997379050925926</v>
      </c>
      <c r="B541">
        <v>0.17699999999999999</v>
      </c>
      <c r="C541">
        <v>0.18629999999999999</v>
      </c>
      <c r="D541">
        <v>0.1676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</row>
    <row r="542" spans="1:10" x14ac:dyDescent="0.2">
      <c r="A542" s="1">
        <v>0.39974950231481482</v>
      </c>
      <c r="B542">
        <v>0.17699999999999999</v>
      </c>
      <c r="C542">
        <v>0.18629999999999999</v>
      </c>
      <c r="D542">
        <v>0.1676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1</v>
      </c>
    </row>
    <row r="543" spans="1:10" x14ac:dyDescent="0.2">
      <c r="A543" s="1">
        <v>0.39976112268518516</v>
      </c>
      <c r="B543">
        <v>0.17710000000000001</v>
      </c>
      <c r="C543">
        <v>0.1865</v>
      </c>
      <c r="D543">
        <v>0.1678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</row>
    <row r="544" spans="1:10" x14ac:dyDescent="0.2">
      <c r="A544" s="1">
        <v>0.39977269675925925</v>
      </c>
      <c r="B544">
        <v>0.17730000000000001</v>
      </c>
      <c r="C544">
        <v>0.1867</v>
      </c>
      <c r="D544">
        <v>0.16800000000000001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</row>
    <row r="545" spans="1:10" x14ac:dyDescent="0.2">
      <c r="A545" s="1">
        <v>0.39978430555555561</v>
      </c>
      <c r="B545">
        <v>0.17780000000000001</v>
      </c>
      <c r="C545">
        <v>0.18720000000000001</v>
      </c>
      <c r="D545">
        <v>0.16850000000000001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</row>
    <row r="546" spans="1:10" x14ac:dyDescent="0.2">
      <c r="A546" s="1">
        <v>0.39979589120370368</v>
      </c>
      <c r="B546">
        <v>0.17799999999999999</v>
      </c>
      <c r="C546">
        <v>0.18729999999999999</v>
      </c>
      <c r="D546">
        <v>0.16869999999999999</v>
      </c>
      <c r="E546">
        <v>0</v>
      </c>
      <c r="F546">
        <v>0</v>
      </c>
      <c r="G546">
        <v>0</v>
      </c>
      <c r="H546">
        <v>1</v>
      </c>
      <c r="I546">
        <v>1</v>
      </c>
      <c r="J546">
        <v>1</v>
      </c>
    </row>
    <row r="547" spans="1:10" x14ac:dyDescent="0.2">
      <c r="A547" s="1">
        <v>0.39980745370370369</v>
      </c>
      <c r="B547">
        <v>0.17810000000000001</v>
      </c>
      <c r="C547">
        <v>0.1875</v>
      </c>
      <c r="D547">
        <v>0.16880000000000001</v>
      </c>
      <c r="E547">
        <v>0</v>
      </c>
      <c r="F547">
        <v>0</v>
      </c>
      <c r="G547">
        <v>0</v>
      </c>
      <c r="H547">
        <v>1</v>
      </c>
      <c r="I547">
        <v>1</v>
      </c>
      <c r="J547">
        <v>1</v>
      </c>
    </row>
    <row r="548" spans="1:10" x14ac:dyDescent="0.2">
      <c r="A548" s="1">
        <v>0.39981902777777778</v>
      </c>
      <c r="B548">
        <v>0.17829999999999999</v>
      </c>
      <c r="C548">
        <v>0.18759999999999999</v>
      </c>
      <c r="D548">
        <v>0.16900000000000001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1</v>
      </c>
    </row>
    <row r="549" spans="1:10" x14ac:dyDescent="0.2">
      <c r="A549" s="1">
        <v>0.39983060185185182</v>
      </c>
      <c r="B549">
        <v>0.17829999999999999</v>
      </c>
      <c r="C549">
        <v>0.18759999999999999</v>
      </c>
      <c r="D549">
        <v>0.16900000000000001</v>
      </c>
      <c r="E549">
        <v>0</v>
      </c>
      <c r="F549">
        <v>0</v>
      </c>
      <c r="G549">
        <v>0</v>
      </c>
      <c r="H549">
        <v>1</v>
      </c>
      <c r="I549">
        <v>1</v>
      </c>
      <c r="J549">
        <v>1</v>
      </c>
    </row>
    <row r="550" spans="1:10" x14ac:dyDescent="0.2">
      <c r="A550" s="1">
        <v>0.3998421875</v>
      </c>
      <c r="B550">
        <v>0.17849999999999999</v>
      </c>
      <c r="C550">
        <v>0.18779999999999999</v>
      </c>
      <c r="D550">
        <v>0.1691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1</v>
      </c>
    </row>
    <row r="551" spans="1:10" x14ac:dyDescent="0.2">
      <c r="A551" s="1">
        <v>0.39985377314814818</v>
      </c>
      <c r="B551">
        <v>0.17879999999999999</v>
      </c>
      <c r="C551">
        <v>0.18809999999999999</v>
      </c>
      <c r="D551">
        <v>0.16950000000000001</v>
      </c>
      <c r="E551">
        <v>0</v>
      </c>
      <c r="F551">
        <v>0</v>
      </c>
      <c r="G551">
        <v>0</v>
      </c>
      <c r="H551">
        <v>1</v>
      </c>
      <c r="I551">
        <v>1</v>
      </c>
      <c r="J551">
        <v>1</v>
      </c>
    </row>
    <row r="552" spans="1:10" x14ac:dyDescent="0.2">
      <c r="A552" s="1">
        <v>0.39986533564814813</v>
      </c>
      <c r="B552">
        <v>0.17879999999999999</v>
      </c>
      <c r="C552">
        <v>0.18809999999999999</v>
      </c>
      <c r="D552">
        <v>0.16950000000000001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</row>
    <row r="553" spans="1:10" x14ac:dyDescent="0.2">
      <c r="A553" s="1">
        <v>0.39987692129629626</v>
      </c>
      <c r="B553">
        <v>0.17899999999999999</v>
      </c>
      <c r="C553">
        <v>0.1883</v>
      </c>
      <c r="D553">
        <v>0.1696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</row>
    <row r="554" spans="1:10" x14ac:dyDescent="0.2">
      <c r="A554" s="1">
        <v>0.39988850694444444</v>
      </c>
      <c r="B554">
        <v>0.17929999999999999</v>
      </c>
      <c r="C554">
        <v>0.18870000000000001</v>
      </c>
      <c r="D554">
        <v>0.17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1</v>
      </c>
    </row>
    <row r="555" spans="1:10" x14ac:dyDescent="0.2">
      <c r="A555" s="1">
        <v>0.39990008101851848</v>
      </c>
      <c r="B555">
        <v>0.1797</v>
      </c>
      <c r="C555">
        <v>0.189</v>
      </c>
      <c r="D555">
        <v>0.17030000000000001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</row>
    <row r="556" spans="1:10" x14ac:dyDescent="0.2">
      <c r="A556" s="1">
        <v>0.39991166666666667</v>
      </c>
      <c r="B556">
        <v>0.1797</v>
      </c>
      <c r="C556">
        <v>0.189</v>
      </c>
      <c r="D556">
        <v>0.17030000000000001</v>
      </c>
      <c r="E556">
        <v>0</v>
      </c>
      <c r="F556">
        <v>0</v>
      </c>
      <c r="G556">
        <v>0</v>
      </c>
      <c r="H556">
        <v>1</v>
      </c>
      <c r="I556">
        <v>1</v>
      </c>
      <c r="J556">
        <v>1</v>
      </c>
    </row>
    <row r="557" spans="1:10" x14ac:dyDescent="0.2">
      <c r="A557" s="1">
        <v>0.3999232407407407</v>
      </c>
      <c r="B557">
        <v>0.18</v>
      </c>
      <c r="C557">
        <v>0.18940000000000001</v>
      </c>
      <c r="D557">
        <v>0.17069999999999999</v>
      </c>
      <c r="E557">
        <v>0</v>
      </c>
      <c r="F557">
        <v>0</v>
      </c>
      <c r="G557">
        <v>0</v>
      </c>
      <c r="H557">
        <v>1</v>
      </c>
      <c r="I557">
        <v>1</v>
      </c>
      <c r="J557">
        <v>1</v>
      </c>
    </row>
    <row r="558" spans="1:10" x14ac:dyDescent="0.2">
      <c r="A558" s="1">
        <v>0.39993484953703701</v>
      </c>
      <c r="B558">
        <v>0.1802</v>
      </c>
      <c r="C558">
        <v>0.18959999999999999</v>
      </c>
      <c r="D558">
        <v>0.17080000000000001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1</v>
      </c>
    </row>
    <row r="559" spans="1:10" x14ac:dyDescent="0.2">
      <c r="A559" s="1">
        <v>0.39994644675925928</v>
      </c>
      <c r="B559">
        <v>0.1804</v>
      </c>
      <c r="C559">
        <v>0.1898</v>
      </c>
      <c r="D559">
        <v>0.17100000000000001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1</v>
      </c>
    </row>
    <row r="560" spans="1:10" x14ac:dyDescent="0.2">
      <c r="A560" s="1">
        <v>0.39995806712962961</v>
      </c>
      <c r="B560">
        <v>0.18060000000000001</v>
      </c>
      <c r="C560">
        <v>0.18990000000000001</v>
      </c>
      <c r="D560">
        <v>0.17119999999999999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1</v>
      </c>
    </row>
    <row r="561" spans="1:10" x14ac:dyDescent="0.2">
      <c r="A561" s="1">
        <v>0.39996964120370371</v>
      </c>
      <c r="B561">
        <v>0.18079999999999999</v>
      </c>
      <c r="C561">
        <v>0.19009999999999999</v>
      </c>
      <c r="D561">
        <v>0.1714</v>
      </c>
      <c r="E561">
        <v>0</v>
      </c>
      <c r="F561">
        <v>0</v>
      </c>
      <c r="G561">
        <v>0</v>
      </c>
      <c r="H561">
        <v>1</v>
      </c>
      <c r="I561">
        <v>1</v>
      </c>
      <c r="J561">
        <v>1</v>
      </c>
    </row>
    <row r="562" spans="1:10" x14ac:dyDescent="0.2">
      <c r="A562" s="1">
        <v>0.39998125000000001</v>
      </c>
      <c r="B562">
        <v>0.18079999999999999</v>
      </c>
      <c r="C562">
        <v>0.19009999999999999</v>
      </c>
      <c r="D562">
        <v>0.1714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</row>
    <row r="563" spans="1:10" x14ac:dyDescent="0.2">
      <c r="A563" s="1">
        <v>0.39999282407407405</v>
      </c>
      <c r="B563">
        <v>0.18110000000000001</v>
      </c>
      <c r="C563">
        <v>0.1905</v>
      </c>
      <c r="D563">
        <v>0.17169999999999999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1</v>
      </c>
    </row>
    <row r="564" spans="1:10" x14ac:dyDescent="0.2">
      <c r="A564" s="1">
        <v>0.40000440972222223</v>
      </c>
      <c r="B564">
        <v>0.18110000000000001</v>
      </c>
      <c r="C564">
        <v>0.1905</v>
      </c>
      <c r="D564">
        <v>0.17169999999999999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</row>
    <row r="565" spans="1:10" x14ac:dyDescent="0.2">
      <c r="A565" s="1">
        <v>0.40001599537037036</v>
      </c>
      <c r="B565">
        <v>0.18149999999999999</v>
      </c>
      <c r="C565">
        <v>0.19089999999999999</v>
      </c>
      <c r="D565">
        <v>0.1721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1</v>
      </c>
    </row>
    <row r="566" spans="1:10" x14ac:dyDescent="0.2">
      <c r="A566" s="1">
        <v>0.40002756944444445</v>
      </c>
      <c r="B566">
        <v>0.18179999999999999</v>
      </c>
      <c r="C566">
        <v>0.19120000000000001</v>
      </c>
      <c r="D566">
        <v>0.1724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</row>
    <row r="567" spans="1:10" x14ac:dyDescent="0.2">
      <c r="A567" s="1">
        <v>0.40003914351851849</v>
      </c>
      <c r="B567">
        <v>0.182</v>
      </c>
      <c r="C567">
        <v>0.19139999999999999</v>
      </c>
      <c r="D567">
        <v>0.1726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</row>
    <row r="568" spans="1:10" x14ac:dyDescent="0.2">
      <c r="A568" s="1">
        <v>0.40005071759259264</v>
      </c>
      <c r="B568">
        <v>0.182</v>
      </c>
      <c r="C568">
        <v>0.19139999999999999</v>
      </c>
      <c r="D568">
        <v>0.1726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1</v>
      </c>
    </row>
    <row r="569" spans="1:10" x14ac:dyDescent="0.2">
      <c r="A569" s="1">
        <v>0.40006229166666668</v>
      </c>
      <c r="B569">
        <v>0.18229999999999999</v>
      </c>
      <c r="C569">
        <v>0.19170000000000001</v>
      </c>
      <c r="D569">
        <v>0.1729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</row>
    <row r="570" spans="1:10" x14ac:dyDescent="0.2">
      <c r="A570" s="1">
        <v>0.40007386574074078</v>
      </c>
      <c r="B570">
        <v>0.18229999999999999</v>
      </c>
      <c r="C570">
        <v>0.19170000000000001</v>
      </c>
      <c r="D570">
        <v>0.1729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1</v>
      </c>
    </row>
    <row r="571" spans="1:10" x14ac:dyDescent="0.2">
      <c r="A571" s="1">
        <v>0.40008543981481481</v>
      </c>
      <c r="B571">
        <v>0.1825</v>
      </c>
      <c r="C571">
        <v>0.19189999999999999</v>
      </c>
      <c r="D571">
        <v>0.1731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1</v>
      </c>
    </row>
    <row r="572" spans="1:10" x14ac:dyDescent="0.2">
      <c r="A572" s="1">
        <v>0.40009701388888885</v>
      </c>
      <c r="B572">
        <v>0.1827</v>
      </c>
      <c r="C572">
        <v>0.19209999999999999</v>
      </c>
      <c r="D572">
        <v>0.17330000000000001</v>
      </c>
      <c r="E572">
        <v>0</v>
      </c>
      <c r="F572">
        <v>0</v>
      </c>
      <c r="G572">
        <v>0</v>
      </c>
      <c r="H572">
        <v>1</v>
      </c>
      <c r="I572">
        <v>1</v>
      </c>
      <c r="J572">
        <v>1</v>
      </c>
    </row>
    <row r="573" spans="1:10" x14ac:dyDescent="0.2">
      <c r="A573" s="1">
        <v>0.40010858796296295</v>
      </c>
      <c r="B573">
        <v>0.1827</v>
      </c>
      <c r="C573">
        <v>0.19209999999999999</v>
      </c>
      <c r="D573">
        <v>0.17330000000000001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1</v>
      </c>
    </row>
    <row r="574" spans="1:10" x14ac:dyDescent="0.2">
      <c r="A574" s="1">
        <v>0.40012020833333334</v>
      </c>
      <c r="B574">
        <v>0.1827</v>
      </c>
      <c r="C574">
        <v>0.19209999999999999</v>
      </c>
      <c r="D574">
        <v>0.17330000000000001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1</v>
      </c>
    </row>
    <row r="575" spans="1:10" x14ac:dyDescent="0.2">
      <c r="A575" s="1">
        <v>0.40013177083333334</v>
      </c>
      <c r="B575">
        <v>0.183</v>
      </c>
      <c r="C575">
        <v>0.19239999999999999</v>
      </c>
      <c r="D575">
        <v>0.1736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1</v>
      </c>
    </row>
    <row r="576" spans="1:10" x14ac:dyDescent="0.2">
      <c r="A576" s="1">
        <v>0.40014337962962965</v>
      </c>
      <c r="B576">
        <v>0.183</v>
      </c>
      <c r="C576">
        <v>0.19239999999999999</v>
      </c>
      <c r="D576">
        <v>0.1736</v>
      </c>
      <c r="E576">
        <v>0</v>
      </c>
      <c r="F576">
        <v>0</v>
      </c>
      <c r="G576">
        <v>0</v>
      </c>
      <c r="H576">
        <v>1</v>
      </c>
      <c r="I576">
        <v>1</v>
      </c>
      <c r="J576">
        <v>1</v>
      </c>
    </row>
    <row r="577" spans="1:10" x14ac:dyDescent="0.2">
      <c r="A577" s="1">
        <v>0.40015496527777777</v>
      </c>
      <c r="B577">
        <v>0.1832</v>
      </c>
      <c r="C577">
        <v>0.19259999999999999</v>
      </c>
      <c r="D577">
        <v>0.17380000000000001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1</v>
      </c>
    </row>
    <row r="578" spans="1:10" x14ac:dyDescent="0.2">
      <c r="A578" s="1">
        <v>0.40016653935185187</v>
      </c>
      <c r="B578">
        <v>0.18360000000000001</v>
      </c>
      <c r="C578">
        <v>0.193</v>
      </c>
      <c r="D578">
        <v>0.1741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</row>
    <row r="579" spans="1:10" x14ac:dyDescent="0.2">
      <c r="A579" s="1">
        <v>0.400178125</v>
      </c>
      <c r="B579">
        <v>0.1837</v>
      </c>
      <c r="C579">
        <v>0.19309999999999999</v>
      </c>
      <c r="D579">
        <v>0.17430000000000001</v>
      </c>
      <c r="E579">
        <v>0</v>
      </c>
      <c r="F579">
        <v>0</v>
      </c>
      <c r="G579">
        <v>0</v>
      </c>
      <c r="H579">
        <v>1</v>
      </c>
      <c r="I579">
        <v>1</v>
      </c>
      <c r="J579">
        <v>1</v>
      </c>
    </row>
    <row r="580" spans="1:10" x14ac:dyDescent="0.2">
      <c r="A580" s="1">
        <v>0.40018972222222221</v>
      </c>
      <c r="B580">
        <v>0.18410000000000001</v>
      </c>
      <c r="C580">
        <v>0.19350000000000001</v>
      </c>
      <c r="D580">
        <v>0.17460000000000001</v>
      </c>
      <c r="E580">
        <v>0</v>
      </c>
      <c r="F580">
        <v>0</v>
      </c>
      <c r="G580">
        <v>0</v>
      </c>
      <c r="H580">
        <v>1</v>
      </c>
      <c r="I580">
        <v>1</v>
      </c>
      <c r="J580">
        <v>1</v>
      </c>
    </row>
    <row r="581" spans="1:10" x14ac:dyDescent="0.2">
      <c r="A581" s="1">
        <v>0.40020131944444448</v>
      </c>
      <c r="B581">
        <v>0.18440000000000001</v>
      </c>
      <c r="C581">
        <v>0.1938</v>
      </c>
      <c r="D581">
        <v>0.17499999999999999</v>
      </c>
      <c r="E581">
        <v>0</v>
      </c>
      <c r="F581">
        <v>0</v>
      </c>
      <c r="G581">
        <v>0</v>
      </c>
      <c r="H581">
        <v>1</v>
      </c>
      <c r="I581">
        <v>1</v>
      </c>
      <c r="J581">
        <v>1</v>
      </c>
    </row>
    <row r="582" spans="1:10" x14ac:dyDescent="0.2">
      <c r="A582" s="1">
        <v>0.40021291666666664</v>
      </c>
      <c r="B582">
        <v>0.18459999999999999</v>
      </c>
      <c r="C582">
        <v>0.19400000000000001</v>
      </c>
      <c r="D582">
        <v>0.17510000000000001</v>
      </c>
      <c r="E582">
        <v>0</v>
      </c>
      <c r="F582">
        <v>0</v>
      </c>
      <c r="G582">
        <v>0</v>
      </c>
      <c r="H582">
        <v>1</v>
      </c>
      <c r="I582">
        <v>1</v>
      </c>
      <c r="J582">
        <v>1</v>
      </c>
    </row>
    <row r="583" spans="1:10" x14ac:dyDescent="0.2">
      <c r="A583" s="1">
        <v>0.40022453703703703</v>
      </c>
      <c r="B583">
        <v>0.18490000000000001</v>
      </c>
      <c r="C583">
        <v>0.1943</v>
      </c>
      <c r="D583">
        <v>0.17549999999999999</v>
      </c>
      <c r="E583">
        <v>0</v>
      </c>
      <c r="F583">
        <v>0</v>
      </c>
      <c r="G583">
        <v>0</v>
      </c>
      <c r="H583">
        <v>1</v>
      </c>
      <c r="I583">
        <v>1</v>
      </c>
      <c r="J583">
        <v>1</v>
      </c>
    </row>
    <row r="584" spans="1:10" x14ac:dyDescent="0.2">
      <c r="A584" s="1">
        <v>0.40023614583333328</v>
      </c>
      <c r="B584">
        <v>0.18490000000000001</v>
      </c>
      <c r="C584">
        <v>0.1943</v>
      </c>
      <c r="D584">
        <v>0.17549999999999999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 x14ac:dyDescent="0.2">
      <c r="A585" s="1">
        <v>0.40024775462962964</v>
      </c>
      <c r="B585">
        <v>0.18529999999999999</v>
      </c>
      <c r="C585">
        <v>0.19470000000000001</v>
      </c>
      <c r="D585">
        <v>0.17580000000000001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 x14ac:dyDescent="0.2">
      <c r="A586" s="1">
        <v>0.40025936342592594</v>
      </c>
      <c r="B586">
        <v>0.18529999999999999</v>
      </c>
      <c r="C586">
        <v>0.19470000000000001</v>
      </c>
      <c r="D586">
        <v>0.17580000000000001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 x14ac:dyDescent="0.2">
      <c r="A587" s="1">
        <v>0.40027097222222219</v>
      </c>
      <c r="B587">
        <v>0.18559999999999999</v>
      </c>
      <c r="C587">
        <v>0.1951</v>
      </c>
      <c r="D587">
        <v>0.1762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 x14ac:dyDescent="0.2">
      <c r="A588" s="1">
        <v>0.40028254629629628</v>
      </c>
      <c r="B588">
        <v>0.18609999999999999</v>
      </c>
      <c r="C588">
        <v>0.1956</v>
      </c>
      <c r="D588">
        <v>0.1767</v>
      </c>
      <c r="E588">
        <v>0</v>
      </c>
      <c r="F588">
        <v>0</v>
      </c>
      <c r="G588">
        <v>0</v>
      </c>
      <c r="H588">
        <v>1</v>
      </c>
      <c r="I588">
        <v>1</v>
      </c>
      <c r="J588">
        <v>1</v>
      </c>
    </row>
    <row r="589" spans="1:10" x14ac:dyDescent="0.2">
      <c r="A589" s="1">
        <v>0.40029412037037032</v>
      </c>
      <c r="B589">
        <v>0.18629999999999999</v>
      </c>
      <c r="C589">
        <v>0.19570000000000001</v>
      </c>
      <c r="D589">
        <v>0.17680000000000001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 x14ac:dyDescent="0.2">
      <c r="A590" s="1">
        <v>0.4003057060185185</v>
      </c>
      <c r="B590">
        <v>0.18629999999999999</v>
      </c>
      <c r="C590">
        <v>0.19570000000000001</v>
      </c>
      <c r="D590">
        <v>0.17680000000000001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 x14ac:dyDescent="0.2">
      <c r="A591" s="1">
        <v>0.40031728009259254</v>
      </c>
      <c r="B591">
        <v>0.18659999999999999</v>
      </c>
      <c r="C591">
        <v>0.1961</v>
      </c>
      <c r="D591">
        <v>0.1772</v>
      </c>
      <c r="E591">
        <v>0</v>
      </c>
      <c r="F591">
        <v>0</v>
      </c>
      <c r="G591">
        <v>0</v>
      </c>
      <c r="H591">
        <v>1</v>
      </c>
      <c r="I591">
        <v>1</v>
      </c>
      <c r="J591">
        <v>1</v>
      </c>
    </row>
    <row r="592" spans="1:10" x14ac:dyDescent="0.2">
      <c r="A592" s="1">
        <v>0.40032885416666669</v>
      </c>
      <c r="B592">
        <v>0.18659999999999999</v>
      </c>
      <c r="C592">
        <v>0.1961</v>
      </c>
      <c r="D592">
        <v>0.1772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</row>
    <row r="593" spans="1:10" x14ac:dyDescent="0.2">
      <c r="A593" s="1">
        <v>0.400340462962963</v>
      </c>
      <c r="B593">
        <v>0.18659999999999999</v>
      </c>
      <c r="C593">
        <v>0.1961</v>
      </c>
      <c r="D593">
        <v>0.1772</v>
      </c>
      <c r="E593">
        <v>0</v>
      </c>
      <c r="F593">
        <v>0</v>
      </c>
      <c r="G593">
        <v>0</v>
      </c>
      <c r="H593">
        <v>1</v>
      </c>
      <c r="I593">
        <v>1</v>
      </c>
      <c r="J593">
        <v>1</v>
      </c>
    </row>
    <row r="594" spans="1:10" x14ac:dyDescent="0.2">
      <c r="A594" s="1">
        <v>0.40035206018518515</v>
      </c>
      <c r="B594">
        <v>0.18679999999999999</v>
      </c>
      <c r="C594">
        <v>0.19620000000000001</v>
      </c>
      <c r="D594">
        <v>0.17730000000000001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 x14ac:dyDescent="0.2">
      <c r="A595" s="1">
        <v>0.4003636342592593</v>
      </c>
      <c r="B595">
        <v>0.18690000000000001</v>
      </c>
      <c r="C595">
        <v>0.19639999999999999</v>
      </c>
      <c r="D595">
        <v>0.17749999999999999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 x14ac:dyDescent="0.2">
      <c r="A596" s="1">
        <v>0.40037525462962958</v>
      </c>
      <c r="B596">
        <v>0.18690000000000001</v>
      </c>
      <c r="C596">
        <v>0.19639999999999999</v>
      </c>
      <c r="D596">
        <v>0.17749999999999999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 x14ac:dyDescent="0.2">
      <c r="A597" s="1">
        <v>0.40038682870370373</v>
      </c>
      <c r="B597">
        <v>0.18709999999999999</v>
      </c>
      <c r="C597">
        <v>0.1966</v>
      </c>
      <c r="D597">
        <v>0.17760000000000001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1</v>
      </c>
    </row>
    <row r="598" spans="1:10" x14ac:dyDescent="0.2">
      <c r="A598" s="1">
        <v>0.40039840277777777</v>
      </c>
      <c r="B598">
        <v>0.18709999999999999</v>
      </c>
      <c r="C598">
        <v>0.1966</v>
      </c>
      <c r="D598">
        <v>0.17760000000000001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1</v>
      </c>
    </row>
    <row r="599" spans="1:10" x14ac:dyDescent="0.2">
      <c r="A599" s="1">
        <v>0.40040997685185187</v>
      </c>
      <c r="B599">
        <v>0.18740000000000001</v>
      </c>
      <c r="C599">
        <v>0.19689999999999999</v>
      </c>
      <c r="D599">
        <v>0.17799999999999999</v>
      </c>
      <c r="E599">
        <v>0</v>
      </c>
      <c r="F599">
        <v>0</v>
      </c>
      <c r="G599">
        <v>0</v>
      </c>
      <c r="H599">
        <v>1</v>
      </c>
      <c r="I599">
        <v>1</v>
      </c>
      <c r="J599">
        <v>1</v>
      </c>
    </row>
    <row r="600" spans="1:10" x14ac:dyDescent="0.2">
      <c r="A600" s="1">
        <v>0.40042157407407403</v>
      </c>
      <c r="B600">
        <v>0.18779999999999999</v>
      </c>
      <c r="C600">
        <v>0.19719999999999999</v>
      </c>
      <c r="D600">
        <v>0.17829999999999999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1</v>
      </c>
    </row>
    <row r="601" spans="1:10" x14ac:dyDescent="0.2">
      <c r="A601" s="1">
        <v>0.40043314814814818</v>
      </c>
      <c r="B601">
        <v>0.18809999999999999</v>
      </c>
      <c r="C601">
        <v>0.1976</v>
      </c>
      <c r="D601">
        <v>0.1787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1</v>
      </c>
    </row>
    <row r="602" spans="1:10" x14ac:dyDescent="0.2">
      <c r="A602" s="1">
        <v>0.40044472222222222</v>
      </c>
      <c r="B602">
        <v>0.18870000000000001</v>
      </c>
      <c r="C602">
        <v>0.1981</v>
      </c>
      <c r="D602">
        <v>0.1792</v>
      </c>
      <c r="E602">
        <v>0</v>
      </c>
      <c r="F602">
        <v>0</v>
      </c>
      <c r="G602">
        <v>0</v>
      </c>
      <c r="H602">
        <v>1</v>
      </c>
      <c r="I602">
        <v>1</v>
      </c>
      <c r="J602">
        <v>1</v>
      </c>
    </row>
    <row r="603" spans="1:10" x14ac:dyDescent="0.2">
      <c r="A603" s="1">
        <v>0.40045629629629631</v>
      </c>
      <c r="B603">
        <v>0.189</v>
      </c>
      <c r="C603">
        <v>0.19850000000000001</v>
      </c>
      <c r="D603">
        <v>0.17949999999999999</v>
      </c>
      <c r="E603">
        <v>0</v>
      </c>
      <c r="F603">
        <v>0</v>
      </c>
      <c r="G603">
        <v>0</v>
      </c>
      <c r="H603">
        <v>1</v>
      </c>
      <c r="I603">
        <v>1</v>
      </c>
      <c r="J603">
        <v>1</v>
      </c>
    </row>
    <row r="604" spans="1:10" x14ac:dyDescent="0.2">
      <c r="A604" s="1">
        <v>0.40046787037037035</v>
      </c>
      <c r="B604">
        <v>0.18909999999999999</v>
      </c>
      <c r="C604">
        <v>0.1986</v>
      </c>
      <c r="D604">
        <v>0.1797</v>
      </c>
      <c r="E604">
        <v>0</v>
      </c>
      <c r="F604">
        <v>0</v>
      </c>
      <c r="G604">
        <v>0</v>
      </c>
      <c r="H604">
        <v>1</v>
      </c>
      <c r="I604">
        <v>1</v>
      </c>
      <c r="J604">
        <v>1</v>
      </c>
    </row>
    <row r="605" spans="1:10" x14ac:dyDescent="0.2">
      <c r="A605" s="1">
        <v>0.40047944444444444</v>
      </c>
      <c r="B605">
        <v>0.1893</v>
      </c>
      <c r="C605">
        <v>0.1988</v>
      </c>
      <c r="D605">
        <v>0.17979999999999999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1</v>
      </c>
    </row>
    <row r="606" spans="1:10" x14ac:dyDescent="0.2">
      <c r="A606" s="1">
        <v>0.40049101851851848</v>
      </c>
      <c r="B606">
        <v>0.18970000000000001</v>
      </c>
      <c r="C606">
        <v>0.19919999999999999</v>
      </c>
      <c r="D606">
        <v>0.1802</v>
      </c>
      <c r="E606">
        <v>0</v>
      </c>
      <c r="F606">
        <v>0</v>
      </c>
      <c r="G606">
        <v>0</v>
      </c>
      <c r="H606">
        <v>1</v>
      </c>
      <c r="I606">
        <v>1</v>
      </c>
      <c r="J606">
        <v>1</v>
      </c>
    </row>
    <row r="607" spans="1:10" x14ac:dyDescent="0.2">
      <c r="A607" s="1">
        <v>0.40050263888888887</v>
      </c>
      <c r="B607">
        <v>0.18990000000000001</v>
      </c>
      <c r="C607">
        <v>0.1993</v>
      </c>
      <c r="D607">
        <v>0.1804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1</v>
      </c>
    </row>
    <row r="608" spans="1:10" x14ac:dyDescent="0.2">
      <c r="A608" s="1">
        <v>0.40051420138888888</v>
      </c>
      <c r="B608">
        <v>0.18990000000000001</v>
      </c>
      <c r="C608">
        <v>0.1993</v>
      </c>
      <c r="D608">
        <v>0.1804</v>
      </c>
      <c r="E608">
        <v>0</v>
      </c>
      <c r="F608">
        <v>0</v>
      </c>
      <c r="G608">
        <v>0</v>
      </c>
      <c r="H608">
        <v>1</v>
      </c>
      <c r="I608">
        <v>1</v>
      </c>
      <c r="J608">
        <v>1</v>
      </c>
    </row>
    <row r="609" spans="1:10" x14ac:dyDescent="0.2">
      <c r="A609" s="1">
        <v>0.40052582175925927</v>
      </c>
      <c r="B609">
        <v>0.18990000000000001</v>
      </c>
      <c r="C609">
        <v>0.1993</v>
      </c>
      <c r="D609">
        <v>0.1804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1</v>
      </c>
    </row>
    <row r="610" spans="1:10" x14ac:dyDescent="0.2">
      <c r="A610" s="1">
        <v>0.40053740740740745</v>
      </c>
      <c r="B610">
        <v>0.18990000000000001</v>
      </c>
      <c r="C610">
        <v>0.1993</v>
      </c>
      <c r="D610">
        <v>0.1804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1</v>
      </c>
    </row>
    <row r="611" spans="1:10" x14ac:dyDescent="0.2">
      <c r="A611" s="1">
        <v>0.4005489699074074</v>
      </c>
      <c r="B611">
        <v>0.19040000000000001</v>
      </c>
      <c r="C611">
        <v>0.19989999999999999</v>
      </c>
      <c r="D611">
        <v>0.18090000000000001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1</v>
      </c>
    </row>
    <row r="612" spans="1:10" x14ac:dyDescent="0.2">
      <c r="A612" s="1">
        <v>0.4005605439814815</v>
      </c>
      <c r="B612">
        <v>0.19070000000000001</v>
      </c>
      <c r="C612">
        <v>0.20019999999999999</v>
      </c>
      <c r="D612">
        <v>0.1812</v>
      </c>
      <c r="E612">
        <v>0</v>
      </c>
      <c r="F612">
        <v>0</v>
      </c>
      <c r="G612">
        <v>0</v>
      </c>
      <c r="H612">
        <v>1</v>
      </c>
      <c r="I612">
        <v>1</v>
      </c>
      <c r="J612">
        <v>1</v>
      </c>
    </row>
    <row r="613" spans="1:10" x14ac:dyDescent="0.2">
      <c r="A613" s="1">
        <v>0.40057212962962963</v>
      </c>
      <c r="B613">
        <v>0.19070000000000001</v>
      </c>
      <c r="C613">
        <v>0.20019999999999999</v>
      </c>
      <c r="D613">
        <v>0.1812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</row>
    <row r="614" spans="1:10" x14ac:dyDescent="0.2">
      <c r="A614" s="1">
        <v>0.40058370370370372</v>
      </c>
      <c r="B614">
        <v>0.19120000000000001</v>
      </c>
      <c r="C614">
        <v>0.20069999999999999</v>
      </c>
      <c r="D614">
        <v>0.1817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</row>
    <row r="615" spans="1:10" x14ac:dyDescent="0.2">
      <c r="A615" s="1">
        <v>0.40059532407407406</v>
      </c>
      <c r="B615">
        <v>0.19159999999999999</v>
      </c>
      <c r="C615">
        <v>0.2011</v>
      </c>
      <c r="D615">
        <v>0.18210000000000001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1</v>
      </c>
    </row>
    <row r="616" spans="1:10" x14ac:dyDescent="0.2">
      <c r="A616" s="1">
        <v>0.40060686342592594</v>
      </c>
      <c r="B616">
        <v>0.19170000000000001</v>
      </c>
      <c r="C616">
        <v>0.20130000000000001</v>
      </c>
      <c r="D616">
        <v>0.1822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1</v>
      </c>
    </row>
    <row r="617" spans="1:10" x14ac:dyDescent="0.2">
      <c r="A617" s="1">
        <v>0.40061847222222219</v>
      </c>
      <c r="B617">
        <v>0.19189999999999999</v>
      </c>
      <c r="C617">
        <v>0.2014</v>
      </c>
      <c r="D617">
        <v>0.18240000000000001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1</v>
      </c>
    </row>
    <row r="618" spans="1:10" x14ac:dyDescent="0.2">
      <c r="A618" s="1">
        <v>0.40063004629629634</v>
      </c>
      <c r="B618">
        <v>0.19209999999999999</v>
      </c>
      <c r="C618">
        <v>0.2016</v>
      </c>
      <c r="D618">
        <v>0.18260000000000001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</row>
    <row r="619" spans="1:10" x14ac:dyDescent="0.2">
      <c r="A619" s="1">
        <v>0.40064163194444441</v>
      </c>
      <c r="B619">
        <v>0.19209999999999999</v>
      </c>
      <c r="C619">
        <v>0.2016</v>
      </c>
      <c r="D619">
        <v>0.18260000000000001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1</v>
      </c>
    </row>
    <row r="620" spans="1:10" x14ac:dyDescent="0.2">
      <c r="A620" s="1">
        <v>0.40065319444444447</v>
      </c>
      <c r="B620">
        <v>0.19239999999999999</v>
      </c>
      <c r="C620">
        <v>0.20200000000000001</v>
      </c>
      <c r="D620">
        <v>0.18290000000000001</v>
      </c>
      <c r="E620">
        <v>0</v>
      </c>
      <c r="F620">
        <v>0</v>
      </c>
      <c r="G620">
        <v>0</v>
      </c>
      <c r="H620">
        <v>1</v>
      </c>
      <c r="I620">
        <v>1</v>
      </c>
      <c r="J620">
        <v>1</v>
      </c>
    </row>
    <row r="621" spans="1:10" x14ac:dyDescent="0.2">
      <c r="A621" s="1">
        <v>0.40066479166666663</v>
      </c>
      <c r="B621">
        <v>0.19259999999999999</v>
      </c>
      <c r="C621">
        <v>0.20219999999999999</v>
      </c>
      <c r="D621">
        <v>0.18310000000000001</v>
      </c>
      <c r="E621">
        <v>0</v>
      </c>
      <c r="F621">
        <v>0</v>
      </c>
      <c r="G621">
        <v>0</v>
      </c>
      <c r="H621">
        <v>1</v>
      </c>
      <c r="I621">
        <v>1</v>
      </c>
      <c r="J621">
        <v>1</v>
      </c>
    </row>
    <row r="622" spans="1:10" x14ac:dyDescent="0.2">
      <c r="A622" s="1">
        <v>0.40067637731481481</v>
      </c>
      <c r="B622">
        <v>0.193</v>
      </c>
      <c r="C622">
        <v>0.20250000000000001</v>
      </c>
      <c r="D622">
        <v>0.18340000000000001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</row>
    <row r="623" spans="1:10" x14ac:dyDescent="0.2">
      <c r="A623" s="1">
        <v>0.40068795138888885</v>
      </c>
      <c r="B623">
        <v>0.19309999999999999</v>
      </c>
      <c r="C623">
        <v>0.20269999999999999</v>
      </c>
      <c r="D623">
        <v>0.18360000000000001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</row>
    <row r="624" spans="1:10" x14ac:dyDescent="0.2">
      <c r="A624" s="1">
        <v>0.400699525462963</v>
      </c>
      <c r="B624">
        <v>0.1933</v>
      </c>
      <c r="C624">
        <v>0.20280000000000001</v>
      </c>
      <c r="D624">
        <v>0.18379999999999999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1</v>
      </c>
    </row>
    <row r="625" spans="1:10" x14ac:dyDescent="0.2">
      <c r="A625" s="1">
        <v>0.40071113425925925</v>
      </c>
      <c r="B625">
        <v>0.19359999999999999</v>
      </c>
      <c r="C625">
        <v>0.2031</v>
      </c>
      <c r="D625">
        <v>0.18410000000000001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1</v>
      </c>
    </row>
    <row r="626" spans="1:10" x14ac:dyDescent="0.2">
      <c r="A626" s="1">
        <v>0.40072273148148146</v>
      </c>
      <c r="B626">
        <v>0.19359999999999999</v>
      </c>
      <c r="C626">
        <v>0.2031</v>
      </c>
      <c r="D626">
        <v>0.18410000000000001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1</v>
      </c>
    </row>
    <row r="627" spans="1:10" x14ac:dyDescent="0.2">
      <c r="A627" s="1">
        <v>0.40073432870370373</v>
      </c>
      <c r="B627">
        <v>0.19389999999999999</v>
      </c>
      <c r="C627">
        <v>0.2034</v>
      </c>
      <c r="D627">
        <v>0.18429999999999999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</row>
    <row r="628" spans="1:10" x14ac:dyDescent="0.2">
      <c r="A628" s="1">
        <v>0.40074591435185186</v>
      </c>
      <c r="B628">
        <v>0.19420000000000001</v>
      </c>
      <c r="C628">
        <v>0.20369999999999999</v>
      </c>
      <c r="D628">
        <v>0.1847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</row>
    <row r="629" spans="1:10" x14ac:dyDescent="0.2">
      <c r="A629" s="1">
        <v>0.40075748842592596</v>
      </c>
      <c r="B629">
        <v>0.19439999999999999</v>
      </c>
      <c r="C629">
        <v>0.2039</v>
      </c>
      <c r="D629">
        <v>0.18479999999999999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</row>
    <row r="630" spans="1:10" x14ac:dyDescent="0.2">
      <c r="A630" s="1">
        <v>0.4007690625</v>
      </c>
      <c r="B630">
        <v>0.1943</v>
      </c>
      <c r="C630">
        <v>0.20380000000000001</v>
      </c>
      <c r="D630">
        <v>0.18479999999999999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</row>
    <row r="631" spans="1:10" x14ac:dyDescent="0.2">
      <c r="A631" s="1">
        <v>0.40078063657407409</v>
      </c>
      <c r="B631">
        <v>0.19350000000000001</v>
      </c>
      <c r="C631">
        <v>0.20300000000000001</v>
      </c>
      <c r="D631">
        <v>0.184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</row>
    <row r="632" spans="1:10" x14ac:dyDescent="0.2">
      <c r="A632" s="1">
        <v>0.40079221064814813</v>
      </c>
      <c r="B632">
        <v>0.19370000000000001</v>
      </c>
      <c r="C632">
        <v>0.20319999999999999</v>
      </c>
      <c r="D632">
        <v>0.1842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</row>
    <row r="633" spans="1:10" x14ac:dyDescent="0.2">
      <c r="A633" s="1">
        <v>0.4008038078703704</v>
      </c>
      <c r="B633">
        <v>0.19320000000000001</v>
      </c>
      <c r="C633">
        <v>0.20269999999999999</v>
      </c>
      <c r="D633">
        <v>0.18379999999999999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</v>
      </c>
    </row>
    <row r="634" spans="1:10" x14ac:dyDescent="0.2">
      <c r="A634" s="1">
        <v>0.40081541666666665</v>
      </c>
      <c r="B634">
        <v>0.1925</v>
      </c>
      <c r="C634">
        <v>0.2019</v>
      </c>
      <c r="D634">
        <v>0.183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 x14ac:dyDescent="0.2">
      <c r="A635" s="1">
        <v>0.40082702546296295</v>
      </c>
      <c r="B635">
        <v>0.19220000000000001</v>
      </c>
      <c r="C635">
        <v>0.2016</v>
      </c>
      <c r="D635">
        <v>0.18279999999999999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 x14ac:dyDescent="0.2">
      <c r="A636" s="1">
        <v>0.40083862268518522</v>
      </c>
      <c r="B636">
        <v>0.1925</v>
      </c>
      <c r="C636">
        <v>0.20200000000000001</v>
      </c>
      <c r="D636">
        <v>0.18310000000000001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 x14ac:dyDescent="0.2">
      <c r="A637" s="1">
        <v>0.40085018518518517</v>
      </c>
      <c r="B637">
        <v>0.19220000000000001</v>
      </c>
      <c r="C637">
        <v>0.2016</v>
      </c>
      <c r="D637">
        <v>0.18279999999999999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 x14ac:dyDescent="0.2">
      <c r="A638" s="1">
        <v>0.40086180555555556</v>
      </c>
      <c r="B638">
        <v>0.1918</v>
      </c>
      <c r="C638">
        <v>0.20119999999999999</v>
      </c>
      <c r="D638">
        <v>0.18240000000000001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 x14ac:dyDescent="0.2">
      <c r="A639" s="1">
        <v>0.4008733796296296</v>
      </c>
      <c r="B639">
        <v>0.19159999999999999</v>
      </c>
      <c r="C639">
        <v>0.2009</v>
      </c>
      <c r="D639">
        <v>0.1822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 x14ac:dyDescent="0.2">
      <c r="A640" s="1">
        <v>0.40088498842592596</v>
      </c>
      <c r="B640">
        <v>0.19109999999999999</v>
      </c>
      <c r="C640">
        <v>0.20050000000000001</v>
      </c>
      <c r="D640">
        <v>0.18179999999999999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 x14ac:dyDescent="0.2">
      <c r="A641" s="1">
        <v>0.4008965625</v>
      </c>
      <c r="B641">
        <v>0.19059999999999999</v>
      </c>
      <c r="C641">
        <v>0.19989999999999999</v>
      </c>
      <c r="D641">
        <v>0.18129999999999999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 x14ac:dyDescent="0.2">
      <c r="A642" s="1">
        <v>0.40090815972222221</v>
      </c>
      <c r="B642">
        <v>0.1905</v>
      </c>
      <c r="C642">
        <v>0.19969999999999999</v>
      </c>
      <c r="D642">
        <v>0.1812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 x14ac:dyDescent="0.2">
      <c r="A643" s="1">
        <v>0.40091974537037034</v>
      </c>
      <c r="B643">
        <v>0.19020000000000001</v>
      </c>
      <c r="C643">
        <v>0.19950000000000001</v>
      </c>
      <c r="D643">
        <v>0.18099999999999999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 x14ac:dyDescent="0.2">
      <c r="A644" s="1">
        <v>0.40093131944444443</v>
      </c>
      <c r="B644">
        <v>0.1898</v>
      </c>
      <c r="C644">
        <v>0.19900000000000001</v>
      </c>
      <c r="D644">
        <v>0.18049999999999999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 x14ac:dyDescent="0.2">
      <c r="A645" s="1">
        <v>0.40094293981481482</v>
      </c>
      <c r="B645">
        <v>0.1898</v>
      </c>
      <c r="C645">
        <v>0.19900000000000001</v>
      </c>
      <c r="D645">
        <v>0.18060000000000001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 x14ac:dyDescent="0.2">
      <c r="A646" s="1">
        <v>0.40095451388888886</v>
      </c>
      <c r="B646">
        <v>0.18970000000000001</v>
      </c>
      <c r="C646">
        <v>0.19889999999999999</v>
      </c>
      <c r="D646">
        <v>0.18049999999999999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1</v>
      </c>
    </row>
    <row r="647" spans="1:10" x14ac:dyDescent="0.2">
      <c r="A647" s="1">
        <v>0.40096608796296301</v>
      </c>
      <c r="B647">
        <v>0.1893</v>
      </c>
      <c r="C647">
        <v>0.19839999999999999</v>
      </c>
      <c r="D647">
        <v>0.18010000000000001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1</v>
      </c>
    </row>
    <row r="648" spans="1:10" x14ac:dyDescent="0.2">
      <c r="A648" s="1">
        <v>0.40097766203703705</v>
      </c>
      <c r="B648">
        <v>0.18909999999999999</v>
      </c>
      <c r="C648">
        <v>0.1983</v>
      </c>
      <c r="D648">
        <v>0.1799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1</v>
      </c>
    </row>
    <row r="649" spans="1:10" x14ac:dyDescent="0.2">
      <c r="A649" s="1">
        <v>0.40098928240740744</v>
      </c>
      <c r="B649">
        <v>0.18920000000000001</v>
      </c>
      <c r="C649">
        <v>0.19839999999999999</v>
      </c>
      <c r="D649">
        <v>0.18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</row>
    <row r="650" spans="1:10" x14ac:dyDescent="0.2">
      <c r="A650" s="1">
        <v>0.40100084490740739</v>
      </c>
      <c r="B650">
        <v>0.1888</v>
      </c>
      <c r="C650">
        <v>0.19789999999999999</v>
      </c>
      <c r="D650">
        <v>0.17960000000000001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1</v>
      </c>
    </row>
    <row r="651" spans="1:10" x14ac:dyDescent="0.2">
      <c r="A651" s="1">
        <v>0.40101241898148149</v>
      </c>
      <c r="B651">
        <v>0.189</v>
      </c>
      <c r="C651">
        <v>0.1981</v>
      </c>
      <c r="D651">
        <v>0.1799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</row>
    <row r="652" spans="1:10" x14ac:dyDescent="0.2">
      <c r="A652" s="1">
        <v>0.40102402777777774</v>
      </c>
      <c r="B652">
        <v>0.18909999999999999</v>
      </c>
      <c r="C652">
        <v>0.19819999999999999</v>
      </c>
      <c r="D652">
        <v>0.18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1</v>
      </c>
    </row>
    <row r="653" spans="1:10" x14ac:dyDescent="0.2">
      <c r="A653" s="1">
        <v>0.40103562500000001</v>
      </c>
      <c r="B653">
        <v>0.18859999999999999</v>
      </c>
      <c r="C653">
        <v>0.19769999999999999</v>
      </c>
      <c r="D653">
        <v>0.17949999999999999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</row>
    <row r="654" spans="1:10" x14ac:dyDescent="0.2">
      <c r="A654" s="1">
        <v>0.40104722222222228</v>
      </c>
      <c r="B654">
        <v>0.18809999999999999</v>
      </c>
      <c r="C654">
        <v>0.19719999999999999</v>
      </c>
      <c r="D654">
        <v>0.17899999999999999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1</v>
      </c>
    </row>
    <row r="655" spans="1:10" x14ac:dyDescent="0.2">
      <c r="A655" s="1">
        <v>0.40105881944444444</v>
      </c>
      <c r="B655">
        <v>0.18809999999999999</v>
      </c>
      <c r="C655">
        <v>0.19719999999999999</v>
      </c>
      <c r="D655">
        <v>0.17910000000000001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1</v>
      </c>
    </row>
    <row r="656" spans="1:10" x14ac:dyDescent="0.2">
      <c r="A656" s="1">
        <v>0.40107040509259262</v>
      </c>
      <c r="B656">
        <v>0.1875</v>
      </c>
      <c r="C656">
        <v>0.19650000000000001</v>
      </c>
      <c r="D656">
        <v>0.1784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</row>
    <row r="657" spans="1:10" x14ac:dyDescent="0.2">
      <c r="A657" s="1">
        <v>0.40108197916666666</v>
      </c>
      <c r="B657">
        <v>0.187</v>
      </c>
      <c r="C657">
        <v>0.19600000000000001</v>
      </c>
      <c r="D657">
        <v>0.17799999999999999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</row>
    <row r="658" spans="1:10" x14ac:dyDescent="0.2">
      <c r="A658" s="1">
        <v>0.40109356481481484</v>
      </c>
      <c r="B658">
        <v>0.18679999999999999</v>
      </c>
      <c r="C658">
        <v>0.1958</v>
      </c>
      <c r="D658">
        <v>0.17780000000000001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</row>
    <row r="659" spans="1:10" x14ac:dyDescent="0.2">
      <c r="A659" s="1">
        <v>0.40110513888888888</v>
      </c>
      <c r="B659">
        <v>0.18640000000000001</v>
      </c>
      <c r="C659">
        <v>0.1953</v>
      </c>
      <c r="D659">
        <v>0.1774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</row>
    <row r="660" spans="1:10" x14ac:dyDescent="0.2">
      <c r="A660" s="1">
        <v>0.40111674768518518</v>
      </c>
      <c r="B660">
        <v>0.18640000000000001</v>
      </c>
      <c r="C660">
        <v>0.1953</v>
      </c>
      <c r="D660">
        <v>0.17749999999999999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</row>
    <row r="661" spans="1:10" x14ac:dyDescent="0.2">
      <c r="A661" s="1">
        <v>0.4011283449074074</v>
      </c>
      <c r="B661">
        <v>0.1867</v>
      </c>
      <c r="C661">
        <v>0.19570000000000001</v>
      </c>
      <c r="D661">
        <v>0.17780000000000001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</row>
    <row r="662" spans="1:10" x14ac:dyDescent="0.2">
      <c r="A662" s="1">
        <v>0.40113991898148149</v>
      </c>
      <c r="B662">
        <v>0.187</v>
      </c>
      <c r="C662">
        <v>0.19600000000000001</v>
      </c>
      <c r="D662">
        <v>0.17810000000000001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</row>
    <row r="663" spans="1:10" x14ac:dyDescent="0.2">
      <c r="A663" s="1">
        <v>0.40115150462962962</v>
      </c>
      <c r="B663">
        <v>0.1867</v>
      </c>
      <c r="C663">
        <v>0.1956</v>
      </c>
      <c r="D663">
        <v>0.17780000000000001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</row>
    <row r="664" spans="1:10" x14ac:dyDescent="0.2">
      <c r="A664" s="1">
        <v>0.40116307870370371</v>
      </c>
      <c r="B664">
        <v>0.1867</v>
      </c>
      <c r="C664">
        <v>0.1956</v>
      </c>
      <c r="D664">
        <v>0.1779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1</v>
      </c>
    </row>
    <row r="665" spans="1:10" x14ac:dyDescent="0.2">
      <c r="A665" s="1">
        <v>0.40117465277777775</v>
      </c>
      <c r="B665">
        <v>0.18629999999999999</v>
      </c>
      <c r="C665">
        <v>0.19520000000000001</v>
      </c>
      <c r="D665">
        <v>0.1774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</row>
    <row r="666" spans="1:10" x14ac:dyDescent="0.2">
      <c r="A666" s="1">
        <v>0.40118622685185185</v>
      </c>
      <c r="B666">
        <v>0.18609999999999999</v>
      </c>
      <c r="C666">
        <v>0.19500000000000001</v>
      </c>
      <c r="D666">
        <v>0.17730000000000001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1</v>
      </c>
    </row>
    <row r="667" spans="1:10" x14ac:dyDescent="0.2">
      <c r="A667" s="1">
        <v>0.40119782407407406</v>
      </c>
      <c r="B667">
        <v>0.1857</v>
      </c>
      <c r="C667">
        <v>0.19450000000000001</v>
      </c>
      <c r="D667">
        <v>0.17680000000000001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</row>
    <row r="668" spans="1:10" x14ac:dyDescent="0.2">
      <c r="A668" s="1">
        <v>0.40120942129629628</v>
      </c>
      <c r="B668">
        <v>0.1852</v>
      </c>
      <c r="C668">
        <v>0.19409999999999999</v>
      </c>
      <c r="D668">
        <v>0.1764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</row>
    <row r="669" spans="1:10" x14ac:dyDescent="0.2">
      <c r="A669" s="1">
        <v>0.40122101851851855</v>
      </c>
      <c r="B669">
        <v>0.18540000000000001</v>
      </c>
      <c r="C669">
        <v>0.19420000000000001</v>
      </c>
      <c r="D669">
        <v>0.17660000000000001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</row>
    <row r="670" spans="1:10" x14ac:dyDescent="0.2">
      <c r="A670" s="1">
        <v>0.40123260416666667</v>
      </c>
      <c r="B670">
        <v>0.1852</v>
      </c>
      <c r="C670">
        <v>0.19400000000000001</v>
      </c>
      <c r="D670">
        <v>0.1764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1</v>
      </c>
    </row>
    <row r="671" spans="1:10" x14ac:dyDescent="0.2">
      <c r="A671" s="1">
        <v>0.40124416666666668</v>
      </c>
      <c r="B671">
        <v>0.18479999999999999</v>
      </c>
      <c r="C671">
        <v>0.19359999999999999</v>
      </c>
      <c r="D671">
        <v>0.17599999999999999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</row>
    <row r="672" spans="1:10" x14ac:dyDescent="0.2">
      <c r="A672" s="1">
        <v>0.40125577546296293</v>
      </c>
      <c r="B672">
        <v>0.1847</v>
      </c>
      <c r="C672">
        <v>0.19339999999999999</v>
      </c>
      <c r="D672">
        <v>0.1759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</row>
    <row r="673" spans="1:10" x14ac:dyDescent="0.2">
      <c r="A673" s="1">
        <v>0.40126733796296299</v>
      </c>
      <c r="B673">
        <v>0.18459999999999999</v>
      </c>
      <c r="C673">
        <v>0.1933</v>
      </c>
      <c r="D673">
        <v>0.17580000000000001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 x14ac:dyDescent="0.2">
      <c r="A674" s="1">
        <v>0.40127895833333332</v>
      </c>
      <c r="B674">
        <v>0.18390000000000001</v>
      </c>
      <c r="C674">
        <v>0.19259999999999999</v>
      </c>
      <c r="D674">
        <v>0.17519999999999999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 x14ac:dyDescent="0.2">
      <c r="A675" s="1">
        <v>0.40129054398148151</v>
      </c>
      <c r="B675">
        <v>0.1837</v>
      </c>
      <c r="C675">
        <v>0.19239999999999999</v>
      </c>
      <c r="D675">
        <v>0.17499999999999999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1</v>
      </c>
    </row>
    <row r="676" spans="1:10" x14ac:dyDescent="0.2">
      <c r="A676" s="1">
        <v>0.40130211805555555</v>
      </c>
      <c r="B676">
        <v>0.1835</v>
      </c>
      <c r="C676">
        <v>0.19220000000000001</v>
      </c>
      <c r="D676">
        <v>0.1749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1</v>
      </c>
    </row>
    <row r="677" spans="1:10" x14ac:dyDescent="0.2">
      <c r="A677" s="1">
        <v>0.40131369212962964</v>
      </c>
      <c r="B677">
        <v>0.1835</v>
      </c>
      <c r="C677">
        <v>0.19209999999999999</v>
      </c>
      <c r="D677">
        <v>0.17480000000000001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1</v>
      </c>
    </row>
    <row r="678" spans="1:10" x14ac:dyDescent="0.2">
      <c r="A678" s="1">
        <v>0.40132526620370368</v>
      </c>
      <c r="B678">
        <v>0.18279999999999999</v>
      </c>
      <c r="C678">
        <v>0.1915</v>
      </c>
      <c r="D678">
        <v>0.17419999999999999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1</v>
      </c>
    </row>
    <row r="679" spans="1:10" x14ac:dyDescent="0.2">
      <c r="A679" s="1">
        <v>0.40133685185185186</v>
      </c>
      <c r="B679">
        <v>0.18290000000000001</v>
      </c>
      <c r="C679">
        <v>0.1915</v>
      </c>
      <c r="D679">
        <v>0.17430000000000001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</row>
    <row r="680" spans="1:10" x14ac:dyDescent="0.2">
      <c r="A680" s="1">
        <v>0.40134844907407402</v>
      </c>
      <c r="B680">
        <v>0.1825</v>
      </c>
      <c r="C680">
        <v>0.19109999999999999</v>
      </c>
      <c r="D680">
        <v>0.1739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</row>
    <row r="681" spans="1:10" x14ac:dyDescent="0.2">
      <c r="A681" s="1">
        <v>0.40136005787037038</v>
      </c>
      <c r="B681">
        <v>0.1827</v>
      </c>
      <c r="C681">
        <v>0.1913</v>
      </c>
      <c r="D681">
        <v>0.1741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</row>
    <row r="682" spans="1:10" x14ac:dyDescent="0.2">
      <c r="A682" s="1">
        <v>0.40137166666666668</v>
      </c>
      <c r="B682">
        <v>0.18260000000000001</v>
      </c>
      <c r="C682">
        <v>0.19109999999999999</v>
      </c>
      <c r="D682">
        <v>0.17399999999999999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1</v>
      </c>
    </row>
    <row r="683" spans="1:10" x14ac:dyDescent="0.2">
      <c r="A683" s="1">
        <v>0.40138324074074072</v>
      </c>
      <c r="B683">
        <v>0.1822</v>
      </c>
      <c r="C683">
        <v>0.1908</v>
      </c>
      <c r="D683">
        <v>0.17369999999999999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1</v>
      </c>
    </row>
    <row r="684" spans="1:10" x14ac:dyDescent="0.2">
      <c r="A684" s="1">
        <v>0.40139483796296299</v>
      </c>
      <c r="B684">
        <v>0.18210000000000001</v>
      </c>
      <c r="C684">
        <v>0.19070000000000001</v>
      </c>
      <c r="D684">
        <v>0.17349999999999999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1</v>
      </c>
    </row>
    <row r="685" spans="1:10" x14ac:dyDescent="0.2">
      <c r="A685" s="1">
        <v>0.40140644675925929</v>
      </c>
      <c r="B685">
        <v>0.182</v>
      </c>
      <c r="C685">
        <v>0.1905</v>
      </c>
      <c r="D685">
        <v>0.17349999999999999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1</v>
      </c>
    </row>
    <row r="686" spans="1:10" x14ac:dyDescent="0.2">
      <c r="A686" s="1">
        <v>0.40141803240740742</v>
      </c>
      <c r="B686">
        <v>0.18190000000000001</v>
      </c>
      <c r="C686">
        <v>0.19040000000000001</v>
      </c>
      <c r="D686">
        <v>0.17330000000000001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1</v>
      </c>
    </row>
    <row r="687" spans="1:10" x14ac:dyDescent="0.2">
      <c r="A687" s="1">
        <v>0.40142959490740737</v>
      </c>
      <c r="B687">
        <v>0.18190000000000001</v>
      </c>
      <c r="C687">
        <v>0.19040000000000001</v>
      </c>
      <c r="D687">
        <v>0.1734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1</v>
      </c>
    </row>
    <row r="688" spans="1:10" x14ac:dyDescent="0.2">
      <c r="A688" s="1">
        <v>0.40144119212962964</v>
      </c>
      <c r="B688">
        <v>0.18179999999999999</v>
      </c>
      <c r="C688">
        <v>0.1903</v>
      </c>
      <c r="D688">
        <v>0.17330000000000001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</row>
    <row r="689" spans="1:10" x14ac:dyDescent="0.2">
      <c r="A689" s="1">
        <v>0.40145278935185186</v>
      </c>
      <c r="B689">
        <v>0.1817</v>
      </c>
      <c r="C689">
        <v>0.19009999999999999</v>
      </c>
      <c r="D689">
        <v>0.17319999999999999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1</v>
      </c>
    </row>
    <row r="690" spans="1:10" x14ac:dyDescent="0.2">
      <c r="A690" s="1">
        <v>0.4014643981481481</v>
      </c>
      <c r="B690">
        <v>0.1812</v>
      </c>
      <c r="C690">
        <v>0.18970000000000001</v>
      </c>
      <c r="D690">
        <v>0.17269999999999999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1</v>
      </c>
    </row>
    <row r="691" spans="1:10" x14ac:dyDescent="0.2">
      <c r="A691" s="1">
        <v>0.40147596064814817</v>
      </c>
      <c r="B691">
        <v>0.18079999999999999</v>
      </c>
      <c r="C691">
        <v>0.1893</v>
      </c>
      <c r="D691">
        <v>0.1724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</row>
    <row r="692" spans="1:10" x14ac:dyDescent="0.2">
      <c r="A692" s="1">
        <v>0.40148756944444441</v>
      </c>
      <c r="B692">
        <v>0.18049999999999999</v>
      </c>
      <c r="C692">
        <v>0.18890000000000001</v>
      </c>
      <c r="D692">
        <v>0.1721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1</v>
      </c>
    </row>
    <row r="693" spans="1:10" x14ac:dyDescent="0.2">
      <c r="A693" s="1">
        <v>0.40149914351851851</v>
      </c>
      <c r="B693">
        <v>0.18079999999999999</v>
      </c>
      <c r="C693">
        <v>0.18920000000000001</v>
      </c>
      <c r="D693">
        <v>0.1724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1</v>
      </c>
    </row>
    <row r="694" spans="1:10" x14ac:dyDescent="0.2">
      <c r="A694" s="1">
        <v>0.40151074074074072</v>
      </c>
      <c r="B694">
        <v>0.1807</v>
      </c>
      <c r="C694">
        <v>0.18909999999999999</v>
      </c>
      <c r="D694">
        <v>0.17230000000000001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1</v>
      </c>
    </row>
    <row r="695" spans="1:10" x14ac:dyDescent="0.2">
      <c r="A695" s="1">
        <v>0.40152233796296294</v>
      </c>
      <c r="B695">
        <v>0.18049999999999999</v>
      </c>
      <c r="C695">
        <v>0.18890000000000001</v>
      </c>
      <c r="D695">
        <v>0.1721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1</v>
      </c>
    </row>
    <row r="696" spans="1:10" x14ac:dyDescent="0.2">
      <c r="A696" s="1">
        <v>0.4015339467592593</v>
      </c>
      <c r="B696">
        <v>0.1804</v>
      </c>
      <c r="C696">
        <v>0.1888</v>
      </c>
      <c r="D696">
        <v>0.17199999999999999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1</v>
      </c>
    </row>
    <row r="697" spans="1:10" x14ac:dyDescent="0.2">
      <c r="A697" s="1">
        <v>0.40154552083333334</v>
      </c>
      <c r="B697">
        <v>0.18010000000000001</v>
      </c>
      <c r="C697">
        <v>0.18840000000000001</v>
      </c>
      <c r="D697">
        <v>0.17169999999999999</v>
      </c>
      <c r="E697">
        <v>0</v>
      </c>
      <c r="F697">
        <v>0</v>
      </c>
      <c r="G697">
        <v>0</v>
      </c>
      <c r="H697">
        <v>1</v>
      </c>
      <c r="I697">
        <v>1</v>
      </c>
      <c r="J697">
        <v>1</v>
      </c>
    </row>
    <row r="698" spans="1:10" x14ac:dyDescent="0.2">
      <c r="A698" s="1">
        <v>0.40155709490740743</v>
      </c>
      <c r="B698">
        <v>0.1797</v>
      </c>
      <c r="C698">
        <v>0.18809999999999999</v>
      </c>
      <c r="D698">
        <v>0.1714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</row>
    <row r="699" spans="1:10" x14ac:dyDescent="0.2">
      <c r="A699" s="1">
        <v>0.40156870370370368</v>
      </c>
      <c r="B699">
        <v>0.17979999999999999</v>
      </c>
      <c r="C699">
        <v>0.18809999999999999</v>
      </c>
      <c r="D699">
        <v>0.1714</v>
      </c>
      <c r="E699">
        <v>0</v>
      </c>
      <c r="F699">
        <v>0</v>
      </c>
      <c r="G699">
        <v>0</v>
      </c>
      <c r="H699">
        <v>1</v>
      </c>
      <c r="I699">
        <v>1</v>
      </c>
      <c r="J699">
        <v>1</v>
      </c>
    </row>
    <row r="700" spans="1:10" x14ac:dyDescent="0.2">
      <c r="A700" s="1">
        <v>0.40158028935185186</v>
      </c>
      <c r="B700">
        <v>0.1797</v>
      </c>
      <c r="C700">
        <v>0.188</v>
      </c>
      <c r="D700">
        <v>0.17130000000000001</v>
      </c>
      <c r="E700">
        <v>0</v>
      </c>
      <c r="F700">
        <v>0</v>
      </c>
      <c r="G700">
        <v>0</v>
      </c>
      <c r="H700">
        <v>1</v>
      </c>
      <c r="I700">
        <v>1</v>
      </c>
      <c r="J700">
        <v>1</v>
      </c>
    </row>
    <row r="701" spans="1:10" x14ac:dyDescent="0.2">
      <c r="A701" s="1">
        <v>0.40159188657407402</v>
      </c>
      <c r="B701">
        <v>0.17929999999999999</v>
      </c>
      <c r="C701">
        <v>0.18759999999999999</v>
      </c>
      <c r="D701">
        <v>0.17100000000000001</v>
      </c>
      <c r="E701">
        <v>0</v>
      </c>
      <c r="F701">
        <v>0</v>
      </c>
      <c r="G701">
        <v>0</v>
      </c>
      <c r="H701">
        <v>1</v>
      </c>
      <c r="I701">
        <v>1</v>
      </c>
      <c r="J701">
        <v>1</v>
      </c>
    </row>
    <row r="702" spans="1:10" x14ac:dyDescent="0.2">
      <c r="A702" s="1">
        <v>0.40160346064814817</v>
      </c>
      <c r="B702">
        <v>0.1794</v>
      </c>
      <c r="C702">
        <v>0.18770000000000001</v>
      </c>
      <c r="D702">
        <v>0.1711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</row>
    <row r="703" spans="1:10" x14ac:dyDescent="0.2">
      <c r="A703" s="1">
        <v>0.40161503472222221</v>
      </c>
      <c r="B703">
        <v>0.17929999999999999</v>
      </c>
      <c r="C703">
        <v>0.1875</v>
      </c>
      <c r="D703">
        <v>0.17100000000000001</v>
      </c>
      <c r="E703">
        <v>0</v>
      </c>
      <c r="F703">
        <v>0</v>
      </c>
      <c r="G703">
        <v>0</v>
      </c>
      <c r="H703">
        <v>1</v>
      </c>
      <c r="I703">
        <v>1</v>
      </c>
      <c r="J703">
        <v>1</v>
      </c>
    </row>
    <row r="704" spans="1:10" x14ac:dyDescent="0.2">
      <c r="A704" s="1">
        <v>0.40162663194444442</v>
      </c>
      <c r="B704">
        <v>0.17899999999999999</v>
      </c>
      <c r="C704">
        <v>0.18720000000000001</v>
      </c>
      <c r="D704">
        <v>0.17069999999999999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</row>
    <row r="705" spans="1:10" x14ac:dyDescent="0.2">
      <c r="A705" s="1">
        <v>0.40163824074074078</v>
      </c>
      <c r="B705">
        <v>0.17879999999999999</v>
      </c>
      <c r="C705">
        <v>0.18709999999999999</v>
      </c>
      <c r="D705">
        <v>0.1706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1</v>
      </c>
    </row>
    <row r="706" spans="1:10" x14ac:dyDescent="0.2">
      <c r="A706" s="1">
        <v>0.40164982638888885</v>
      </c>
      <c r="B706">
        <v>0.17849999999999999</v>
      </c>
      <c r="C706">
        <v>0.1867</v>
      </c>
      <c r="D706">
        <v>0.17019999999999999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</row>
    <row r="707" spans="1:10" x14ac:dyDescent="0.2">
      <c r="A707" s="1">
        <v>0.401661400462963</v>
      </c>
      <c r="B707">
        <v>0.17860000000000001</v>
      </c>
      <c r="C707">
        <v>0.18679999999999999</v>
      </c>
      <c r="D707">
        <v>0.17030000000000001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1</v>
      </c>
    </row>
    <row r="708" spans="1:10" x14ac:dyDescent="0.2">
      <c r="A708" s="1">
        <v>0.40167297453703704</v>
      </c>
      <c r="B708">
        <v>0.17799999999999999</v>
      </c>
      <c r="C708">
        <v>0.1862</v>
      </c>
      <c r="D708">
        <v>0.16980000000000001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1</v>
      </c>
    </row>
    <row r="709" spans="1:10" x14ac:dyDescent="0.2">
      <c r="A709" s="1">
        <v>0.40168454861111114</v>
      </c>
      <c r="B709">
        <v>0.17810000000000001</v>
      </c>
      <c r="C709">
        <v>0.18629999999999999</v>
      </c>
      <c r="D709">
        <v>0.1699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1</v>
      </c>
    </row>
    <row r="710" spans="1:10" x14ac:dyDescent="0.2">
      <c r="A710" s="1">
        <v>0.40169612268518518</v>
      </c>
      <c r="B710">
        <v>0.17799999999999999</v>
      </c>
      <c r="C710">
        <v>0.1862</v>
      </c>
      <c r="D710">
        <v>0.16980000000000001</v>
      </c>
      <c r="E710">
        <v>0</v>
      </c>
      <c r="F710">
        <v>0</v>
      </c>
      <c r="G710">
        <v>0</v>
      </c>
      <c r="H710">
        <v>1</v>
      </c>
      <c r="I710">
        <v>1</v>
      </c>
      <c r="J710">
        <v>1</v>
      </c>
    </row>
    <row r="711" spans="1:10" x14ac:dyDescent="0.2">
      <c r="A711" s="1">
        <v>0.40170769675925927</v>
      </c>
      <c r="B711">
        <v>0.1779</v>
      </c>
      <c r="C711">
        <v>0.186</v>
      </c>
      <c r="D711">
        <v>0.16969999999999999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1</v>
      </c>
    </row>
    <row r="712" spans="1:10" x14ac:dyDescent="0.2">
      <c r="A712" s="1">
        <v>0.40171929398148148</v>
      </c>
      <c r="B712">
        <v>0.17780000000000001</v>
      </c>
      <c r="C712">
        <v>0.186</v>
      </c>
      <c r="D712">
        <v>0.16969999999999999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1</v>
      </c>
    </row>
    <row r="713" spans="1:10" x14ac:dyDescent="0.2">
      <c r="A713" s="1">
        <v>0.40173086805555558</v>
      </c>
      <c r="B713">
        <v>0.17749999999999999</v>
      </c>
      <c r="C713">
        <v>0.18559999999999999</v>
      </c>
      <c r="D713">
        <v>0.1694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</row>
    <row r="714" spans="1:10" x14ac:dyDescent="0.2">
      <c r="A714" s="1">
        <v>0.40174244212962962</v>
      </c>
      <c r="B714">
        <v>0.1772</v>
      </c>
      <c r="C714">
        <v>0.18529999999999999</v>
      </c>
      <c r="D714">
        <v>0.16900000000000001</v>
      </c>
      <c r="E714">
        <v>0</v>
      </c>
      <c r="F714">
        <v>0</v>
      </c>
      <c r="G714">
        <v>0</v>
      </c>
      <c r="H714">
        <v>1</v>
      </c>
      <c r="I714">
        <v>1</v>
      </c>
      <c r="J714">
        <v>1</v>
      </c>
    </row>
    <row r="715" spans="1:10" x14ac:dyDescent="0.2">
      <c r="A715" s="1">
        <v>0.40175406250000001</v>
      </c>
      <c r="B715">
        <v>0.17699999999999999</v>
      </c>
      <c r="C715">
        <v>0.18509999999999999</v>
      </c>
      <c r="D715">
        <v>0.16889999999999999</v>
      </c>
      <c r="E715">
        <v>0</v>
      </c>
      <c r="F715">
        <v>0</v>
      </c>
      <c r="G715">
        <v>0</v>
      </c>
      <c r="H715">
        <v>1</v>
      </c>
      <c r="I715">
        <v>1</v>
      </c>
      <c r="J715">
        <v>1</v>
      </c>
    </row>
    <row r="716" spans="1:10" x14ac:dyDescent="0.2">
      <c r="A716" s="1">
        <v>0.40176564814814814</v>
      </c>
      <c r="B716">
        <v>0.17649999999999999</v>
      </c>
      <c r="C716">
        <v>0.18459999999999999</v>
      </c>
      <c r="D716">
        <v>0.16839999999999999</v>
      </c>
      <c r="E716">
        <v>0</v>
      </c>
      <c r="F716">
        <v>0</v>
      </c>
      <c r="G716">
        <v>0</v>
      </c>
      <c r="H716">
        <v>1</v>
      </c>
      <c r="I716">
        <v>1</v>
      </c>
      <c r="J716">
        <v>1</v>
      </c>
    </row>
    <row r="717" spans="1:10" x14ac:dyDescent="0.2">
      <c r="A717" s="1">
        <v>0.40177722222222223</v>
      </c>
      <c r="B717">
        <v>0.1764</v>
      </c>
      <c r="C717">
        <v>0.1845</v>
      </c>
      <c r="D717">
        <v>0.16830000000000001</v>
      </c>
      <c r="E717">
        <v>0</v>
      </c>
      <c r="F717">
        <v>0</v>
      </c>
      <c r="G717">
        <v>0</v>
      </c>
      <c r="H717">
        <v>1</v>
      </c>
      <c r="I717">
        <v>1</v>
      </c>
      <c r="J717">
        <v>1</v>
      </c>
    </row>
    <row r="718" spans="1:10" x14ac:dyDescent="0.2">
      <c r="A718" s="1">
        <v>0.40178880787037036</v>
      </c>
      <c r="B718">
        <v>0.17599999999999999</v>
      </c>
      <c r="C718">
        <v>0.18410000000000001</v>
      </c>
      <c r="D718">
        <v>0.16800000000000001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1</v>
      </c>
    </row>
    <row r="719" spans="1:10" x14ac:dyDescent="0.2">
      <c r="A719" s="1">
        <v>0.40180038194444445</v>
      </c>
      <c r="B719">
        <v>0.1759</v>
      </c>
      <c r="C719">
        <v>0.18390000000000001</v>
      </c>
      <c r="D719">
        <v>0.1678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1</v>
      </c>
    </row>
    <row r="720" spans="1:10" x14ac:dyDescent="0.2">
      <c r="A720" s="1">
        <v>0.40181195601851849</v>
      </c>
      <c r="B720">
        <v>0.1757</v>
      </c>
      <c r="C720">
        <v>0.18379999999999999</v>
      </c>
      <c r="D720">
        <v>0.16769999999999999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1</v>
      </c>
    </row>
    <row r="721" spans="1:10" x14ac:dyDescent="0.2">
      <c r="A721" s="1">
        <v>0.40182357638888888</v>
      </c>
      <c r="B721">
        <v>0.1757</v>
      </c>
      <c r="C721">
        <v>0.18379999999999999</v>
      </c>
      <c r="D721">
        <v>0.16769999999999999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1</v>
      </c>
    </row>
    <row r="722" spans="1:10" x14ac:dyDescent="0.2">
      <c r="A722" s="1">
        <v>0.40183516203703706</v>
      </c>
      <c r="B722">
        <v>0.1757</v>
      </c>
      <c r="C722">
        <v>0.18379999999999999</v>
      </c>
      <c r="D722">
        <v>0.16769999999999999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1</v>
      </c>
    </row>
    <row r="723" spans="1:10" x14ac:dyDescent="0.2">
      <c r="A723" s="1">
        <v>0.4018467361111111</v>
      </c>
      <c r="B723">
        <v>0.1759</v>
      </c>
      <c r="C723">
        <v>0.18390000000000001</v>
      </c>
      <c r="D723">
        <v>0.1678</v>
      </c>
      <c r="E723">
        <v>0</v>
      </c>
      <c r="F723">
        <v>0</v>
      </c>
      <c r="G723">
        <v>0</v>
      </c>
      <c r="H723">
        <v>1</v>
      </c>
      <c r="I723">
        <v>1</v>
      </c>
      <c r="J723">
        <v>1</v>
      </c>
    </row>
    <row r="724" spans="1:10" x14ac:dyDescent="0.2">
      <c r="A724" s="1">
        <v>0.40185834490740741</v>
      </c>
      <c r="B724">
        <v>0.17610000000000001</v>
      </c>
      <c r="C724">
        <v>0.1842</v>
      </c>
      <c r="D724">
        <v>0.1681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1</v>
      </c>
    </row>
    <row r="725" spans="1:10" x14ac:dyDescent="0.2">
      <c r="A725" s="1">
        <v>0.40186995370370365</v>
      </c>
      <c r="B725">
        <v>0.17630000000000001</v>
      </c>
      <c r="C725">
        <v>0.18429999999999999</v>
      </c>
      <c r="D725">
        <v>0.16819999999999999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 x14ac:dyDescent="0.2">
      <c r="A726" s="1">
        <v>0.40188156250000001</v>
      </c>
      <c r="B726">
        <v>0.17649999999999999</v>
      </c>
      <c r="C726">
        <v>0.18459999999999999</v>
      </c>
      <c r="D726">
        <v>0.16850000000000001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 x14ac:dyDescent="0.2">
      <c r="A727" s="1">
        <v>0.40189317129629631</v>
      </c>
      <c r="B727">
        <v>0.1767</v>
      </c>
      <c r="C727">
        <v>0.1847</v>
      </c>
      <c r="D727">
        <v>0.1686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1</v>
      </c>
    </row>
    <row r="728" spans="1:10" x14ac:dyDescent="0.2">
      <c r="A728" s="1">
        <v>0.40190473379629627</v>
      </c>
      <c r="B728">
        <v>0.17680000000000001</v>
      </c>
      <c r="C728">
        <v>0.18479999999999999</v>
      </c>
      <c r="D728">
        <v>0.16869999999999999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1</v>
      </c>
    </row>
    <row r="729" spans="1:10" x14ac:dyDescent="0.2">
      <c r="A729" s="1">
        <v>0.40191630787037042</v>
      </c>
      <c r="B729">
        <v>0.1769</v>
      </c>
      <c r="C729">
        <v>0.185</v>
      </c>
      <c r="D729">
        <v>0.16889999999999999</v>
      </c>
      <c r="E729">
        <v>0</v>
      </c>
      <c r="F729">
        <v>0</v>
      </c>
      <c r="G729">
        <v>0</v>
      </c>
      <c r="H729">
        <v>1</v>
      </c>
      <c r="I729">
        <v>1</v>
      </c>
      <c r="J729">
        <v>1</v>
      </c>
    </row>
    <row r="730" spans="1:10" x14ac:dyDescent="0.2">
      <c r="A730" s="1">
        <v>0.40192791666666666</v>
      </c>
      <c r="B730">
        <v>0.17710000000000001</v>
      </c>
      <c r="C730">
        <v>0.1852</v>
      </c>
      <c r="D730">
        <v>0.1691</v>
      </c>
      <c r="E730">
        <v>0</v>
      </c>
      <c r="F730">
        <v>0</v>
      </c>
      <c r="G730">
        <v>0</v>
      </c>
      <c r="H730">
        <v>1</v>
      </c>
      <c r="I730">
        <v>1</v>
      </c>
      <c r="J730">
        <v>1</v>
      </c>
    </row>
    <row r="731" spans="1:10" x14ac:dyDescent="0.2">
      <c r="A731" s="1">
        <v>0.40193952546296297</v>
      </c>
      <c r="B731">
        <v>0.17710000000000001</v>
      </c>
      <c r="C731">
        <v>0.1852</v>
      </c>
      <c r="D731">
        <v>0.1691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1</v>
      </c>
    </row>
    <row r="732" spans="1:10" x14ac:dyDescent="0.2">
      <c r="A732" s="1">
        <v>0.401951099537037</v>
      </c>
      <c r="B732">
        <v>0.17730000000000001</v>
      </c>
      <c r="C732">
        <v>0.18529999999999999</v>
      </c>
      <c r="D732">
        <v>0.16919999999999999</v>
      </c>
      <c r="E732">
        <v>0</v>
      </c>
      <c r="F732">
        <v>0</v>
      </c>
      <c r="G732">
        <v>0</v>
      </c>
      <c r="H732">
        <v>1</v>
      </c>
      <c r="I732">
        <v>1</v>
      </c>
      <c r="J732">
        <v>1</v>
      </c>
    </row>
    <row r="733" spans="1:10" x14ac:dyDescent="0.2">
      <c r="A733" s="1">
        <v>0.40196270833333331</v>
      </c>
      <c r="B733">
        <v>0.17730000000000001</v>
      </c>
      <c r="C733">
        <v>0.18529999999999999</v>
      </c>
      <c r="D733">
        <v>0.16919999999999999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</row>
    <row r="734" spans="1:10" x14ac:dyDescent="0.2">
      <c r="A734" s="1">
        <v>0.40197428240740746</v>
      </c>
      <c r="B734">
        <v>0.1774</v>
      </c>
      <c r="C734">
        <v>0.1855</v>
      </c>
      <c r="D734">
        <v>0.1694</v>
      </c>
      <c r="E734">
        <v>0</v>
      </c>
      <c r="F734">
        <v>0</v>
      </c>
      <c r="G734">
        <v>0</v>
      </c>
      <c r="H734">
        <v>1</v>
      </c>
      <c r="I734">
        <v>1</v>
      </c>
      <c r="J734">
        <v>1</v>
      </c>
    </row>
    <row r="735" spans="1:10" x14ac:dyDescent="0.2">
      <c r="A735" s="1">
        <v>0.4019858912037037</v>
      </c>
      <c r="B735">
        <v>0.1774</v>
      </c>
      <c r="C735">
        <v>0.1855</v>
      </c>
      <c r="D735">
        <v>0.1694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1</v>
      </c>
    </row>
    <row r="736" spans="1:10" x14ac:dyDescent="0.2">
      <c r="A736" s="1">
        <v>0.4019974652777778</v>
      </c>
      <c r="B736">
        <v>0.17760000000000001</v>
      </c>
      <c r="C736">
        <v>0.18559999999999999</v>
      </c>
      <c r="D736">
        <v>0.16950000000000001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1</v>
      </c>
    </row>
    <row r="737" spans="1:10" x14ac:dyDescent="0.2">
      <c r="A737" s="1">
        <v>0.40200903935185184</v>
      </c>
      <c r="B737">
        <v>0.1777</v>
      </c>
      <c r="C737">
        <v>0.1857</v>
      </c>
      <c r="D737">
        <v>0.1696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1</v>
      </c>
    </row>
    <row r="738" spans="1:10" x14ac:dyDescent="0.2">
      <c r="A738" s="1">
        <v>0.40202064814814814</v>
      </c>
      <c r="B738">
        <v>0.1779</v>
      </c>
      <c r="C738">
        <v>0.186</v>
      </c>
      <c r="D738">
        <v>0.1699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1</v>
      </c>
    </row>
    <row r="739" spans="1:10" x14ac:dyDescent="0.2">
      <c r="A739" s="1">
        <v>0.40203224537037036</v>
      </c>
      <c r="B739">
        <v>0.17810000000000001</v>
      </c>
      <c r="C739">
        <v>0.18609999999999999</v>
      </c>
      <c r="D739">
        <v>0.17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1</v>
      </c>
    </row>
    <row r="740" spans="1:10" x14ac:dyDescent="0.2">
      <c r="A740" s="1">
        <v>0.40204381944444445</v>
      </c>
      <c r="B740">
        <v>0.17810000000000001</v>
      </c>
      <c r="C740">
        <v>0.18609999999999999</v>
      </c>
      <c r="D740">
        <v>0.17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1</v>
      </c>
    </row>
    <row r="741" spans="1:10" x14ac:dyDescent="0.2">
      <c r="A741" s="1">
        <v>0.40205539351851849</v>
      </c>
      <c r="B741">
        <v>0.1782</v>
      </c>
      <c r="C741">
        <v>0.18629999999999999</v>
      </c>
      <c r="D741">
        <v>0.1701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1</v>
      </c>
    </row>
    <row r="742" spans="1:10" x14ac:dyDescent="0.2">
      <c r="A742" s="1">
        <v>0.40206696759259258</v>
      </c>
      <c r="B742">
        <v>0.17829999999999999</v>
      </c>
      <c r="C742">
        <v>0.18640000000000001</v>
      </c>
      <c r="D742">
        <v>0.17030000000000001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1</v>
      </c>
    </row>
    <row r="743" spans="1:10" x14ac:dyDescent="0.2">
      <c r="A743" s="1">
        <v>0.40207854166666662</v>
      </c>
      <c r="B743">
        <v>0.17860000000000001</v>
      </c>
      <c r="C743">
        <v>0.18659999999999999</v>
      </c>
      <c r="D743">
        <v>0.17050000000000001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1</v>
      </c>
    </row>
    <row r="744" spans="1:10" x14ac:dyDescent="0.2">
      <c r="A744" s="1">
        <v>0.40209011574074077</v>
      </c>
      <c r="B744">
        <v>0.1787</v>
      </c>
      <c r="C744">
        <v>0.18679999999999999</v>
      </c>
      <c r="D744">
        <v>0.1706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1</v>
      </c>
    </row>
    <row r="745" spans="1:10" x14ac:dyDescent="0.2">
      <c r="A745" s="1">
        <v>0.40210171296296293</v>
      </c>
      <c r="B745">
        <v>0.1787</v>
      </c>
      <c r="C745">
        <v>0.18679999999999999</v>
      </c>
      <c r="D745">
        <v>0.1706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</row>
    <row r="746" spans="1:10" x14ac:dyDescent="0.2">
      <c r="A746" s="1">
        <v>0.40211329861111111</v>
      </c>
      <c r="B746">
        <v>0.17879999999999999</v>
      </c>
      <c r="C746">
        <v>0.18690000000000001</v>
      </c>
      <c r="D746">
        <v>0.17069999999999999</v>
      </c>
      <c r="E746">
        <v>0</v>
      </c>
      <c r="F746">
        <v>0</v>
      </c>
      <c r="G746">
        <v>0</v>
      </c>
      <c r="H746">
        <v>1</v>
      </c>
      <c r="I746">
        <v>1</v>
      </c>
      <c r="J746">
        <v>1</v>
      </c>
    </row>
    <row r="747" spans="1:10" x14ac:dyDescent="0.2">
      <c r="A747" s="1">
        <v>0.40212487268518515</v>
      </c>
      <c r="B747">
        <v>0.17910000000000001</v>
      </c>
      <c r="C747">
        <v>0.18720000000000001</v>
      </c>
      <c r="D747">
        <v>0.17100000000000001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1</v>
      </c>
    </row>
    <row r="748" spans="1:10" x14ac:dyDescent="0.2">
      <c r="A748" s="1">
        <v>0.40213644675925925</v>
      </c>
      <c r="B748">
        <v>0.1794</v>
      </c>
      <c r="C748">
        <v>0.18740000000000001</v>
      </c>
      <c r="D748">
        <v>0.17130000000000001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1</v>
      </c>
    </row>
    <row r="749" spans="1:10" x14ac:dyDescent="0.2">
      <c r="A749" s="1">
        <v>0.40214805555555561</v>
      </c>
      <c r="B749">
        <v>0.1794</v>
      </c>
      <c r="C749">
        <v>0.18740000000000001</v>
      </c>
      <c r="D749">
        <v>0.17130000000000001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1</v>
      </c>
    </row>
    <row r="750" spans="1:10" x14ac:dyDescent="0.2">
      <c r="A750" s="1">
        <v>0.40215962962962964</v>
      </c>
      <c r="B750">
        <v>0.17949999999999999</v>
      </c>
      <c r="C750">
        <v>0.18759999999999999</v>
      </c>
      <c r="D750">
        <v>0.1714</v>
      </c>
      <c r="E750">
        <v>0</v>
      </c>
      <c r="F750">
        <v>0</v>
      </c>
      <c r="G750">
        <v>0</v>
      </c>
      <c r="H750">
        <v>1</v>
      </c>
      <c r="I750">
        <v>1</v>
      </c>
      <c r="J750">
        <v>1</v>
      </c>
    </row>
    <row r="751" spans="1:10" x14ac:dyDescent="0.2">
      <c r="A751" s="1">
        <v>0.40217120370370374</v>
      </c>
      <c r="B751">
        <v>0.17960000000000001</v>
      </c>
      <c r="C751">
        <v>0.18770000000000001</v>
      </c>
      <c r="D751">
        <v>0.17150000000000001</v>
      </c>
      <c r="E751">
        <v>0</v>
      </c>
      <c r="F751">
        <v>0</v>
      </c>
      <c r="G751">
        <v>0</v>
      </c>
      <c r="H751">
        <v>1</v>
      </c>
      <c r="I751">
        <v>1</v>
      </c>
      <c r="J751">
        <v>1</v>
      </c>
    </row>
    <row r="752" spans="1:10" x14ac:dyDescent="0.2">
      <c r="A752" s="1">
        <v>0.40218277777777778</v>
      </c>
      <c r="B752">
        <v>0.17960000000000001</v>
      </c>
      <c r="C752">
        <v>0.18770000000000001</v>
      </c>
      <c r="D752">
        <v>0.17150000000000001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</v>
      </c>
    </row>
    <row r="753" spans="1:10" x14ac:dyDescent="0.2">
      <c r="A753" s="1">
        <v>0.40219435185185182</v>
      </c>
      <c r="B753">
        <v>0.17960000000000001</v>
      </c>
      <c r="C753">
        <v>0.18770000000000001</v>
      </c>
      <c r="D753">
        <v>0.17150000000000001</v>
      </c>
      <c r="E753">
        <v>0</v>
      </c>
      <c r="F753">
        <v>0</v>
      </c>
      <c r="G753">
        <v>0</v>
      </c>
      <c r="H753">
        <v>1</v>
      </c>
      <c r="I753">
        <v>1</v>
      </c>
      <c r="J753">
        <v>1</v>
      </c>
    </row>
    <row r="754" spans="1:10" x14ac:dyDescent="0.2">
      <c r="A754" s="1">
        <v>0.40220592592592591</v>
      </c>
      <c r="B754">
        <v>0.18010000000000001</v>
      </c>
      <c r="C754">
        <v>0.18820000000000001</v>
      </c>
      <c r="D754">
        <v>0.1721</v>
      </c>
      <c r="E754">
        <v>0</v>
      </c>
      <c r="F754">
        <v>0</v>
      </c>
      <c r="G754">
        <v>0</v>
      </c>
      <c r="H754">
        <v>1</v>
      </c>
      <c r="I754">
        <v>1</v>
      </c>
      <c r="J754">
        <v>1</v>
      </c>
    </row>
    <row r="755" spans="1:10" x14ac:dyDescent="0.2">
      <c r="A755" s="1">
        <v>0.40221749999999995</v>
      </c>
      <c r="B755">
        <v>0.18010000000000001</v>
      </c>
      <c r="C755">
        <v>0.18820000000000001</v>
      </c>
      <c r="D755">
        <v>0.1721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1</v>
      </c>
    </row>
    <row r="756" spans="1:10" x14ac:dyDescent="0.2">
      <c r="A756" s="1">
        <v>0.40222910879629631</v>
      </c>
      <c r="B756">
        <v>0.18029999999999999</v>
      </c>
      <c r="C756">
        <v>0.18840000000000001</v>
      </c>
      <c r="D756">
        <v>0.17219999999999999</v>
      </c>
      <c r="E756">
        <v>0</v>
      </c>
      <c r="F756">
        <v>0</v>
      </c>
      <c r="G756">
        <v>0</v>
      </c>
      <c r="H756">
        <v>1</v>
      </c>
      <c r="I756">
        <v>1</v>
      </c>
      <c r="J756">
        <v>1</v>
      </c>
    </row>
    <row r="757" spans="1:10" x14ac:dyDescent="0.2">
      <c r="A757" s="1">
        <v>0.4022406828703704</v>
      </c>
      <c r="B757">
        <v>0.18079999999999999</v>
      </c>
      <c r="C757">
        <v>0.18890000000000001</v>
      </c>
      <c r="D757">
        <v>0.17269999999999999</v>
      </c>
      <c r="E757">
        <v>0</v>
      </c>
      <c r="F757">
        <v>0</v>
      </c>
      <c r="G757">
        <v>0</v>
      </c>
      <c r="H757">
        <v>1</v>
      </c>
      <c r="I757">
        <v>1</v>
      </c>
      <c r="J757">
        <v>1</v>
      </c>
    </row>
    <row r="758" spans="1:10" x14ac:dyDescent="0.2">
      <c r="A758" s="1">
        <v>0.40225225694444444</v>
      </c>
      <c r="B758">
        <v>0.18099999999999999</v>
      </c>
      <c r="C758">
        <v>0.18909999999999999</v>
      </c>
      <c r="D758">
        <v>0.1729</v>
      </c>
      <c r="E758">
        <v>0</v>
      </c>
      <c r="F758">
        <v>0</v>
      </c>
      <c r="G758">
        <v>0</v>
      </c>
      <c r="H758">
        <v>1</v>
      </c>
      <c r="I758">
        <v>1</v>
      </c>
      <c r="J758">
        <v>1</v>
      </c>
    </row>
    <row r="759" spans="1:10" x14ac:dyDescent="0.2">
      <c r="A759" s="1">
        <v>0.40226387731481483</v>
      </c>
      <c r="B759">
        <v>0.18110000000000001</v>
      </c>
      <c r="C759">
        <v>0.18920000000000001</v>
      </c>
      <c r="D759">
        <v>0.17299999999999999</v>
      </c>
      <c r="E759">
        <v>0</v>
      </c>
      <c r="F759">
        <v>0</v>
      </c>
      <c r="G759">
        <v>0</v>
      </c>
      <c r="H759">
        <v>1</v>
      </c>
      <c r="I759">
        <v>1</v>
      </c>
      <c r="J759">
        <v>1</v>
      </c>
    </row>
    <row r="760" spans="1:10" x14ac:dyDescent="0.2">
      <c r="A760" s="1">
        <v>0.40227547453703699</v>
      </c>
      <c r="B760">
        <v>0.18129999999999999</v>
      </c>
      <c r="C760">
        <v>0.18940000000000001</v>
      </c>
      <c r="D760">
        <v>0.17319999999999999</v>
      </c>
      <c r="E760">
        <v>0</v>
      </c>
      <c r="F760">
        <v>0</v>
      </c>
      <c r="G760">
        <v>0</v>
      </c>
      <c r="H760">
        <v>1</v>
      </c>
      <c r="I760">
        <v>1</v>
      </c>
      <c r="J760">
        <v>1</v>
      </c>
    </row>
    <row r="761" spans="1:10" x14ac:dyDescent="0.2">
      <c r="A761" s="1">
        <v>0.40228704861111114</v>
      </c>
      <c r="B761">
        <v>0.1817</v>
      </c>
      <c r="C761">
        <v>0.1898</v>
      </c>
      <c r="D761">
        <v>0.1736</v>
      </c>
      <c r="E761">
        <v>0</v>
      </c>
      <c r="F761">
        <v>0</v>
      </c>
      <c r="G761">
        <v>0</v>
      </c>
      <c r="H761">
        <v>1</v>
      </c>
      <c r="I761">
        <v>1</v>
      </c>
      <c r="J761">
        <v>1</v>
      </c>
    </row>
    <row r="762" spans="1:10" x14ac:dyDescent="0.2">
      <c r="A762" s="1">
        <v>0.40229862268518518</v>
      </c>
      <c r="B762">
        <v>0.1817</v>
      </c>
      <c r="C762">
        <v>0.1898</v>
      </c>
      <c r="D762">
        <v>0.1736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1</v>
      </c>
    </row>
    <row r="763" spans="1:10" x14ac:dyDescent="0.2">
      <c r="A763" s="1">
        <v>0.40231019675925928</v>
      </c>
      <c r="B763">
        <v>0.18179999999999999</v>
      </c>
      <c r="C763">
        <v>0.18990000000000001</v>
      </c>
      <c r="D763">
        <v>0.17369999999999999</v>
      </c>
      <c r="E763">
        <v>0</v>
      </c>
      <c r="F763">
        <v>0</v>
      </c>
      <c r="G763">
        <v>0</v>
      </c>
      <c r="H763">
        <v>1</v>
      </c>
      <c r="I763">
        <v>1</v>
      </c>
      <c r="J763">
        <v>1</v>
      </c>
    </row>
    <row r="764" spans="1:10" x14ac:dyDescent="0.2">
      <c r="A764" s="1">
        <v>0.40232177083333331</v>
      </c>
      <c r="B764">
        <v>0.182</v>
      </c>
      <c r="C764">
        <v>0.19020000000000001</v>
      </c>
      <c r="D764">
        <v>0.1739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1</v>
      </c>
    </row>
    <row r="765" spans="1:10" x14ac:dyDescent="0.2">
      <c r="A765" s="1">
        <v>0.40233334490740741</v>
      </c>
      <c r="B765">
        <v>0.182</v>
      </c>
      <c r="C765">
        <v>0.19020000000000001</v>
      </c>
      <c r="D765">
        <v>0.1739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1</v>
      </c>
    </row>
    <row r="766" spans="1:10" x14ac:dyDescent="0.2">
      <c r="A766" s="1">
        <v>0.40234491898148145</v>
      </c>
      <c r="B766">
        <v>0.182</v>
      </c>
      <c r="C766">
        <v>0.19020000000000001</v>
      </c>
      <c r="D766">
        <v>0.1739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1</v>
      </c>
    </row>
    <row r="767" spans="1:10" x14ac:dyDescent="0.2">
      <c r="A767" s="1">
        <v>0.40235651620370372</v>
      </c>
      <c r="B767">
        <v>0.182</v>
      </c>
      <c r="C767">
        <v>0.19020000000000001</v>
      </c>
      <c r="D767">
        <v>0.1739</v>
      </c>
      <c r="E767">
        <v>0</v>
      </c>
      <c r="F767">
        <v>0</v>
      </c>
      <c r="G767">
        <v>0</v>
      </c>
      <c r="H767">
        <v>1</v>
      </c>
      <c r="I767">
        <v>1</v>
      </c>
      <c r="J767">
        <v>1</v>
      </c>
    </row>
    <row r="768" spans="1:10" x14ac:dyDescent="0.2">
      <c r="A768" s="1">
        <v>0.40236809027777776</v>
      </c>
      <c r="B768">
        <v>0.1822</v>
      </c>
      <c r="C768">
        <v>0.1903</v>
      </c>
      <c r="D768">
        <v>0.1741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1</v>
      </c>
    </row>
    <row r="769" spans="1:10" x14ac:dyDescent="0.2">
      <c r="A769" s="1">
        <v>0.40237969907407406</v>
      </c>
      <c r="B769">
        <v>0.18260000000000001</v>
      </c>
      <c r="C769">
        <v>0.19070000000000001</v>
      </c>
      <c r="D769">
        <v>0.17449999999999999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1</v>
      </c>
    </row>
    <row r="770" spans="1:10" x14ac:dyDescent="0.2">
      <c r="A770" s="1">
        <v>0.40239131944444445</v>
      </c>
      <c r="B770">
        <v>0.1827</v>
      </c>
      <c r="C770">
        <v>0.1908</v>
      </c>
      <c r="D770">
        <v>0.17460000000000001</v>
      </c>
      <c r="E770">
        <v>0</v>
      </c>
      <c r="F770">
        <v>0</v>
      </c>
      <c r="G770">
        <v>0</v>
      </c>
      <c r="H770">
        <v>1</v>
      </c>
      <c r="I770">
        <v>1</v>
      </c>
      <c r="J770">
        <v>1</v>
      </c>
    </row>
    <row r="771" spans="1:10" x14ac:dyDescent="0.2">
      <c r="A771" s="1">
        <v>0.40240289351851849</v>
      </c>
      <c r="B771">
        <v>0.18279999999999999</v>
      </c>
      <c r="C771">
        <v>0.19089999999999999</v>
      </c>
      <c r="D771">
        <v>0.17469999999999999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1</v>
      </c>
    </row>
    <row r="772" spans="1:10" x14ac:dyDescent="0.2">
      <c r="A772" s="1">
        <v>0.40241446759259264</v>
      </c>
      <c r="B772">
        <v>0.183</v>
      </c>
      <c r="C772">
        <v>0.19109999999999999</v>
      </c>
      <c r="D772">
        <v>0.17480000000000001</v>
      </c>
      <c r="E772">
        <v>0</v>
      </c>
      <c r="F772">
        <v>0</v>
      </c>
      <c r="G772">
        <v>0</v>
      </c>
      <c r="H772">
        <v>1</v>
      </c>
      <c r="I772">
        <v>1</v>
      </c>
      <c r="J772">
        <v>1</v>
      </c>
    </row>
    <row r="773" spans="1:10" x14ac:dyDescent="0.2">
      <c r="A773" s="1">
        <v>0.40242605324074071</v>
      </c>
      <c r="B773">
        <v>0.183</v>
      </c>
      <c r="C773">
        <v>0.19109999999999999</v>
      </c>
      <c r="D773">
        <v>0.17480000000000001</v>
      </c>
      <c r="E773">
        <v>0</v>
      </c>
      <c r="F773">
        <v>0</v>
      </c>
      <c r="G773">
        <v>0</v>
      </c>
      <c r="H773">
        <v>1</v>
      </c>
      <c r="I773">
        <v>1</v>
      </c>
      <c r="J773">
        <v>1</v>
      </c>
    </row>
    <row r="774" spans="1:10" x14ac:dyDescent="0.2">
      <c r="A774" s="1">
        <v>0.40243762731481486</v>
      </c>
      <c r="B774">
        <v>0.1832</v>
      </c>
      <c r="C774">
        <v>0.1913</v>
      </c>
      <c r="D774">
        <v>0.17510000000000001</v>
      </c>
      <c r="E774">
        <v>0</v>
      </c>
      <c r="F774">
        <v>0</v>
      </c>
      <c r="G774">
        <v>0</v>
      </c>
      <c r="H774">
        <v>1</v>
      </c>
      <c r="I774">
        <v>1</v>
      </c>
      <c r="J774">
        <v>1</v>
      </c>
    </row>
    <row r="775" spans="1:10" x14ac:dyDescent="0.2">
      <c r="A775" s="1">
        <v>0.4024492013888889</v>
      </c>
      <c r="B775">
        <v>0.18340000000000001</v>
      </c>
      <c r="C775">
        <v>0.1915</v>
      </c>
      <c r="D775">
        <v>0.17519999999999999</v>
      </c>
      <c r="E775">
        <v>0</v>
      </c>
      <c r="F775">
        <v>0</v>
      </c>
      <c r="G775">
        <v>0</v>
      </c>
      <c r="H775">
        <v>1</v>
      </c>
      <c r="I775">
        <v>1</v>
      </c>
      <c r="J775">
        <v>1</v>
      </c>
    </row>
    <row r="776" spans="1:10" x14ac:dyDescent="0.2">
      <c r="A776" s="1">
        <v>0.40246079861111111</v>
      </c>
      <c r="B776">
        <v>0.1835</v>
      </c>
      <c r="C776">
        <v>0.19159999999999999</v>
      </c>
      <c r="D776">
        <v>0.1754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1</v>
      </c>
    </row>
    <row r="777" spans="1:10" x14ac:dyDescent="0.2">
      <c r="A777" s="1">
        <v>0.40247238425925924</v>
      </c>
      <c r="B777">
        <v>0.1835</v>
      </c>
      <c r="C777">
        <v>0.19159999999999999</v>
      </c>
      <c r="D777">
        <v>0.1754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</row>
    <row r="778" spans="1:10" x14ac:dyDescent="0.2">
      <c r="A778" s="1">
        <v>0.40248395833333334</v>
      </c>
      <c r="B778">
        <v>0.1835</v>
      </c>
      <c r="C778">
        <v>0.19159999999999999</v>
      </c>
      <c r="D778">
        <v>0.1754</v>
      </c>
      <c r="E778">
        <v>0</v>
      </c>
      <c r="F778">
        <v>0</v>
      </c>
      <c r="G778">
        <v>0</v>
      </c>
      <c r="H778">
        <v>1</v>
      </c>
      <c r="I778">
        <v>1</v>
      </c>
      <c r="J778">
        <v>1</v>
      </c>
    </row>
    <row r="779" spans="1:10" x14ac:dyDescent="0.2">
      <c r="A779" s="1">
        <v>0.40249556712962958</v>
      </c>
      <c r="B779">
        <v>0.18360000000000001</v>
      </c>
      <c r="C779">
        <v>0.19170000000000001</v>
      </c>
      <c r="D779">
        <v>0.17549999999999999</v>
      </c>
      <c r="E779">
        <v>0</v>
      </c>
      <c r="F779">
        <v>0</v>
      </c>
      <c r="G779">
        <v>0</v>
      </c>
      <c r="H779">
        <v>1</v>
      </c>
      <c r="I779">
        <v>1</v>
      </c>
      <c r="J779">
        <v>1</v>
      </c>
    </row>
    <row r="780" spans="1:10" x14ac:dyDescent="0.2">
      <c r="A780" s="1">
        <v>0.40250715277777777</v>
      </c>
      <c r="B780">
        <v>0.18390000000000001</v>
      </c>
      <c r="C780">
        <v>0.192</v>
      </c>
      <c r="D780">
        <v>0.1757</v>
      </c>
      <c r="E780">
        <v>0</v>
      </c>
      <c r="F780">
        <v>0</v>
      </c>
      <c r="G780">
        <v>0</v>
      </c>
      <c r="H780">
        <v>1</v>
      </c>
      <c r="I780">
        <v>1</v>
      </c>
      <c r="J780">
        <v>1</v>
      </c>
    </row>
    <row r="781" spans="1:10" x14ac:dyDescent="0.2">
      <c r="A781" s="1">
        <v>0.40251873842592589</v>
      </c>
      <c r="B781">
        <v>0.184</v>
      </c>
      <c r="C781">
        <v>0.19209999999999999</v>
      </c>
      <c r="D781">
        <v>0.1759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1</v>
      </c>
    </row>
    <row r="782" spans="1:10" x14ac:dyDescent="0.2">
      <c r="A782" s="1">
        <v>0.40253032407407408</v>
      </c>
      <c r="B782">
        <v>0.1842</v>
      </c>
      <c r="C782">
        <v>0.19239999999999999</v>
      </c>
      <c r="D782">
        <v>0.17610000000000001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1</v>
      </c>
    </row>
    <row r="783" spans="1:10" x14ac:dyDescent="0.2">
      <c r="A783" s="1">
        <v>0.40254193287037038</v>
      </c>
      <c r="B783">
        <v>0.18440000000000001</v>
      </c>
      <c r="C783">
        <v>0.1925</v>
      </c>
      <c r="D783">
        <v>0.1762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1</v>
      </c>
    </row>
    <row r="784" spans="1:10" x14ac:dyDescent="0.2">
      <c r="A784" s="1">
        <v>0.4025535185185185</v>
      </c>
      <c r="B784">
        <v>0.18440000000000001</v>
      </c>
      <c r="C784">
        <v>0.1925</v>
      </c>
      <c r="D784">
        <v>0.1762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</row>
    <row r="785" spans="1:10" x14ac:dyDescent="0.2">
      <c r="A785" s="1">
        <v>0.4025650925925926</v>
      </c>
      <c r="B785">
        <v>0.1845</v>
      </c>
      <c r="C785">
        <v>0.19259999999999999</v>
      </c>
      <c r="D785">
        <v>0.1764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1</v>
      </c>
    </row>
    <row r="786" spans="1:10" x14ac:dyDescent="0.2">
      <c r="A786" s="1">
        <v>0.40257666666666664</v>
      </c>
      <c r="B786">
        <v>0.1845</v>
      </c>
      <c r="C786">
        <v>0.19270000000000001</v>
      </c>
      <c r="D786">
        <v>0.1764</v>
      </c>
      <c r="E786">
        <v>0</v>
      </c>
      <c r="F786">
        <v>0</v>
      </c>
      <c r="G786">
        <v>0</v>
      </c>
      <c r="H786">
        <v>1</v>
      </c>
      <c r="I786">
        <v>1</v>
      </c>
      <c r="J786">
        <v>1</v>
      </c>
    </row>
    <row r="787" spans="1:10" x14ac:dyDescent="0.2">
      <c r="A787" s="1">
        <v>0.40258824074074079</v>
      </c>
      <c r="B787">
        <v>0.18479999999999999</v>
      </c>
      <c r="C787">
        <v>0.19289999999999999</v>
      </c>
      <c r="D787">
        <v>0.1767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</row>
    <row r="788" spans="1:10" x14ac:dyDescent="0.2">
      <c r="A788" s="1">
        <v>0.40259984953703704</v>
      </c>
      <c r="B788">
        <v>0.18490000000000001</v>
      </c>
      <c r="C788">
        <v>0.19309999999999999</v>
      </c>
      <c r="D788">
        <v>0.17680000000000001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1</v>
      </c>
    </row>
    <row r="789" spans="1:10" x14ac:dyDescent="0.2">
      <c r="A789" s="1">
        <v>0.40261142361111113</v>
      </c>
      <c r="B789">
        <v>0.18490000000000001</v>
      </c>
      <c r="C789">
        <v>0.19309999999999999</v>
      </c>
      <c r="D789">
        <v>0.17680000000000001</v>
      </c>
      <c r="E789">
        <v>0</v>
      </c>
      <c r="F789">
        <v>0</v>
      </c>
      <c r="G789">
        <v>0</v>
      </c>
      <c r="H789">
        <v>1</v>
      </c>
      <c r="I789">
        <v>1</v>
      </c>
      <c r="J789">
        <v>1</v>
      </c>
    </row>
    <row r="790" spans="1:10" x14ac:dyDescent="0.2">
      <c r="A790" s="1">
        <v>0.40262303240740738</v>
      </c>
      <c r="B790">
        <v>0.18490000000000001</v>
      </c>
      <c r="C790">
        <v>0.19309999999999999</v>
      </c>
      <c r="D790">
        <v>0.17680000000000001</v>
      </c>
      <c r="E790">
        <v>0</v>
      </c>
      <c r="F790">
        <v>0</v>
      </c>
      <c r="G790">
        <v>0</v>
      </c>
      <c r="H790">
        <v>1</v>
      </c>
      <c r="I790">
        <v>1</v>
      </c>
      <c r="J790">
        <v>1</v>
      </c>
    </row>
    <row r="791" spans="1:10" x14ac:dyDescent="0.2">
      <c r="A791" s="1">
        <v>0.40263460648148147</v>
      </c>
      <c r="B791">
        <v>0.1852</v>
      </c>
      <c r="C791">
        <v>0.1933</v>
      </c>
      <c r="D791">
        <v>0.17710000000000001</v>
      </c>
      <c r="E791">
        <v>0</v>
      </c>
      <c r="F791">
        <v>0</v>
      </c>
      <c r="G791">
        <v>0</v>
      </c>
      <c r="H791">
        <v>1</v>
      </c>
      <c r="I791">
        <v>1</v>
      </c>
      <c r="J791">
        <v>1</v>
      </c>
    </row>
    <row r="792" spans="1:10" x14ac:dyDescent="0.2">
      <c r="A792" s="1">
        <v>0.40264620370370369</v>
      </c>
      <c r="B792">
        <v>0.18529999999999999</v>
      </c>
      <c r="C792">
        <v>0.19350000000000001</v>
      </c>
      <c r="D792">
        <v>0.1772</v>
      </c>
      <c r="E792">
        <v>0</v>
      </c>
      <c r="F792">
        <v>0</v>
      </c>
      <c r="G792">
        <v>0</v>
      </c>
      <c r="H792">
        <v>1</v>
      </c>
      <c r="I792">
        <v>1</v>
      </c>
      <c r="J792">
        <v>1</v>
      </c>
    </row>
    <row r="793" spans="1:10" x14ac:dyDescent="0.2">
      <c r="A793" s="1">
        <v>0.40265777777777778</v>
      </c>
      <c r="B793">
        <v>0.1855</v>
      </c>
      <c r="C793">
        <v>0.19359999999999999</v>
      </c>
      <c r="D793">
        <v>0.17730000000000001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</row>
    <row r="794" spans="1:10" x14ac:dyDescent="0.2">
      <c r="A794" s="1">
        <v>0.40266935185185182</v>
      </c>
      <c r="B794">
        <v>0.18559999999999999</v>
      </c>
      <c r="C794">
        <v>0.19370000000000001</v>
      </c>
      <c r="D794">
        <v>0.1774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1</v>
      </c>
    </row>
    <row r="795" spans="1:10" x14ac:dyDescent="0.2">
      <c r="A795" s="1">
        <v>0.40268092592592591</v>
      </c>
      <c r="B795">
        <v>0.1857</v>
      </c>
      <c r="C795">
        <v>0.19389999999999999</v>
      </c>
      <c r="D795">
        <v>0.17760000000000001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1</v>
      </c>
    </row>
    <row r="796" spans="1:10" x14ac:dyDescent="0.2">
      <c r="A796" s="1">
        <v>0.40269253472222227</v>
      </c>
      <c r="B796">
        <v>0.1857</v>
      </c>
      <c r="C796">
        <v>0.19389999999999999</v>
      </c>
      <c r="D796">
        <v>0.17760000000000001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</row>
    <row r="797" spans="1:10" x14ac:dyDescent="0.2">
      <c r="A797" s="1">
        <v>0.40270412037037034</v>
      </c>
      <c r="B797">
        <v>0.18579999999999999</v>
      </c>
      <c r="C797">
        <v>0.19400000000000001</v>
      </c>
      <c r="D797">
        <v>0.1777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1</v>
      </c>
    </row>
    <row r="798" spans="1:10" x14ac:dyDescent="0.2">
      <c r="A798" s="1">
        <v>0.40271569444444449</v>
      </c>
      <c r="B798">
        <v>0.18579999999999999</v>
      </c>
      <c r="C798">
        <v>0.19400000000000001</v>
      </c>
      <c r="D798">
        <v>0.1777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1</v>
      </c>
    </row>
    <row r="799" spans="1:10" x14ac:dyDescent="0.2">
      <c r="A799" s="1">
        <v>0.40272726851851853</v>
      </c>
      <c r="B799">
        <v>0.186</v>
      </c>
      <c r="C799">
        <v>0.19409999999999999</v>
      </c>
      <c r="D799">
        <v>0.17780000000000001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</row>
    <row r="800" spans="1:10" x14ac:dyDescent="0.2">
      <c r="A800" s="1">
        <v>0.40273885416666672</v>
      </c>
      <c r="B800">
        <v>0.18609999999999999</v>
      </c>
      <c r="C800">
        <v>0.1943</v>
      </c>
      <c r="D800">
        <v>0.17799999999999999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1</v>
      </c>
    </row>
    <row r="801" spans="1:10" x14ac:dyDescent="0.2">
      <c r="A801" s="1">
        <v>0.402750474537037</v>
      </c>
      <c r="B801">
        <v>0.1862</v>
      </c>
      <c r="C801">
        <v>0.19439999999999999</v>
      </c>
      <c r="D801">
        <v>0.17810000000000001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</row>
    <row r="802" spans="1:10" x14ac:dyDescent="0.2">
      <c r="A802" s="1">
        <v>0.40276207175925927</v>
      </c>
      <c r="B802">
        <v>0.18629999999999999</v>
      </c>
      <c r="C802">
        <v>0.19450000000000001</v>
      </c>
      <c r="D802">
        <v>0.1782</v>
      </c>
      <c r="E802">
        <v>0</v>
      </c>
      <c r="F802">
        <v>0</v>
      </c>
      <c r="G802">
        <v>0</v>
      </c>
      <c r="H802">
        <v>1</v>
      </c>
      <c r="I802">
        <v>1</v>
      </c>
      <c r="J802">
        <v>1</v>
      </c>
    </row>
    <row r="803" spans="1:10" x14ac:dyDescent="0.2">
      <c r="A803" s="1">
        <v>0.4027736458333333</v>
      </c>
      <c r="B803">
        <v>0.1865</v>
      </c>
      <c r="C803">
        <v>0.1946</v>
      </c>
      <c r="D803">
        <v>0.17829999999999999</v>
      </c>
      <c r="E803">
        <v>0</v>
      </c>
      <c r="F803">
        <v>0</v>
      </c>
      <c r="G803">
        <v>0</v>
      </c>
      <c r="H803">
        <v>1</v>
      </c>
      <c r="I803">
        <v>1</v>
      </c>
      <c r="J803">
        <v>1</v>
      </c>
    </row>
    <row r="804" spans="1:10" x14ac:dyDescent="0.2">
      <c r="A804" s="1">
        <v>0.40278523148148149</v>
      </c>
      <c r="B804">
        <v>0.18659999999999999</v>
      </c>
      <c r="C804">
        <v>0.1948</v>
      </c>
      <c r="D804">
        <v>0.1784</v>
      </c>
      <c r="E804">
        <v>0</v>
      </c>
      <c r="F804">
        <v>0</v>
      </c>
      <c r="G804">
        <v>0</v>
      </c>
      <c r="H804">
        <v>1</v>
      </c>
      <c r="I804">
        <v>1</v>
      </c>
      <c r="J804">
        <v>1</v>
      </c>
    </row>
    <row r="805" spans="1:10" x14ac:dyDescent="0.2">
      <c r="A805" s="1">
        <v>0.40279681712962961</v>
      </c>
      <c r="B805">
        <v>0.18690000000000001</v>
      </c>
      <c r="C805">
        <v>0.1951</v>
      </c>
      <c r="D805">
        <v>0.17879999999999999</v>
      </c>
      <c r="E805">
        <v>0</v>
      </c>
      <c r="F805">
        <v>0</v>
      </c>
      <c r="G805">
        <v>0</v>
      </c>
      <c r="H805">
        <v>1</v>
      </c>
      <c r="I805">
        <v>1</v>
      </c>
      <c r="J805">
        <v>1</v>
      </c>
    </row>
    <row r="806" spans="1:10" x14ac:dyDescent="0.2">
      <c r="A806" s="1">
        <v>0.4028084027777778</v>
      </c>
      <c r="B806">
        <v>0.18720000000000001</v>
      </c>
      <c r="C806">
        <v>0.19539999999999999</v>
      </c>
      <c r="D806">
        <v>0.17899999999999999</v>
      </c>
      <c r="E806">
        <v>0</v>
      </c>
      <c r="F806">
        <v>0</v>
      </c>
      <c r="G806">
        <v>0</v>
      </c>
      <c r="H806">
        <v>1</v>
      </c>
      <c r="I806">
        <v>1</v>
      </c>
      <c r="J806">
        <v>1</v>
      </c>
    </row>
    <row r="807" spans="1:10" x14ac:dyDescent="0.2">
      <c r="A807" s="1">
        <v>0.40282002314814819</v>
      </c>
      <c r="B807">
        <v>0.18729999999999999</v>
      </c>
      <c r="C807">
        <v>0.19550000000000001</v>
      </c>
      <c r="D807">
        <v>0.17910000000000001</v>
      </c>
      <c r="E807">
        <v>0</v>
      </c>
      <c r="F807">
        <v>0</v>
      </c>
      <c r="G807">
        <v>0</v>
      </c>
      <c r="H807">
        <v>1</v>
      </c>
      <c r="I807">
        <v>1</v>
      </c>
      <c r="J807">
        <v>1</v>
      </c>
    </row>
    <row r="808" spans="1:10" x14ac:dyDescent="0.2">
      <c r="A808" s="1">
        <v>0.40283160879629626</v>
      </c>
      <c r="B808">
        <v>0.18729999999999999</v>
      </c>
      <c r="C808">
        <v>0.19550000000000001</v>
      </c>
      <c r="D808">
        <v>0.17910000000000001</v>
      </c>
      <c r="E808">
        <v>0</v>
      </c>
      <c r="F808">
        <v>0</v>
      </c>
      <c r="G808">
        <v>0</v>
      </c>
      <c r="H808">
        <v>1</v>
      </c>
      <c r="I808">
        <v>1</v>
      </c>
      <c r="J808">
        <v>1</v>
      </c>
    </row>
    <row r="809" spans="1:10" x14ac:dyDescent="0.2">
      <c r="A809" s="1">
        <v>0.40284318287037041</v>
      </c>
      <c r="B809">
        <v>0.18740000000000001</v>
      </c>
      <c r="C809">
        <v>0.1956</v>
      </c>
      <c r="D809">
        <v>0.1792</v>
      </c>
      <c r="E809">
        <v>0</v>
      </c>
      <c r="F809">
        <v>0</v>
      </c>
      <c r="G809">
        <v>0</v>
      </c>
      <c r="H809">
        <v>1</v>
      </c>
      <c r="I809">
        <v>1</v>
      </c>
      <c r="J809">
        <v>1</v>
      </c>
    </row>
    <row r="810" spans="1:10" x14ac:dyDescent="0.2">
      <c r="A810" s="1">
        <v>0.40285479166666666</v>
      </c>
      <c r="B810">
        <v>0.1875</v>
      </c>
      <c r="C810">
        <v>0.1956</v>
      </c>
      <c r="D810">
        <v>0.17929999999999999</v>
      </c>
      <c r="E810">
        <v>0</v>
      </c>
      <c r="F810">
        <v>0</v>
      </c>
      <c r="G810">
        <v>0</v>
      </c>
      <c r="H810">
        <v>1</v>
      </c>
      <c r="I810">
        <v>1</v>
      </c>
      <c r="J810">
        <v>1</v>
      </c>
    </row>
    <row r="811" spans="1:10" x14ac:dyDescent="0.2">
      <c r="A811" s="1">
        <v>0.40286636574074075</v>
      </c>
      <c r="B811">
        <v>0.18770000000000001</v>
      </c>
      <c r="C811">
        <v>0.19589999999999999</v>
      </c>
      <c r="D811">
        <v>0.17960000000000001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1</v>
      </c>
    </row>
    <row r="812" spans="1:10" x14ac:dyDescent="0.2">
      <c r="A812" s="1">
        <v>0.40287797453703705</v>
      </c>
      <c r="B812">
        <v>0.18720000000000001</v>
      </c>
      <c r="C812">
        <v>0.1953</v>
      </c>
      <c r="D812">
        <v>0.17899999999999999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1</v>
      </c>
    </row>
    <row r="813" spans="1:10" x14ac:dyDescent="0.2">
      <c r="A813" s="1">
        <v>0.4028895833333333</v>
      </c>
      <c r="B813">
        <v>0.187</v>
      </c>
      <c r="C813">
        <v>0.1951</v>
      </c>
      <c r="D813">
        <v>0.1789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</row>
    <row r="814" spans="1:10" x14ac:dyDescent="0.2">
      <c r="A814" s="1">
        <v>0.40290115740740745</v>
      </c>
      <c r="B814">
        <v>0.18640000000000001</v>
      </c>
      <c r="C814">
        <v>0.19450000000000001</v>
      </c>
      <c r="D814">
        <v>0.17829999999999999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1</v>
      </c>
    </row>
    <row r="815" spans="1:10" x14ac:dyDescent="0.2">
      <c r="A815" s="1">
        <v>0.40291273148148149</v>
      </c>
      <c r="B815">
        <v>0.18609999999999999</v>
      </c>
      <c r="C815">
        <v>0.19409999999999999</v>
      </c>
      <c r="D815">
        <v>0.17799999999999999</v>
      </c>
      <c r="E815">
        <v>0</v>
      </c>
      <c r="F815">
        <v>0</v>
      </c>
      <c r="G815">
        <v>0</v>
      </c>
      <c r="H815">
        <v>1</v>
      </c>
      <c r="I815">
        <v>1</v>
      </c>
      <c r="J815">
        <v>1</v>
      </c>
    </row>
    <row r="816" spans="1:10" x14ac:dyDescent="0.2">
      <c r="A816" s="1">
        <v>0.40292430555555558</v>
      </c>
      <c r="B816">
        <v>0.1857</v>
      </c>
      <c r="C816">
        <v>0.1938</v>
      </c>
      <c r="D816">
        <v>0.17760000000000001</v>
      </c>
      <c r="E816">
        <v>0</v>
      </c>
      <c r="F816">
        <v>0</v>
      </c>
      <c r="G816">
        <v>0</v>
      </c>
      <c r="H816">
        <v>1</v>
      </c>
      <c r="I816">
        <v>1</v>
      </c>
      <c r="J816">
        <v>1</v>
      </c>
    </row>
    <row r="817" spans="1:10" x14ac:dyDescent="0.2">
      <c r="A817" s="1">
        <v>0.40293587962962962</v>
      </c>
      <c r="B817">
        <v>0.1857</v>
      </c>
      <c r="C817">
        <v>0.19370000000000001</v>
      </c>
      <c r="D817">
        <v>0.17760000000000001</v>
      </c>
      <c r="E817">
        <v>0</v>
      </c>
      <c r="F817">
        <v>0</v>
      </c>
      <c r="G817">
        <v>0</v>
      </c>
      <c r="H817">
        <v>1</v>
      </c>
      <c r="I817">
        <v>1</v>
      </c>
      <c r="J817">
        <v>1</v>
      </c>
    </row>
    <row r="818" spans="1:10" x14ac:dyDescent="0.2">
      <c r="A818" s="1">
        <v>0.40294750000000001</v>
      </c>
      <c r="B818">
        <v>0.18559999999999999</v>
      </c>
      <c r="C818">
        <v>0.19359999999999999</v>
      </c>
      <c r="D818">
        <v>0.17749999999999999</v>
      </c>
      <c r="E818">
        <v>0</v>
      </c>
      <c r="F818">
        <v>0</v>
      </c>
      <c r="G818">
        <v>0</v>
      </c>
      <c r="H818">
        <v>1</v>
      </c>
      <c r="I818">
        <v>1</v>
      </c>
      <c r="J818">
        <v>1</v>
      </c>
    </row>
    <row r="819" spans="1:10" x14ac:dyDescent="0.2">
      <c r="A819" s="1">
        <v>0.40295907407407405</v>
      </c>
      <c r="B819">
        <v>0.18540000000000001</v>
      </c>
      <c r="C819">
        <v>0.19339999999999999</v>
      </c>
      <c r="D819">
        <v>0.1774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</row>
    <row r="820" spans="1:10" x14ac:dyDescent="0.2">
      <c r="A820" s="1">
        <v>0.40297067129629632</v>
      </c>
      <c r="B820">
        <v>0.18509999999999999</v>
      </c>
      <c r="C820">
        <v>0.19309999999999999</v>
      </c>
      <c r="D820">
        <v>0.17699999999999999</v>
      </c>
      <c r="E820">
        <v>0</v>
      </c>
      <c r="F820">
        <v>0</v>
      </c>
      <c r="G820">
        <v>0</v>
      </c>
      <c r="H820">
        <v>1</v>
      </c>
      <c r="I820">
        <v>1</v>
      </c>
      <c r="J820">
        <v>1</v>
      </c>
    </row>
    <row r="821" spans="1:10" x14ac:dyDescent="0.2">
      <c r="A821" s="1">
        <v>0.40298224537037036</v>
      </c>
      <c r="B821">
        <v>0.1845</v>
      </c>
      <c r="C821">
        <v>0.1925</v>
      </c>
      <c r="D821">
        <v>0.17649999999999999</v>
      </c>
      <c r="E821">
        <v>0</v>
      </c>
      <c r="F821">
        <v>0</v>
      </c>
      <c r="G821">
        <v>0</v>
      </c>
      <c r="H821">
        <v>1</v>
      </c>
      <c r="I821">
        <v>1</v>
      </c>
      <c r="J821">
        <v>1</v>
      </c>
    </row>
    <row r="822" spans="1:10" x14ac:dyDescent="0.2">
      <c r="A822" s="1">
        <v>0.40299384259259258</v>
      </c>
      <c r="B822">
        <v>0.18429999999999999</v>
      </c>
      <c r="C822">
        <v>0.1923</v>
      </c>
      <c r="D822">
        <v>0.17630000000000001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1</v>
      </c>
    </row>
    <row r="823" spans="1:10" x14ac:dyDescent="0.2">
      <c r="A823" s="1">
        <v>0.40300545138888894</v>
      </c>
      <c r="B823">
        <v>0.1842</v>
      </c>
      <c r="C823">
        <v>0.19209999999999999</v>
      </c>
      <c r="D823">
        <v>0.1762</v>
      </c>
      <c r="E823">
        <v>0</v>
      </c>
      <c r="F823">
        <v>0</v>
      </c>
      <c r="G823">
        <v>0</v>
      </c>
      <c r="H823">
        <v>1</v>
      </c>
      <c r="I823">
        <v>1</v>
      </c>
      <c r="J823">
        <v>1</v>
      </c>
    </row>
    <row r="824" spans="1:10" x14ac:dyDescent="0.2">
      <c r="A824" s="1">
        <v>0.40301706018518518</v>
      </c>
      <c r="B824">
        <v>0.1842</v>
      </c>
      <c r="C824">
        <v>0.19220000000000001</v>
      </c>
      <c r="D824">
        <v>0.17630000000000001</v>
      </c>
      <c r="E824">
        <v>0</v>
      </c>
      <c r="F824">
        <v>0</v>
      </c>
      <c r="G824">
        <v>0</v>
      </c>
      <c r="H824">
        <v>1</v>
      </c>
      <c r="I824">
        <v>1</v>
      </c>
      <c r="J824">
        <v>1</v>
      </c>
    </row>
    <row r="825" spans="1:10" x14ac:dyDescent="0.2">
      <c r="A825" s="1">
        <v>0.40302864583333337</v>
      </c>
      <c r="B825">
        <v>0.18410000000000001</v>
      </c>
      <c r="C825">
        <v>0.192</v>
      </c>
      <c r="D825">
        <v>0.17610000000000001</v>
      </c>
      <c r="E825">
        <v>0</v>
      </c>
      <c r="F825">
        <v>0</v>
      </c>
      <c r="G825">
        <v>0</v>
      </c>
      <c r="H825">
        <v>1</v>
      </c>
      <c r="I825">
        <v>1</v>
      </c>
      <c r="J825">
        <v>1</v>
      </c>
    </row>
    <row r="826" spans="1:10" x14ac:dyDescent="0.2">
      <c r="A826" s="1">
        <v>0.40304023148148144</v>
      </c>
      <c r="B826">
        <v>0.1837</v>
      </c>
      <c r="C826">
        <v>0.19170000000000001</v>
      </c>
      <c r="D826">
        <v>0.17580000000000001</v>
      </c>
      <c r="E826">
        <v>0</v>
      </c>
      <c r="F826">
        <v>0</v>
      </c>
      <c r="G826">
        <v>0</v>
      </c>
      <c r="H826">
        <v>1</v>
      </c>
      <c r="I826">
        <v>1</v>
      </c>
      <c r="J826">
        <v>1</v>
      </c>
    </row>
    <row r="827" spans="1:10" x14ac:dyDescent="0.2">
      <c r="A827" s="1">
        <v>0.40305180555555559</v>
      </c>
      <c r="B827">
        <v>0.18379999999999999</v>
      </c>
      <c r="C827">
        <v>0.19170000000000001</v>
      </c>
      <c r="D827">
        <v>0.17580000000000001</v>
      </c>
      <c r="E827">
        <v>0</v>
      </c>
      <c r="F827">
        <v>0</v>
      </c>
      <c r="G827">
        <v>0</v>
      </c>
      <c r="H827">
        <v>1</v>
      </c>
      <c r="I827">
        <v>1</v>
      </c>
      <c r="J827">
        <v>1</v>
      </c>
    </row>
    <row r="828" spans="1:10" x14ac:dyDescent="0.2">
      <c r="A828" s="1">
        <v>0.40306342592592598</v>
      </c>
      <c r="B828">
        <v>0.1837</v>
      </c>
      <c r="C828">
        <v>0.19159999999999999</v>
      </c>
      <c r="D828">
        <v>0.17580000000000001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1</v>
      </c>
    </row>
    <row r="829" spans="1:10" x14ac:dyDescent="0.2">
      <c r="A829" s="1">
        <v>0.40307504629629626</v>
      </c>
      <c r="B829">
        <v>0.18360000000000001</v>
      </c>
      <c r="C829">
        <v>0.1915</v>
      </c>
      <c r="D829">
        <v>0.1757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1</v>
      </c>
    </row>
    <row r="830" spans="1:10" x14ac:dyDescent="0.2">
      <c r="A830" s="1">
        <v>0.40308664351851853</v>
      </c>
      <c r="B830">
        <v>0.18340000000000001</v>
      </c>
      <c r="C830">
        <v>0.1913</v>
      </c>
      <c r="D830">
        <v>0.17549999999999999</v>
      </c>
      <c r="E830">
        <v>0</v>
      </c>
      <c r="F830">
        <v>0</v>
      </c>
      <c r="G830">
        <v>0</v>
      </c>
      <c r="H830">
        <v>1</v>
      </c>
      <c r="I830">
        <v>1</v>
      </c>
      <c r="J830">
        <v>1</v>
      </c>
    </row>
    <row r="831" spans="1:10" x14ac:dyDescent="0.2">
      <c r="A831" s="1">
        <v>0.40309824074074069</v>
      </c>
      <c r="B831">
        <v>0.18329999999999999</v>
      </c>
      <c r="C831">
        <v>0.19109999999999999</v>
      </c>
      <c r="D831">
        <v>0.1754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1</v>
      </c>
    </row>
    <row r="832" spans="1:10" x14ac:dyDescent="0.2">
      <c r="A832" s="1">
        <v>0.40310983796296296</v>
      </c>
      <c r="B832">
        <v>0.18310000000000001</v>
      </c>
      <c r="C832">
        <v>0.191</v>
      </c>
      <c r="D832">
        <v>0.17530000000000001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1</v>
      </c>
    </row>
    <row r="833" spans="1:10" x14ac:dyDescent="0.2">
      <c r="A833" s="1">
        <v>0.40312141203703705</v>
      </c>
      <c r="B833">
        <v>0.183</v>
      </c>
      <c r="C833">
        <v>0.19089999999999999</v>
      </c>
      <c r="D833">
        <v>0.17519999999999999</v>
      </c>
      <c r="E833">
        <v>0</v>
      </c>
      <c r="F833">
        <v>0</v>
      </c>
      <c r="G833">
        <v>0</v>
      </c>
      <c r="H833">
        <v>1</v>
      </c>
      <c r="I833">
        <v>1</v>
      </c>
      <c r="J833">
        <v>1</v>
      </c>
    </row>
    <row r="834" spans="1:10" x14ac:dyDescent="0.2">
      <c r="A834" s="1">
        <v>0.40313298611111109</v>
      </c>
      <c r="B834">
        <v>0.18310000000000001</v>
      </c>
      <c r="C834">
        <v>0.191</v>
      </c>
      <c r="D834">
        <v>0.17530000000000001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1</v>
      </c>
    </row>
    <row r="835" spans="1:10" x14ac:dyDescent="0.2">
      <c r="A835" s="1">
        <v>0.40314457175925927</v>
      </c>
      <c r="B835">
        <v>0.1835</v>
      </c>
      <c r="C835">
        <v>0.1913</v>
      </c>
      <c r="D835">
        <v>0.1757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1</v>
      </c>
    </row>
    <row r="836" spans="1:10" x14ac:dyDescent="0.2">
      <c r="A836" s="1">
        <v>0.4031561574074074</v>
      </c>
      <c r="B836">
        <v>0.183</v>
      </c>
      <c r="C836">
        <v>0.1908</v>
      </c>
      <c r="D836">
        <v>0.17519999999999999</v>
      </c>
      <c r="E836">
        <v>0</v>
      </c>
      <c r="F836">
        <v>0</v>
      </c>
      <c r="G836">
        <v>0</v>
      </c>
      <c r="H836">
        <v>1</v>
      </c>
      <c r="I836">
        <v>1</v>
      </c>
      <c r="J836">
        <v>1</v>
      </c>
    </row>
    <row r="837" spans="1:10" x14ac:dyDescent="0.2">
      <c r="A837" s="1">
        <v>0.40316773148148149</v>
      </c>
      <c r="B837">
        <v>0.18290000000000001</v>
      </c>
      <c r="C837">
        <v>0.19070000000000001</v>
      </c>
      <c r="D837">
        <v>0.17510000000000001</v>
      </c>
      <c r="E837">
        <v>0</v>
      </c>
      <c r="F837">
        <v>0</v>
      </c>
      <c r="G837">
        <v>0</v>
      </c>
      <c r="H837">
        <v>1</v>
      </c>
      <c r="I837">
        <v>1</v>
      </c>
      <c r="J837">
        <v>1</v>
      </c>
    </row>
    <row r="838" spans="1:10" x14ac:dyDescent="0.2">
      <c r="A838" s="1">
        <v>0.40317930555555553</v>
      </c>
      <c r="B838">
        <v>0.183</v>
      </c>
      <c r="C838">
        <v>0.1908</v>
      </c>
      <c r="D838">
        <v>0.17519999999999999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1</v>
      </c>
    </row>
    <row r="839" spans="1:10" x14ac:dyDescent="0.2">
      <c r="A839" s="1">
        <v>0.40319087962962968</v>
      </c>
      <c r="B839">
        <v>0.1825</v>
      </c>
      <c r="C839">
        <v>0.1903</v>
      </c>
      <c r="D839">
        <v>0.17469999999999999</v>
      </c>
      <c r="E839">
        <v>0</v>
      </c>
      <c r="F839">
        <v>0</v>
      </c>
      <c r="G839">
        <v>0</v>
      </c>
      <c r="H839">
        <v>1</v>
      </c>
      <c r="I839">
        <v>1</v>
      </c>
      <c r="J839">
        <v>1</v>
      </c>
    </row>
    <row r="840" spans="1:10" x14ac:dyDescent="0.2">
      <c r="A840" s="1">
        <v>0.40320245370370372</v>
      </c>
      <c r="B840">
        <v>0.1822</v>
      </c>
      <c r="C840">
        <v>0.19</v>
      </c>
      <c r="D840">
        <v>0.1744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1</v>
      </c>
    </row>
    <row r="841" spans="1:10" x14ac:dyDescent="0.2">
      <c r="A841" s="1">
        <v>0.40321407407407411</v>
      </c>
      <c r="B841">
        <v>0.18260000000000001</v>
      </c>
      <c r="C841">
        <v>0.19040000000000001</v>
      </c>
      <c r="D841">
        <v>0.1749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</row>
    <row r="842" spans="1:10" x14ac:dyDescent="0.2">
      <c r="A842" s="1">
        <v>0.40322563657407406</v>
      </c>
      <c r="B842">
        <v>0.18229999999999999</v>
      </c>
      <c r="C842">
        <v>0.19009999999999999</v>
      </c>
      <c r="D842">
        <v>0.17460000000000001</v>
      </c>
      <c r="E842">
        <v>0</v>
      </c>
      <c r="F842">
        <v>0</v>
      </c>
      <c r="G842">
        <v>0</v>
      </c>
      <c r="H842">
        <v>1</v>
      </c>
      <c r="I842">
        <v>1</v>
      </c>
      <c r="J842">
        <v>1</v>
      </c>
    </row>
    <row r="843" spans="1:10" x14ac:dyDescent="0.2">
      <c r="A843" s="1">
        <v>0.40323724537037037</v>
      </c>
      <c r="B843">
        <v>0.182</v>
      </c>
      <c r="C843">
        <v>0.1898</v>
      </c>
      <c r="D843">
        <v>0.17430000000000001</v>
      </c>
      <c r="E843">
        <v>0</v>
      </c>
      <c r="F843">
        <v>0</v>
      </c>
      <c r="G843">
        <v>0</v>
      </c>
      <c r="H843">
        <v>1</v>
      </c>
      <c r="I843">
        <v>1</v>
      </c>
      <c r="J843">
        <v>1</v>
      </c>
    </row>
    <row r="844" spans="1:10" x14ac:dyDescent="0.2">
      <c r="A844" s="1">
        <v>0.40324884259259258</v>
      </c>
      <c r="B844">
        <v>0.1817</v>
      </c>
      <c r="C844">
        <v>0.18940000000000001</v>
      </c>
      <c r="D844">
        <v>0.17399999999999999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1</v>
      </c>
    </row>
    <row r="845" spans="1:10" x14ac:dyDescent="0.2">
      <c r="A845" s="1">
        <v>0.40326041666666668</v>
      </c>
      <c r="B845">
        <v>0.1817</v>
      </c>
      <c r="C845">
        <v>0.1895</v>
      </c>
      <c r="D845">
        <v>0.17399999999999999</v>
      </c>
      <c r="E845">
        <v>0</v>
      </c>
      <c r="F845">
        <v>0</v>
      </c>
      <c r="G845">
        <v>0</v>
      </c>
      <c r="H845">
        <v>1</v>
      </c>
      <c r="I845">
        <v>1</v>
      </c>
      <c r="J845">
        <v>1</v>
      </c>
    </row>
    <row r="846" spans="1:10" x14ac:dyDescent="0.2">
      <c r="A846" s="1">
        <v>0.40327199074074072</v>
      </c>
      <c r="B846">
        <v>0.18149999999999999</v>
      </c>
      <c r="C846">
        <v>0.18920000000000001</v>
      </c>
      <c r="D846">
        <v>0.17380000000000001</v>
      </c>
      <c r="E846">
        <v>0</v>
      </c>
      <c r="F846">
        <v>0</v>
      </c>
      <c r="G846">
        <v>0</v>
      </c>
      <c r="H846">
        <v>1</v>
      </c>
      <c r="I846">
        <v>1</v>
      </c>
      <c r="J846">
        <v>1</v>
      </c>
    </row>
    <row r="847" spans="1:10" x14ac:dyDescent="0.2">
      <c r="A847" s="1">
        <v>0.40328356481481481</v>
      </c>
      <c r="B847">
        <v>0.1812</v>
      </c>
      <c r="C847">
        <v>0.18890000000000001</v>
      </c>
      <c r="D847">
        <v>0.17349999999999999</v>
      </c>
      <c r="E847">
        <v>0</v>
      </c>
      <c r="F847">
        <v>0</v>
      </c>
      <c r="G847">
        <v>0</v>
      </c>
      <c r="H847">
        <v>1</v>
      </c>
      <c r="I847">
        <v>1</v>
      </c>
      <c r="J847">
        <v>1</v>
      </c>
    </row>
    <row r="848" spans="1:10" x14ac:dyDescent="0.2">
      <c r="A848" s="1">
        <v>0.40329513888888885</v>
      </c>
      <c r="B848">
        <v>0.18099999999999999</v>
      </c>
      <c r="C848">
        <v>0.18870000000000001</v>
      </c>
      <c r="D848">
        <v>0.1734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1</v>
      </c>
    </row>
    <row r="849" spans="1:10" x14ac:dyDescent="0.2">
      <c r="A849" s="1">
        <v>0.40330672453703703</v>
      </c>
      <c r="B849">
        <v>0.18110000000000001</v>
      </c>
      <c r="C849">
        <v>0.1888</v>
      </c>
      <c r="D849">
        <v>0.1734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1</v>
      </c>
    </row>
    <row r="850" spans="1:10" x14ac:dyDescent="0.2">
      <c r="A850" s="1">
        <v>0.40331829861111107</v>
      </c>
      <c r="B850">
        <v>0.18079999999999999</v>
      </c>
      <c r="C850">
        <v>0.1885</v>
      </c>
      <c r="D850">
        <v>0.1731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</row>
    <row r="851" spans="1:10" x14ac:dyDescent="0.2">
      <c r="A851" s="1">
        <v>0.40332990740740743</v>
      </c>
      <c r="B851">
        <v>0.18049999999999999</v>
      </c>
      <c r="C851">
        <v>0.18809999999999999</v>
      </c>
      <c r="D851">
        <v>0.17280000000000001</v>
      </c>
      <c r="E851">
        <v>0</v>
      </c>
      <c r="F851">
        <v>0</v>
      </c>
      <c r="G851">
        <v>0</v>
      </c>
      <c r="H851">
        <v>1</v>
      </c>
      <c r="I851">
        <v>1</v>
      </c>
      <c r="J851">
        <v>1</v>
      </c>
    </row>
    <row r="852" spans="1:10" x14ac:dyDescent="0.2">
      <c r="A852" s="1">
        <v>0.40334149305555561</v>
      </c>
      <c r="B852">
        <v>0.1804</v>
      </c>
      <c r="C852">
        <v>0.188</v>
      </c>
      <c r="D852">
        <v>0.17269999999999999</v>
      </c>
      <c r="E852">
        <v>0</v>
      </c>
      <c r="F852">
        <v>0</v>
      </c>
      <c r="G852">
        <v>0</v>
      </c>
      <c r="H852">
        <v>1</v>
      </c>
      <c r="I852">
        <v>1</v>
      </c>
      <c r="J852">
        <v>1</v>
      </c>
    </row>
    <row r="853" spans="1:10" x14ac:dyDescent="0.2">
      <c r="A853" s="1">
        <v>0.40335305555555556</v>
      </c>
      <c r="B853">
        <v>0.18</v>
      </c>
      <c r="C853">
        <v>0.18770000000000001</v>
      </c>
      <c r="D853">
        <v>0.1724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1</v>
      </c>
    </row>
    <row r="854" spans="1:10" x14ac:dyDescent="0.2">
      <c r="A854" s="1">
        <v>0.40336466435185186</v>
      </c>
      <c r="B854">
        <v>0.18010000000000001</v>
      </c>
      <c r="C854">
        <v>0.18770000000000001</v>
      </c>
      <c r="D854">
        <v>0.17249999999999999</v>
      </c>
      <c r="E854">
        <v>0</v>
      </c>
      <c r="F854">
        <v>0</v>
      </c>
      <c r="G854">
        <v>0</v>
      </c>
      <c r="H854">
        <v>1</v>
      </c>
      <c r="I854">
        <v>1</v>
      </c>
      <c r="J854">
        <v>1</v>
      </c>
    </row>
    <row r="855" spans="1:10" x14ac:dyDescent="0.2">
      <c r="A855" s="1">
        <v>0.4033762384259259</v>
      </c>
      <c r="B855">
        <v>0.17960000000000001</v>
      </c>
      <c r="C855">
        <v>0.18720000000000001</v>
      </c>
      <c r="D855">
        <v>0.17199999999999999</v>
      </c>
      <c r="E855">
        <v>0</v>
      </c>
      <c r="F855">
        <v>0</v>
      </c>
      <c r="G855">
        <v>0</v>
      </c>
      <c r="H855">
        <v>1</v>
      </c>
      <c r="I855">
        <v>1</v>
      </c>
      <c r="J855">
        <v>1</v>
      </c>
    </row>
    <row r="856" spans="1:10" x14ac:dyDescent="0.2">
      <c r="A856" s="1">
        <v>0.40338782407407409</v>
      </c>
      <c r="B856">
        <v>0.17949999999999999</v>
      </c>
      <c r="C856">
        <v>0.18709999999999999</v>
      </c>
      <c r="D856">
        <v>0.1719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1</v>
      </c>
    </row>
    <row r="857" spans="1:10" x14ac:dyDescent="0.2">
      <c r="A857" s="1">
        <v>0.40339943287037033</v>
      </c>
      <c r="B857">
        <v>0.1794</v>
      </c>
      <c r="C857">
        <v>0.187</v>
      </c>
      <c r="D857">
        <v>0.1719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1</v>
      </c>
    </row>
    <row r="858" spans="1:10" x14ac:dyDescent="0.2">
      <c r="A858" s="1">
        <v>0.40341100694444448</v>
      </c>
      <c r="B858">
        <v>0.1789</v>
      </c>
      <c r="C858">
        <v>0.1865</v>
      </c>
      <c r="D858">
        <v>0.1714</v>
      </c>
      <c r="E858">
        <v>0</v>
      </c>
      <c r="F858">
        <v>0</v>
      </c>
      <c r="G858">
        <v>0</v>
      </c>
      <c r="H858">
        <v>1</v>
      </c>
      <c r="I858">
        <v>1</v>
      </c>
      <c r="J858">
        <v>1</v>
      </c>
    </row>
    <row r="859" spans="1:10" x14ac:dyDescent="0.2">
      <c r="A859" s="1">
        <v>0.40342262731481476</v>
      </c>
      <c r="B859">
        <v>0.17879999999999999</v>
      </c>
      <c r="C859">
        <v>0.18640000000000001</v>
      </c>
      <c r="D859">
        <v>0.17130000000000001</v>
      </c>
      <c r="E859">
        <v>0</v>
      </c>
      <c r="F859">
        <v>0</v>
      </c>
      <c r="G859">
        <v>0</v>
      </c>
      <c r="H859">
        <v>1</v>
      </c>
      <c r="I859">
        <v>1</v>
      </c>
      <c r="J859">
        <v>1</v>
      </c>
    </row>
    <row r="860" spans="1:10" x14ac:dyDescent="0.2">
      <c r="A860" s="1">
        <v>0.40343423611111112</v>
      </c>
      <c r="B860">
        <v>0.17860000000000001</v>
      </c>
      <c r="C860">
        <v>0.1862</v>
      </c>
      <c r="D860">
        <v>0.1711</v>
      </c>
      <c r="E860">
        <v>0</v>
      </c>
      <c r="F860">
        <v>0</v>
      </c>
      <c r="G860">
        <v>0</v>
      </c>
      <c r="H860">
        <v>1</v>
      </c>
      <c r="I860">
        <v>1</v>
      </c>
      <c r="J860">
        <v>1</v>
      </c>
    </row>
    <row r="861" spans="1:10" x14ac:dyDescent="0.2">
      <c r="A861" s="1">
        <v>0.4034458217592593</v>
      </c>
      <c r="B861">
        <v>0.17849999999999999</v>
      </c>
      <c r="C861">
        <v>0.186</v>
      </c>
      <c r="D861">
        <v>0.17100000000000001</v>
      </c>
      <c r="E861">
        <v>0</v>
      </c>
      <c r="F861">
        <v>0</v>
      </c>
      <c r="G861">
        <v>0</v>
      </c>
      <c r="H861">
        <v>1</v>
      </c>
      <c r="I861">
        <v>1</v>
      </c>
      <c r="J861">
        <v>1</v>
      </c>
    </row>
    <row r="862" spans="1:10" x14ac:dyDescent="0.2">
      <c r="A862" s="1">
        <v>0.40345743055555555</v>
      </c>
      <c r="B862">
        <v>0.17849999999999999</v>
      </c>
      <c r="C862">
        <v>0.186</v>
      </c>
      <c r="D862">
        <v>0.17100000000000001</v>
      </c>
      <c r="E862">
        <v>0</v>
      </c>
      <c r="F862">
        <v>0</v>
      </c>
      <c r="G862">
        <v>0</v>
      </c>
      <c r="H862">
        <v>1</v>
      </c>
      <c r="I862">
        <v>1</v>
      </c>
      <c r="J862">
        <v>1</v>
      </c>
    </row>
    <row r="863" spans="1:10" x14ac:dyDescent="0.2">
      <c r="A863" s="1">
        <v>0.40346901620370373</v>
      </c>
      <c r="B863">
        <v>0.1782</v>
      </c>
      <c r="C863">
        <v>0.1857</v>
      </c>
      <c r="D863">
        <v>0.17069999999999999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</row>
    <row r="864" spans="1:10" x14ac:dyDescent="0.2">
      <c r="A864" s="1">
        <v>0.40348062499999998</v>
      </c>
      <c r="B864">
        <v>0.1779</v>
      </c>
      <c r="C864">
        <v>0.18540000000000001</v>
      </c>
      <c r="D864">
        <v>0.1704</v>
      </c>
      <c r="E864">
        <v>0</v>
      </c>
      <c r="F864">
        <v>0</v>
      </c>
      <c r="G864">
        <v>0</v>
      </c>
      <c r="H864">
        <v>1</v>
      </c>
      <c r="I864">
        <v>1</v>
      </c>
      <c r="J864">
        <v>1</v>
      </c>
    </row>
    <row r="865" spans="1:10" x14ac:dyDescent="0.2">
      <c r="A865" s="1">
        <v>0.40349223379629628</v>
      </c>
      <c r="B865">
        <v>0.1777</v>
      </c>
      <c r="C865">
        <v>0.18509999999999999</v>
      </c>
      <c r="D865">
        <v>0.17019999999999999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1</v>
      </c>
    </row>
    <row r="866" spans="1:10" x14ac:dyDescent="0.2">
      <c r="A866" s="1">
        <v>0.40350380787037038</v>
      </c>
      <c r="B866">
        <v>0.17780000000000001</v>
      </c>
      <c r="C866">
        <v>0.1852</v>
      </c>
      <c r="D866">
        <v>0.17030000000000001</v>
      </c>
      <c r="E866">
        <v>0</v>
      </c>
      <c r="F866">
        <v>0</v>
      </c>
      <c r="G866">
        <v>0</v>
      </c>
      <c r="H866">
        <v>1</v>
      </c>
      <c r="I866">
        <v>1</v>
      </c>
      <c r="J866">
        <v>1</v>
      </c>
    </row>
    <row r="867" spans="1:10" x14ac:dyDescent="0.2">
      <c r="A867" s="1">
        <v>0.40351541666666663</v>
      </c>
      <c r="B867">
        <v>0.1777</v>
      </c>
      <c r="C867">
        <v>0.1852</v>
      </c>
      <c r="D867">
        <v>0.17019999999999999</v>
      </c>
      <c r="E867">
        <v>0</v>
      </c>
      <c r="F867">
        <v>0</v>
      </c>
      <c r="G867">
        <v>0</v>
      </c>
      <c r="H867">
        <v>1</v>
      </c>
      <c r="I867">
        <v>1</v>
      </c>
      <c r="J867">
        <v>1</v>
      </c>
    </row>
    <row r="868" spans="1:10" x14ac:dyDescent="0.2">
      <c r="A868" s="1">
        <v>0.40352700231481481</v>
      </c>
      <c r="B868">
        <v>0.17749999999999999</v>
      </c>
      <c r="C868">
        <v>0.18490000000000001</v>
      </c>
      <c r="D868">
        <v>0.17</v>
      </c>
      <c r="E868">
        <v>0</v>
      </c>
      <c r="F868">
        <v>0</v>
      </c>
      <c r="G868">
        <v>0</v>
      </c>
      <c r="H868">
        <v>1</v>
      </c>
      <c r="I868">
        <v>1</v>
      </c>
      <c r="J868">
        <v>1</v>
      </c>
    </row>
    <row r="869" spans="1:10" x14ac:dyDescent="0.2">
      <c r="A869" s="1">
        <v>0.40353857638888885</v>
      </c>
      <c r="B869">
        <v>0.17730000000000001</v>
      </c>
      <c r="C869">
        <v>0.18479999999999999</v>
      </c>
      <c r="D869">
        <v>0.1699</v>
      </c>
      <c r="E869">
        <v>0</v>
      </c>
      <c r="F869">
        <v>0</v>
      </c>
      <c r="G869">
        <v>0</v>
      </c>
      <c r="H869">
        <v>1</v>
      </c>
      <c r="I869">
        <v>1</v>
      </c>
      <c r="J869">
        <v>1</v>
      </c>
    </row>
    <row r="870" spans="1:10" x14ac:dyDescent="0.2">
      <c r="A870" s="1">
        <v>0.403550150462963</v>
      </c>
      <c r="B870">
        <v>0.1772</v>
      </c>
      <c r="C870">
        <v>0.1847</v>
      </c>
      <c r="D870">
        <v>0.16980000000000001</v>
      </c>
      <c r="E870">
        <v>0</v>
      </c>
      <c r="F870">
        <v>0</v>
      </c>
      <c r="G870">
        <v>0</v>
      </c>
      <c r="H870">
        <v>1</v>
      </c>
      <c r="I870">
        <v>1</v>
      </c>
      <c r="J870">
        <v>1</v>
      </c>
    </row>
    <row r="871" spans="1:10" x14ac:dyDescent="0.2">
      <c r="A871" s="1">
        <v>0.40356172453703704</v>
      </c>
      <c r="B871">
        <v>0.17749999999999999</v>
      </c>
      <c r="C871">
        <v>0.18490000000000001</v>
      </c>
      <c r="D871">
        <v>0.17</v>
      </c>
      <c r="E871">
        <v>0</v>
      </c>
      <c r="F871">
        <v>0</v>
      </c>
      <c r="G871">
        <v>0</v>
      </c>
      <c r="H871">
        <v>1</v>
      </c>
      <c r="I871">
        <v>1</v>
      </c>
      <c r="J871">
        <v>1</v>
      </c>
    </row>
    <row r="872" spans="1:10" x14ac:dyDescent="0.2">
      <c r="A872" s="1">
        <v>0.40357333333333334</v>
      </c>
      <c r="B872">
        <v>0.1774</v>
      </c>
      <c r="C872">
        <v>0.18479999999999999</v>
      </c>
      <c r="D872">
        <v>0.1699</v>
      </c>
      <c r="E872">
        <v>0</v>
      </c>
      <c r="F872">
        <v>0</v>
      </c>
      <c r="G872">
        <v>0</v>
      </c>
      <c r="H872">
        <v>1</v>
      </c>
      <c r="I872">
        <v>1</v>
      </c>
      <c r="J872">
        <v>1</v>
      </c>
    </row>
    <row r="873" spans="1:10" x14ac:dyDescent="0.2">
      <c r="A873" s="1">
        <v>0.40358493055555561</v>
      </c>
      <c r="B873">
        <v>0.17710000000000001</v>
      </c>
      <c r="C873">
        <v>0.1845</v>
      </c>
      <c r="D873">
        <v>0.16969999999999999</v>
      </c>
      <c r="E873">
        <v>0</v>
      </c>
      <c r="F873">
        <v>0</v>
      </c>
      <c r="G873">
        <v>0</v>
      </c>
      <c r="H873">
        <v>1</v>
      </c>
      <c r="I873">
        <v>1</v>
      </c>
      <c r="J873">
        <v>1</v>
      </c>
    </row>
    <row r="874" spans="1:10" x14ac:dyDescent="0.2">
      <c r="A874" s="1">
        <v>0.40359650462962965</v>
      </c>
      <c r="B874">
        <v>0.1772</v>
      </c>
      <c r="C874">
        <v>0.18459999999999999</v>
      </c>
      <c r="D874">
        <v>0.16980000000000001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1</v>
      </c>
    </row>
    <row r="875" spans="1:10" x14ac:dyDescent="0.2">
      <c r="A875" s="1">
        <v>0.40360811342592595</v>
      </c>
      <c r="B875">
        <v>0.17730000000000001</v>
      </c>
      <c r="C875">
        <v>0.1847</v>
      </c>
      <c r="D875">
        <v>0.1699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1</v>
      </c>
    </row>
    <row r="876" spans="1:10" x14ac:dyDescent="0.2">
      <c r="A876" s="1">
        <v>0.40361968749999999</v>
      </c>
      <c r="B876">
        <v>0.1772</v>
      </c>
      <c r="C876">
        <v>0.18459999999999999</v>
      </c>
      <c r="D876">
        <v>0.16980000000000001</v>
      </c>
      <c r="E876">
        <v>0</v>
      </c>
      <c r="F876">
        <v>0</v>
      </c>
      <c r="G876">
        <v>0</v>
      </c>
      <c r="H876">
        <v>1</v>
      </c>
      <c r="I876">
        <v>1</v>
      </c>
      <c r="J876">
        <v>1</v>
      </c>
    </row>
    <row r="877" spans="1:10" x14ac:dyDescent="0.2">
      <c r="A877" s="1">
        <v>0.40363128472222226</v>
      </c>
      <c r="B877">
        <v>0.17730000000000001</v>
      </c>
      <c r="C877">
        <v>0.18459999999999999</v>
      </c>
      <c r="D877">
        <v>0.1699</v>
      </c>
      <c r="E877">
        <v>0</v>
      </c>
      <c r="F877">
        <v>0</v>
      </c>
      <c r="G877">
        <v>0</v>
      </c>
      <c r="H877">
        <v>1</v>
      </c>
      <c r="I877">
        <v>1</v>
      </c>
      <c r="J877">
        <v>1</v>
      </c>
    </row>
    <row r="878" spans="1:10" x14ac:dyDescent="0.2">
      <c r="A878" s="1">
        <v>0.40364289351851851</v>
      </c>
      <c r="B878">
        <v>0.1772</v>
      </c>
      <c r="C878">
        <v>0.1845</v>
      </c>
      <c r="D878">
        <v>0.16980000000000001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</row>
    <row r="879" spans="1:10" x14ac:dyDescent="0.2">
      <c r="A879" s="1">
        <v>0.4036544675925926</v>
      </c>
      <c r="B879">
        <v>0.17730000000000001</v>
      </c>
      <c r="C879">
        <v>0.18459999999999999</v>
      </c>
      <c r="D879">
        <v>0.1699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</row>
    <row r="880" spans="1:10" x14ac:dyDescent="0.2">
      <c r="A880" s="1">
        <v>0.40366608796296299</v>
      </c>
      <c r="B880">
        <v>0.17680000000000001</v>
      </c>
      <c r="C880">
        <v>0.1842</v>
      </c>
      <c r="D880">
        <v>0.16950000000000001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1</v>
      </c>
    </row>
    <row r="881" spans="1:10" x14ac:dyDescent="0.2">
      <c r="A881" s="1">
        <v>0.40367767361111112</v>
      </c>
      <c r="B881">
        <v>0.1769</v>
      </c>
      <c r="C881">
        <v>0.1842</v>
      </c>
      <c r="D881">
        <v>0.16950000000000001</v>
      </c>
      <c r="E881">
        <v>0</v>
      </c>
      <c r="F881">
        <v>0</v>
      </c>
      <c r="G881">
        <v>0</v>
      </c>
      <c r="H881">
        <v>1</v>
      </c>
      <c r="I881">
        <v>1</v>
      </c>
      <c r="J881">
        <v>1</v>
      </c>
    </row>
    <row r="882" spans="1:10" x14ac:dyDescent="0.2">
      <c r="A882" s="1">
        <v>0.40368928240740742</v>
      </c>
      <c r="B882">
        <v>0.1769</v>
      </c>
      <c r="C882">
        <v>0.1842</v>
      </c>
      <c r="D882">
        <v>0.1696</v>
      </c>
      <c r="E882">
        <v>0</v>
      </c>
      <c r="F882">
        <v>0</v>
      </c>
      <c r="G882">
        <v>0</v>
      </c>
      <c r="H882">
        <v>1</v>
      </c>
      <c r="I882">
        <v>1</v>
      </c>
      <c r="J882">
        <v>1</v>
      </c>
    </row>
    <row r="883" spans="1:10" x14ac:dyDescent="0.2">
      <c r="A883" s="1">
        <v>0.40370089120370367</v>
      </c>
      <c r="B883">
        <v>0.17649999999999999</v>
      </c>
      <c r="C883">
        <v>0.18390000000000001</v>
      </c>
      <c r="D883">
        <v>0.16919999999999999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1</v>
      </c>
    </row>
    <row r="884" spans="1:10" x14ac:dyDescent="0.2">
      <c r="A884" s="1">
        <v>0.40371248842592594</v>
      </c>
      <c r="B884">
        <v>0.17630000000000001</v>
      </c>
      <c r="C884">
        <v>0.18360000000000001</v>
      </c>
      <c r="D884">
        <v>0.16900000000000001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1</v>
      </c>
    </row>
    <row r="885" spans="1:10" x14ac:dyDescent="0.2">
      <c r="A885" s="1">
        <v>0.40372406250000004</v>
      </c>
      <c r="B885">
        <v>0.1764</v>
      </c>
      <c r="C885">
        <v>0.1837</v>
      </c>
      <c r="D885">
        <v>0.1691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</row>
    <row r="886" spans="1:10" x14ac:dyDescent="0.2">
      <c r="A886" s="1">
        <v>0.40373563657407407</v>
      </c>
      <c r="B886">
        <v>0.17660000000000001</v>
      </c>
      <c r="C886">
        <v>0.18390000000000001</v>
      </c>
      <c r="D886">
        <v>0.16930000000000001</v>
      </c>
      <c r="E886">
        <v>0</v>
      </c>
      <c r="F886">
        <v>0</v>
      </c>
      <c r="G886">
        <v>0</v>
      </c>
      <c r="H886">
        <v>1</v>
      </c>
      <c r="I886">
        <v>1</v>
      </c>
      <c r="J886">
        <v>1</v>
      </c>
    </row>
    <row r="887" spans="1:10" x14ac:dyDescent="0.2">
      <c r="A887" s="1">
        <v>0.40374721064814811</v>
      </c>
      <c r="B887">
        <v>0.1762</v>
      </c>
      <c r="C887">
        <v>0.1835</v>
      </c>
      <c r="D887">
        <v>0.16889999999999999</v>
      </c>
      <c r="E887">
        <v>0</v>
      </c>
      <c r="F887">
        <v>0</v>
      </c>
      <c r="G887">
        <v>0</v>
      </c>
      <c r="H887">
        <v>1</v>
      </c>
      <c r="I887">
        <v>1</v>
      </c>
      <c r="J887">
        <v>1</v>
      </c>
    </row>
    <row r="888" spans="1:10" x14ac:dyDescent="0.2">
      <c r="A888" s="1">
        <v>0.40375881944444442</v>
      </c>
      <c r="B888">
        <v>0.1762</v>
      </c>
      <c r="C888">
        <v>0.1835</v>
      </c>
      <c r="D888">
        <v>0.16900000000000001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</row>
    <row r="889" spans="1:10" x14ac:dyDescent="0.2">
      <c r="A889" s="1">
        <v>0.40377039351851857</v>
      </c>
      <c r="B889">
        <v>0.1764</v>
      </c>
      <c r="C889">
        <v>0.1837</v>
      </c>
      <c r="D889">
        <v>0.16919999999999999</v>
      </c>
      <c r="E889">
        <v>0</v>
      </c>
      <c r="F889">
        <v>0</v>
      </c>
      <c r="G889">
        <v>0</v>
      </c>
      <c r="H889">
        <v>1</v>
      </c>
      <c r="I889">
        <v>1</v>
      </c>
      <c r="J889">
        <v>1</v>
      </c>
    </row>
    <row r="890" spans="1:10" x14ac:dyDescent="0.2">
      <c r="A890" s="1">
        <v>0.40378200231481481</v>
      </c>
      <c r="B890">
        <v>0.17649999999999999</v>
      </c>
      <c r="C890">
        <v>0.18379999999999999</v>
      </c>
      <c r="D890">
        <v>0.16919999999999999</v>
      </c>
      <c r="E890">
        <v>0</v>
      </c>
      <c r="F890">
        <v>0</v>
      </c>
      <c r="G890">
        <v>0</v>
      </c>
      <c r="H890">
        <v>1</v>
      </c>
      <c r="I890">
        <v>1</v>
      </c>
      <c r="J890">
        <v>1</v>
      </c>
    </row>
    <row r="891" spans="1:10" x14ac:dyDescent="0.2">
      <c r="A891" s="1">
        <v>0.403793587962963</v>
      </c>
      <c r="B891">
        <v>0.1762</v>
      </c>
      <c r="C891">
        <v>0.1835</v>
      </c>
      <c r="D891">
        <v>0.16889999999999999</v>
      </c>
      <c r="E891">
        <v>0</v>
      </c>
      <c r="F891">
        <v>0</v>
      </c>
      <c r="G891">
        <v>0</v>
      </c>
      <c r="H891">
        <v>1</v>
      </c>
      <c r="I891">
        <v>1</v>
      </c>
      <c r="J891">
        <v>1</v>
      </c>
    </row>
    <row r="892" spans="1:10" x14ac:dyDescent="0.2">
      <c r="A892" s="1">
        <v>0.40380518518518516</v>
      </c>
      <c r="B892">
        <v>0.17610000000000001</v>
      </c>
      <c r="C892">
        <v>0.18340000000000001</v>
      </c>
      <c r="D892">
        <v>0.16889999999999999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1</v>
      </c>
    </row>
    <row r="893" spans="1:10" x14ac:dyDescent="0.2">
      <c r="A893" s="1">
        <v>0.40381679398148146</v>
      </c>
      <c r="B893">
        <v>0.17599999999999999</v>
      </c>
      <c r="C893">
        <v>0.1832</v>
      </c>
      <c r="D893">
        <v>0.16880000000000001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</row>
    <row r="894" spans="1:10" x14ac:dyDescent="0.2">
      <c r="A894" s="1">
        <v>0.40382839120370373</v>
      </c>
      <c r="B894">
        <v>0.17560000000000001</v>
      </c>
      <c r="C894">
        <v>0.18279999999999999</v>
      </c>
      <c r="D894">
        <v>0.16830000000000001</v>
      </c>
      <c r="E894">
        <v>0</v>
      </c>
      <c r="F894">
        <v>0</v>
      </c>
      <c r="G894">
        <v>0</v>
      </c>
      <c r="H894">
        <v>1</v>
      </c>
      <c r="I894">
        <v>1</v>
      </c>
      <c r="J894">
        <v>1</v>
      </c>
    </row>
    <row r="895" spans="1:10" x14ac:dyDescent="0.2">
      <c r="A895" s="1">
        <v>0.40383999999999998</v>
      </c>
      <c r="B895">
        <v>0.1754</v>
      </c>
      <c r="C895">
        <v>0.1827</v>
      </c>
      <c r="D895">
        <v>0.16819999999999999</v>
      </c>
      <c r="E895">
        <v>0</v>
      </c>
      <c r="F895">
        <v>0</v>
      </c>
      <c r="G895">
        <v>0</v>
      </c>
      <c r="H895">
        <v>1</v>
      </c>
      <c r="I895">
        <v>1</v>
      </c>
      <c r="J895">
        <v>1</v>
      </c>
    </row>
    <row r="896" spans="1:10" x14ac:dyDescent="0.2">
      <c r="A896" s="1">
        <v>0.40385157407407407</v>
      </c>
      <c r="B896">
        <v>0.17530000000000001</v>
      </c>
      <c r="C896">
        <v>0.1825</v>
      </c>
      <c r="D896">
        <v>0.1681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1</v>
      </c>
    </row>
    <row r="897" spans="1:10" x14ac:dyDescent="0.2">
      <c r="A897" s="1">
        <v>0.40386317129629629</v>
      </c>
      <c r="B897">
        <v>0.1749</v>
      </c>
      <c r="C897">
        <v>0.18210000000000001</v>
      </c>
      <c r="D897">
        <v>0.16769999999999999</v>
      </c>
      <c r="E897">
        <v>0</v>
      </c>
      <c r="F897">
        <v>0</v>
      </c>
      <c r="G897">
        <v>0</v>
      </c>
      <c r="H897">
        <v>1</v>
      </c>
      <c r="I897">
        <v>1</v>
      </c>
      <c r="J897">
        <v>1</v>
      </c>
    </row>
    <row r="898" spans="1:10" x14ac:dyDescent="0.2">
      <c r="A898" s="1">
        <v>0.40387478009259259</v>
      </c>
      <c r="B898">
        <v>0.17460000000000001</v>
      </c>
      <c r="C898">
        <v>0.18179999999999999</v>
      </c>
      <c r="D898">
        <v>0.16750000000000001</v>
      </c>
      <c r="E898">
        <v>0</v>
      </c>
      <c r="F898">
        <v>0</v>
      </c>
      <c r="G898">
        <v>0</v>
      </c>
      <c r="H898">
        <v>1</v>
      </c>
      <c r="I898">
        <v>1</v>
      </c>
      <c r="J898">
        <v>1</v>
      </c>
    </row>
    <row r="899" spans="1:10" x14ac:dyDescent="0.2">
      <c r="A899" s="1">
        <v>0.40388635416666668</v>
      </c>
      <c r="B899">
        <v>0.17460000000000001</v>
      </c>
      <c r="C899">
        <v>0.1817</v>
      </c>
      <c r="D899">
        <v>0.16739999999999999</v>
      </c>
      <c r="E899">
        <v>0</v>
      </c>
      <c r="F899">
        <v>0</v>
      </c>
      <c r="G899">
        <v>0</v>
      </c>
      <c r="H899">
        <v>1</v>
      </c>
      <c r="I899">
        <v>1</v>
      </c>
      <c r="J899">
        <v>1</v>
      </c>
    </row>
    <row r="900" spans="1:10" x14ac:dyDescent="0.2">
      <c r="A900" s="1">
        <v>0.4038979513888889</v>
      </c>
      <c r="B900">
        <v>0.17469999999999999</v>
      </c>
      <c r="C900">
        <v>0.18179999999999999</v>
      </c>
      <c r="D900">
        <v>0.16750000000000001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1</v>
      </c>
    </row>
    <row r="901" spans="1:10" x14ac:dyDescent="0.2">
      <c r="A901" s="1">
        <v>0.4039095601851852</v>
      </c>
      <c r="B901">
        <v>0.17480000000000001</v>
      </c>
      <c r="C901">
        <v>0.182</v>
      </c>
      <c r="D901">
        <v>0.1676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1</v>
      </c>
    </row>
    <row r="902" spans="1:10" x14ac:dyDescent="0.2">
      <c r="A902" s="1">
        <v>0.40392115740740736</v>
      </c>
      <c r="B902">
        <v>0.17480000000000001</v>
      </c>
      <c r="C902">
        <v>0.182</v>
      </c>
      <c r="D902">
        <v>0.1676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1</v>
      </c>
    </row>
    <row r="903" spans="1:10" x14ac:dyDescent="0.2">
      <c r="A903" s="1">
        <v>0.40393274305555554</v>
      </c>
      <c r="B903">
        <v>0.17480000000000001</v>
      </c>
      <c r="C903">
        <v>0.182</v>
      </c>
      <c r="D903">
        <v>0.1676</v>
      </c>
      <c r="E903">
        <v>0</v>
      </c>
      <c r="F903">
        <v>0</v>
      </c>
      <c r="G903">
        <v>0</v>
      </c>
      <c r="H903">
        <v>1</v>
      </c>
      <c r="I903">
        <v>1</v>
      </c>
      <c r="J903">
        <v>1</v>
      </c>
    </row>
    <row r="904" spans="1:10" x14ac:dyDescent="0.2">
      <c r="A904" s="1">
        <v>0.4039443518518519</v>
      </c>
      <c r="B904">
        <v>0.17480000000000001</v>
      </c>
      <c r="C904">
        <v>0.182</v>
      </c>
      <c r="D904">
        <v>0.1676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1</v>
      </c>
    </row>
    <row r="905" spans="1:10" x14ac:dyDescent="0.2">
      <c r="A905" s="1">
        <v>0.40395596064814815</v>
      </c>
      <c r="B905">
        <v>0.1749</v>
      </c>
      <c r="C905">
        <v>0.18210000000000001</v>
      </c>
      <c r="D905">
        <v>0.16769999999999999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</row>
    <row r="906" spans="1:10" x14ac:dyDescent="0.2">
      <c r="A906" s="1">
        <v>0.40396756944444445</v>
      </c>
      <c r="B906">
        <v>0.1749</v>
      </c>
      <c r="C906">
        <v>0.18210000000000001</v>
      </c>
      <c r="D906">
        <v>0.16769999999999999</v>
      </c>
      <c r="E906">
        <v>0</v>
      </c>
      <c r="F906">
        <v>0</v>
      </c>
      <c r="G906">
        <v>0</v>
      </c>
      <c r="H906">
        <v>1</v>
      </c>
      <c r="I906">
        <v>1</v>
      </c>
      <c r="J906">
        <v>1</v>
      </c>
    </row>
    <row r="907" spans="1:10" x14ac:dyDescent="0.2">
      <c r="A907" s="1">
        <v>0.40397914351851849</v>
      </c>
      <c r="B907">
        <v>0.1749</v>
      </c>
      <c r="C907">
        <v>0.18210000000000001</v>
      </c>
      <c r="D907">
        <v>0.16769999999999999</v>
      </c>
      <c r="E907">
        <v>0</v>
      </c>
      <c r="F907">
        <v>0</v>
      </c>
      <c r="G907">
        <v>0</v>
      </c>
      <c r="H907">
        <v>1</v>
      </c>
      <c r="I907">
        <v>1</v>
      </c>
      <c r="J907">
        <v>1</v>
      </c>
    </row>
    <row r="908" spans="1:10" x14ac:dyDescent="0.2">
      <c r="A908" s="1">
        <v>0.40399071759259259</v>
      </c>
      <c r="B908">
        <v>0.17510000000000001</v>
      </c>
      <c r="C908">
        <v>0.18229999999999999</v>
      </c>
      <c r="D908">
        <v>0.16789999999999999</v>
      </c>
      <c r="E908">
        <v>0</v>
      </c>
      <c r="F908">
        <v>0</v>
      </c>
      <c r="G908">
        <v>0</v>
      </c>
      <c r="H908">
        <v>1</v>
      </c>
      <c r="I908">
        <v>1</v>
      </c>
      <c r="J908">
        <v>1</v>
      </c>
    </row>
    <row r="909" spans="1:10" x14ac:dyDescent="0.2">
      <c r="A909" s="1">
        <v>0.40400233796296298</v>
      </c>
      <c r="B909">
        <v>0.17519999999999999</v>
      </c>
      <c r="C909">
        <v>0.18240000000000001</v>
      </c>
      <c r="D909">
        <v>0.16800000000000001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1</v>
      </c>
    </row>
    <row r="910" spans="1:10" x14ac:dyDescent="0.2">
      <c r="A910" s="1">
        <v>0.40401391203703702</v>
      </c>
      <c r="B910">
        <v>0.17530000000000001</v>
      </c>
      <c r="C910">
        <v>0.1825</v>
      </c>
      <c r="D910">
        <v>0.1681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1</v>
      </c>
    </row>
    <row r="911" spans="1:10" x14ac:dyDescent="0.2">
      <c r="A911" s="1">
        <v>0.4040254976851852</v>
      </c>
      <c r="B911">
        <v>0.17549999999999999</v>
      </c>
      <c r="C911">
        <v>0.1827</v>
      </c>
      <c r="D911">
        <v>0.16839999999999999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1</v>
      </c>
    </row>
    <row r="912" spans="1:10" x14ac:dyDescent="0.2">
      <c r="A912" s="1">
        <v>0.40403707175925924</v>
      </c>
      <c r="B912">
        <v>0.1757</v>
      </c>
      <c r="C912">
        <v>0.18279999999999999</v>
      </c>
      <c r="D912">
        <v>0.16850000000000001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</row>
    <row r="913" spans="1:10" x14ac:dyDescent="0.2">
      <c r="A913" s="1">
        <v>0.40404864583333339</v>
      </c>
      <c r="B913">
        <v>0.17580000000000001</v>
      </c>
      <c r="C913">
        <v>0.183</v>
      </c>
      <c r="D913">
        <v>0.16869999999999999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</row>
    <row r="914" spans="1:10" x14ac:dyDescent="0.2">
      <c r="A914" s="1">
        <v>0.40406026620370367</v>
      </c>
      <c r="B914">
        <v>0.17599999999999999</v>
      </c>
      <c r="C914">
        <v>0.18310000000000001</v>
      </c>
      <c r="D914">
        <v>0.16880000000000001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1</v>
      </c>
    </row>
    <row r="915" spans="1:10" x14ac:dyDescent="0.2">
      <c r="A915" s="1">
        <v>0.40407180555555561</v>
      </c>
      <c r="B915">
        <v>0.1762</v>
      </c>
      <c r="C915">
        <v>0.18340000000000001</v>
      </c>
      <c r="D915">
        <v>0.16900000000000001</v>
      </c>
      <c r="E915">
        <v>0</v>
      </c>
      <c r="F915">
        <v>0</v>
      </c>
      <c r="G915">
        <v>0</v>
      </c>
      <c r="H915">
        <v>1</v>
      </c>
      <c r="I915">
        <v>1</v>
      </c>
      <c r="J915">
        <v>1</v>
      </c>
    </row>
    <row r="916" spans="1:10" x14ac:dyDescent="0.2">
      <c r="A916" s="1">
        <v>0.40408340277777777</v>
      </c>
      <c r="B916">
        <v>0.1762</v>
      </c>
      <c r="C916">
        <v>0.18340000000000001</v>
      </c>
      <c r="D916">
        <v>0.16900000000000001</v>
      </c>
      <c r="E916">
        <v>0</v>
      </c>
      <c r="F916">
        <v>0</v>
      </c>
      <c r="G916">
        <v>0</v>
      </c>
      <c r="H916">
        <v>1</v>
      </c>
      <c r="I916">
        <v>1</v>
      </c>
      <c r="J916">
        <v>1</v>
      </c>
    </row>
    <row r="917" spans="1:10" x14ac:dyDescent="0.2">
      <c r="A917" s="1">
        <v>0.40409497685185186</v>
      </c>
      <c r="B917">
        <v>0.17630000000000001</v>
      </c>
      <c r="C917">
        <v>0.1835</v>
      </c>
      <c r="D917">
        <v>0.1691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1</v>
      </c>
    </row>
    <row r="918" spans="1:10" x14ac:dyDescent="0.2">
      <c r="A918" s="1">
        <v>0.4041065509259259</v>
      </c>
      <c r="B918">
        <v>0.1764</v>
      </c>
      <c r="C918">
        <v>0.18360000000000001</v>
      </c>
      <c r="D918">
        <v>0.16919999999999999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1</v>
      </c>
    </row>
    <row r="919" spans="1:10" x14ac:dyDescent="0.2">
      <c r="A919" s="1">
        <v>0.40411815972222226</v>
      </c>
      <c r="B919">
        <v>0.1767</v>
      </c>
      <c r="C919">
        <v>0.18390000000000001</v>
      </c>
      <c r="D919">
        <v>0.16950000000000001</v>
      </c>
      <c r="E919">
        <v>0</v>
      </c>
      <c r="F919">
        <v>0</v>
      </c>
      <c r="G919">
        <v>0</v>
      </c>
      <c r="H919">
        <v>1</v>
      </c>
      <c r="I919">
        <v>1</v>
      </c>
      <c r="J919">
        <v>1</v>
      </c>
    </row>
    <row r="920" spans="1:10" x14ac:dyDescent="0.2">
      <c r="A920" s="1">
        <v>0.4041297337962963</v>
      </c>
      <c r="B920">
        <v>0.17680000000000001</v>
      </c>
      <c r="C920">
        <v>0.184</v>
      </c>
      <c r="D920">
        <v>0.1696</v>
      </c>
      <c r="E920">
        <v>0</v>
      </c>
      <c r="F920">
        <v>0</v>
      </c>
      <c r="G920">
        <v>0</v>
      </c>
      <c r="H920">
        <v>1</v>
      </c>
      <c r="I920">
        <v>1</v>
      </c>
      <c r="J920">
        <v>1</v>
      </c>
    </row>
    <row r="921" spans="1:10" x14ac:dyDescent="0.2">
      <c r="A921" s="1">
        <v>0.4041413425925926</v>
      </c>
      <c r="B921">
        <v>0.17699999999999999</v>
      </c>
      <c r="C921">
        <v>0.1842</v>
      </c>
      <c r="D921">
        <v>0.16980000000000001</v>
      </c>
      <c r="E921">
        <v>0</v>
      </c>
      <c r="F921">
        <v>0</v>
      </c>
      <c r="G921">
        <v>0</v>
      </c>
      <c r="H921">
        <v>1</v>
      </c>
      <c r="I921">
        <v>1</v>
      </c>
      <c r="J921">
        <v>1</v>
      </c>
    </row>
    <row r="922" spans="1:10" x14ac:dyDescent="0.2">
      <c r="A922" s="1">
        <v>0.40415292824074073</v>
      </c>
      <c r="B922">
        <v>0.17710000000000001</v>
      </c>
      <c r="C922">
        <v>0.18429999999999999</v>
      </c>
      <c r="D922">
        <v>0.1699</v>
      </c>
      <c r="E922">
        <v>0</v>
      </c>
      <c r="F922">
        <v>0</v>
      </c>
      <c r="G922">
        <v>0</v>
      </c>
      <c r="H922">
        <v>1</v>
      </c>
      <c r="I922">
        <v>1</v>
      </c>
      <c r="J922">
        <v>1</v>
      </c>
    </row>
    <row r="923" spans="1:10" x14ac:dyDescent="0.2">
      <c r="A923" s="1">
        <v>0.40416453703703703</v>
      </c>
      <c r="B923">
        <v>0.17710000000000001</v>
      </c>
      <c r="C923">
        <v>0.18429999999999999</v>
      </c>
      <c r="D923">
        <v>0.1699</v>
      </c>
      <c r="E923">
        <v>0</v>
      </c>
      <c r="F923">
        <v>0</v>
      </c>
      <c r="G923">
        <v>0</v>
      </c>
      <c r="H923">
        <v>1</v>
      </c>
      <c r="I923">
        <v>1</v>
      </c>
      <c r="J923">
        <v>1</v>
      </c>
    </row>
    <row r="924" spans="1:10" x14ac:dyDescent="0.2">
      <c r="A924" s="1">
        <v>0.40417612268518521</v>
      </c>
      <c r="B924">
        <v>0.17710000000000001</v>
      </c>
      <c r="C924">
        <v>0.18429999999999999</v>
      </c>
      <c r="D924">
        <v>0.1699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1</v>
      </c>
    </row>
    <row r="925" spans="1:10" x14ac:dyDescent="0.2">
      <c r="A925" s="1">
        <v>0.40418768518518516</v>
      </c>
      <c r="B925">
        <v>0.17730000000000001</v>
      </c>
      <c r="C925">
        <v>0.1845</v>
      </c>
      <c r="D925">
        <v>0.1701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1</v>
      </c>
    </row>
    <row r="926" spans="1:10" x14ac:dyDescent="0.2">
      <c r="A926" s="1">
        <v>0.40419927083333335</v>
      </c>
      <c r="B926">
        <v>0.17749999999999999</v>
      </c>
      <c r="C926">
        <v>0.1847</v>
      </c>
      <c r="D926">
        <v>0.17030000000000001</v>
      </c>
      <c r="E926">
        <v>0</v>
      </c>
      <c r="F926">
        <v>0</v>
      </c>
      <c r="G926">
        <v>0</v>
      </c>
      <c r="H926">
        <v>1</v>
      </c>
      <c r="I926">
        <v>1</v>
      </c>
      <c r="J926">
        <v>1</v>
      </c>
    </row>
    <row r="927" spans="1:10" x14ac:dyDescent="0.2">
      <c r="A927" s="1">
        <v>0.40421087962962959</v>
      </c>
      <c r="B927">
        <v>0.17749999999999999</v>
      </c>
      <c r="C927">
        <v>0.1847</v>
      </c>
      <c r="D927">
        <v>0.17030000000000001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1</v>
      </c>
    </row>
    <row r="928" spans="1:10" x14ac:dyDescent="0.2">
      <c r="A928" s="1">
        <v>0.40422245370370374</v>
      </c>
      <c r="B928">
        <v>0.17749999999999999</v>
      </c>
      <c r="C928">
        <v>0.1847</v>
      </c>
      <c r="D928">
        <v>0.17030000000000001</v>
      </c>
      <c r="E928">
        <v>0</v>
      </c>
      <c r="F928">
        <v>0</v>
      </c>
      <c r="G928">
        <v>0</v>
      </c>
      <c r="H928">
        <v>1</v>
      </c>
      <c r="I928">
        <v>1</v>
      </c>
      <c r="J928">
        <v>1</v>
      </c>
    </row>
    <row r="929" spans="1:10" x14ac:dyDescent="0.2">
      <c r="A929" s="1">
        <v>0.4042340509259259</v>
      </c>
      <c r="B929">
        <v>0.17780000000000001</v>
      </c>
      <c r="C929">
        <v>0.185</v>
      </c>
      <c r="D929">
        <v>0.1706</v>
      </c>
      <c r="E929">
        <v>0</v>
      </c>
      <c r="F929">
        <v>0</v>
      </c>
      <c r="G929">
        <v>0</v>
      </c>
      <c r="H929">
        <v>1</v>
      </c>
      <c r="I929">
        <v>1</v>
      </c>
      <c r="J929">
        <v>1</v>
      </c>
    </row>
    <row r="930" spans="1:10" x14ac:dyDescent="0.2">
      <c r="A930" s="1">
        <v>0.404245625</v>
      </c>
      <c r="B930">
        <v>0.1779</v>
      </c>
      <c r="C930">
        <v>0.18509999999999999</v>
      </c>
      <c r="D930">
        <v>0.17069999999999999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1</v>
      </c>
    </row>
    <row r="931" spans="1:10" x14ac:dyDescent="0.2">
      <c r="A931" s="1">
        <v>0.40425719907407404</v>
      </c>
      <c r="B931">
        <v>0.17810000000000001</v>
      </c>
      <c r="C931">
        <v>0.18529999999999999</v>
      </c>
      <c r="D931">
        <v>0.1709</v>
      </c>
      <c r="E931">
        <v>0</v>
      </c>
      <c r="F931">
        <v>0</v>
      </c>
      <c r="G931">
        <v>0</v>
      </c>
      <c r="H931">
        <v>1</v>
      </c>
      <c r="I931">
        <v>1</v>
      </c>
      <c r="J931">
        <v>1</v>
      </c>
    </row>
    <row r="932" spans="1:10" x14ac:dyDescent="0.2">
      <c r="A932" s="1">
        <v>0.40426877314814819</v>
      </c>
      <c r="B932">
        <v>0.17810000000000001</v>
      </c>
      <c r="C932">
        <v>0.18540000000000001</v>
      </c>
      <c r="D932">
        <v>0.1709</v>
      </c>
      <c r="E932">
        <v>0</v>
      </c>
      <c r="F932">
        <v>0</v>
      </c>
      <c r="G932">
        <v>0</v>
      </c>
      <c r="H932">
        <v>1</v>
      </c>
      <c r="I932">
        <v>1</v>
      </c>
      <c r="J932">
        <v>1</v>
      </c>
    </row>
    <row r="933" spans="1:10" x14ac:dyDescent="0.2">
      <c r="A933" s="1">
        <v>0.40428034722222222</v>
      </c>
      <c r="B933">
        <v>0.17829999999999999</v>
      </c>
      <c r="C933">
        <v>0.1855</v>
      </c>
      <c r="D933">
        <v>0.17100000000000001</v>
      </c>
      <c r="E933">
        <v>0</v>
      </c>
      <c r="F933">
        <v>0</v>
      </c>
      <c r="G933">
        <v>0</v>
      </c>
      <c r="H933">
        <v>1</v>
      </c>
      <c r="I933">
        <v>1</v>
      </c>
      <c r="J933">
        <v>1</v>
      </c>
    </row>
    <row r="934" spans="1:10" x14ac:dyDescent="0.2">
      <c r="A934" s="1">
        <v>0.40429193287037041</v>
      </c>
      <c r="B934">
        <v>0.17829999999999999</v>
      </c>
      <c r="C934">
        <v>0.1855</v>
      </c>
      <c r="D934">
        <v>0.17100000000000001</v>
      </c>
      <c r="E934">
        <v>0</v>
      </c>
      <c r="F934">
        <v>0</v>
      </c>
      <c r="G934">
        <v>0</v>
      </c>
      <c r="H934">
        <v>1</v>
      </c>
      <c r="I934">
        <v>1</v>
      </c>
      <c r="J934">
        <v>1</v>
      </c>
    </row>
    <row r="935" spans="1:10" x14ac:dyDescent="0.2">
      <c r="A935" s="1">
        <v>0.40430350694444445</v>
      </c>
      <c r="B935">
        <v>0.1784</v>
      </c>
      <c r="C935">
        <v>0.1857</v>
      </c>
      <c r="D935">
        <v>0.17119999999999999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</row>
    <row r="936" spans="1:10" x14ac:dyDescent="0.2">
      <c r="A936" s="1">
        <v>0.40431508101851854</v>
      </c>
      <c r="B936">
        <v>0.1784</v>
      </c>
      <c r="C936">
        <v>0.1857</v>
      </c>
      <c r="D936">
        <v>0.17119999999999999</v>
      </c>
      <c r="E936">
        <v>0</v>
      </c>
      <c r="F936">
        <v>0</v>
      </c>
      <c r="G936">
        <v>0</v>
      </c>
      <c r="H936">
        <v>1</v>
      </c>
      <c r="I936">
        <v>1</v>
      </c>
      <c r="J936">
        <v>1</v>
      </c>
    </row>
    <row r="937" spans="1:10" x14ac:dyDescent="0.2">
      <c r="A937" s="1">
        <v>0.40432665509259258</v>
      </c>
      <c r="B937">
        <v>0.1784</v>
      </c>
      <c r="C937">
        <v>0.1857</v>
      </c>
      <c r="D937">
        <v>0.17119999999999999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1</v>
      </c>
    </row>
    <row r="938" spans="1:10" x14ac:dyDescent="0.2">
      <c r="A938" s="1">
        <v>0.40433826388888888</v>
      </c>
      <c r="B938">
        <v>0.17860000000000001</v>
      </c>
      <c r="C938">
        <v>0.18579999999999999</v>
      </c>
      <c r="D938">
        <v>0.17130000000000001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1</v>
      </c>
    </row>
    <row r="939" spans="1:10" x14ac:dyDescent="0.2">
      <c r="A939" s="1">
        <v>0.4043498611111111</v>
      </c>
      <c r="B939">
        <v>0.1787</v>
      </c>
      <c r="C939">
        <v>0.18590000000000001</v>
      </c>
      <c r="D939">
        <v>0.17150000000000001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1</v>
      </c>
    </row>
    <row r="940" spans="1:10" x14ac:dyDescent="0.2">
      <c r="A940" s="1">
        <v>0.4043614699074074</v>
      </c>
      <c r="B940">
        <v>0.17879999999999999</v>
      </c>
      <c r="C940">
        <v>0.186</v>
      </c>
      <c r="D940">
        <v>0.1716</v>
      </c>
      <c r="E940">
        <v>0</v>
      </c>
      <c r="F940">
        <v>0</v>
      </c>
      <c r="G940">
        <v>0</v>
      </c>
      <c r="H940">
        <v>1</v>
      </c>
      <c r="I940">
        <v>1</v>
      </c>
      <c r="J940">
        <v>1</v>
      </c>
    </row>
    <row r="941" spans="1:10" x14ac:dyDescent="0.2">
      <c r="A941" s="1">
        <v>0.40437304398148149</v>
      </c>
      <c r="B941">
        <v>0.1789</v>
      </c>
      <c r="C941">
        <v>0.18609999999999999</v>
      </c>
      <c r="D941">
        <v>0.1716</v>
      </c>
      <c r="E941">
        <v>0</v>
      </c>
      <c r="F941">
        <v>0</v>
      </c>
      <c r="G941">
        <v>0</v>
      </c>
      <c r="H941">
        <v>1</v>
      </c>
      <c r="I941">
        <v>1</v>
      </c>
      <c r="J941">
        <v>1</v>
      </c>
    </row>
    <row r="942" spans="1:10" x14ac:dyDescent="0.2">
      <c r="A942" s="1">
        <v>0.40438461805555553</v>
      </c>
      <c r="B942">
        <v>0.17899999999999999</v>
      </c>
      <c r="C942">
        <v>0.1862</v>
      </c>
      <c r="D942">
        <v>0.17169999999999999</v>
      </c>
      <c r="E942">
        <v>0</v>
      </c>
      <c r="F942">
        <v>0</v>
      </c>
      <c r="G942">
        <v>0</v>
      </c>
      <c r="H942">
        <v>1</v>
      </c>
      <c r="I942">
        <v>1</v>
      </c>
      <c r="J942">
        <v>1</v>
      </c>
    </row>
    <row r="943" spans="1:10" x14ac:dyDescent="0.2">
      <c r="A943" s="1">
        <v>0.40439619212962968</v>
      </c>
      <c r="B943">
        <v>0.17910000000000001</v>
      </c>
      <c r="C943">
        <v>0.18629999999999999</v>
      </c>
      <c r="D943">
        <v>0.17180000000000001</v>
      </c>
      <c r="E943">
        <v>0</v>
      </c>
      <c r="F943">
        <v>0</v>
      </c>
      <c r="G943">
        <v>0</v>
      </c>
      <c r="H943">
        <v>1</v>
      </c>
      <c r="I943">
        <v>1</v>
      </c>
      <c r="J943">
        <v>1</v>
      </c>
    </row>
    <row r="944" spans="1:10" x14ac:dyDescent="0.2">
      <c r="A944" s="1">
        <v>0.40440776620370372</v>
      </c>
      <c r="B944">
        <v>0.17910000000000001</v>
      </c>
      <c r="C944">
        <v>0.18629999999999999</v>
      </c>
      <c r="D944">
        <v>0.17180000000000001</v>
      </c>
      <c r="E944">
        <v>0</v>
      </c>
      <c r="F944">
        <v>0</v>
      </c>
      <c r="G944">
        <v>0</v>
      </c>
      <c r="H944">
        <v>1</v>
      </c>
      <c r="I944">
        <v>1</v>
      </c>
      <c r="J944">
        <v>1</v>
      </c>
    </row>
    <row r="945" spans="1:10" x14ac:dyDescent="0.2">
      <c r="A945" s="1">
        <v>0.4044193518518519</v>
      </c>
      <c r="B945">
        <v>0.1794</v>
      </c>
      <c r="C945">
        <v>0.18659999999999999</v>
      </c>
      <c r="D945">
        <v>0.17219999999999999</v>
      </c>
      <c r="E945">
        <v>0</v>
      </c>
      <c r="F945">
        <v>0</v>
      </c>
      <c r="G945">
        <v>0</v>
      </c>
      <c r="H945">
        <v>1</v>
      </c>
      <c r="I945">
        <v>1</v>
      </c>
      <c r="J945">
        <v>1</v>
      </c>
    </row>
    <row r="946" spans="1:10" x14ac:dyDescent="0.2">
      <c r="A946" s="1">
        <v>0.40443091435185186</v>
      </c>
      <c r="B946">
        <v>0.17960000000000001</v>
      </c>
      <c r="C946">
        <v>0.18679999999999999</v>
      </c>
      <c r="D946">
        <v>0.1724</v>
      </c>
      <c r="E946">
        <v>0</v>
      </c>
      <c r="F946">
        <v>0</v>
      </c>
      <c r="G946">
        <v>0</v>
      </c>
      <c r="H946">
        <v>1</v>
      </c>
      <c r="I946">
        <v>1</v>
      </c>
      <c r="J946">
        <v>1</v>
      </c>
    </row>
    <row r="947" spans="1:10" x14ac:dyDescent="0.2">
      <c r="A947" s="1">
        <v>0.40444248842592589</v>
      </c>
      <c r="B947">
        <v>0.17979999999999999</v>
      </c>
      <c r="C947">
        <v>0.187</v>
      </c>
      <c r="D947">
        <v>0.1726</v>
      </c>
      <c r="E947">
        <v>0</v>
      </c>
      <c r="F947">
        <v>0</v>
      </c>
      <c r="G947">
        <v>0</v>
      </c>
      <c r="H947">
        <v>1</v>
      </c>
      <c r="I947">
        <v>1</v>
      </c>
      <c r="J947">
        <v>1</v>
      </c>
    </row>
    <row r="948" spans="1:10" x14ac:dyDescent="0.2">
      <c r="A948" s="1">
        <v>0.40445406249999999</v>
      </c>
      <c r="B948">
        <v>0.1799</v>
      </c>
      <c r="C948">
        <v>0.18709999999999999</v>
      </c>
      <c r="D948">
        <v>0.17269999999999999</v>
      </c>
      <c r="E948">
        <v>0</v>
      </c>
      <c r="F948">
        <v>0</v>
      </c>
      <c r="G948">
        <v>0</v>
      </c>
      <c r="H948">
        <v>1</v>
      </c>
      <c r="I948">
        <v>1</v>
      </c>
      <c r="J948">
        <v>1</v>
      </c>
    </row>
    <row r="949" spans="1:10" x14ac:dyDescent="0.2">
      <c r="A949" s="1">
        <v>0.40446567129629635</v>
      </c>
      <c r="B949">
        <v>0.18</v>
      </c>
      <c r="C949">
        <v>0.18720000000000001</v>
      </c>
      <c r="D949">
        <v>0.17280000000000001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1</v>
      </c>
    </row>
    <row r="950" spans="1:10" x14ac:dyDescent="0.2">
      <c r="A950" s="1">
        <v>0.4044772337962963</v>
      </c>
      <c r="B950">
        <v>0.18010000000000001</v>
      </c>
      <c r="C950">
        <v>0.18729999999999999</v>
      </c>
      <c r="D950">
        <v>0.1729</v>
      </c>
      <c r="E950">
        <v>0</v>
      </c>
      <c r="F950">
        <v>0</v>
      </c>
      <c r="G950">
        <v>0</v>
      </c>
      <c r="H950">
        <v>1</v>
      </c>
      <c r="I950">
        <v>1</v>
      </c>
      <c r="J950">
        <v>1</v>
      </c>
    </row>
    <row r="951" spans="1:10" x14ac:dyDescent="0.2">
      <c r="A951" s="1">
        <v>0.40448881944444448</v>
      </c>
      <c r="B951">
        <v>0.18010000000000001</v>
      </c>
      <c r="C951">
        <v>0.18740000000000001</v>
      </c>
      <c r="D951">
        <v>0.1729</v>
      </c>
      <c r="E951">
        <v>0</v>
      </c>
      <c r="F951">
        <v>0</v>
      </c>
      <c r="G951">
        <v>0</v>
      </c>
      <c r="H951">
        <v>1</v>
      </c>
      <c r="I951">
        <v>1</v>
      </c>
      <c r="J951">
        <v>1</v>
      </c>
    </row>
    <row r="952" spans="1:10" x14ac:dyDescent="0.2">
      <c r="A952" s="1">
        <v>0.40450041666666664</v>
      </c>
      <c r="B952">
        <v>0.1804</v>
      </c>
      <c r="C952">
        <v>0.18759999999999999</v>
      </c>
      <c r="D952">
        <v>0.1731</v>
      </c>
      <c r="E952">
        <v>0</v>
      </c>
      <c r="F952">
        <v>0</v>
      </c>
      <c r="G952">
        <v>0</v>
      </c>
      <c r="H952">
        <v>1</v>
      </c>
      <c r="I952">
        <v>1</v>
      </c>
      <c r="J9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2016-06-13T14:03:35Z</cp:lastPrinted>
  <dcterms:created xsi:type="dcterms:W3CDTF">2016-06-10T13:35:06Z</dcterms:created>
  <dcterms:modified xsi:type="dcterms:W3CDTF">2016-06-16T13:12:22Z</dcterms:modified>
</cp:coreProperties>
</file>