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<sst xmlns="http://schemas.openxmlformats.org/spreadsheetml/2006/main" count="27935" uniqueCount="26885">
  <si>
    <t>B32769</t>
  </si>
  <si>
    <t>B32729</t>
  </si>
  <si>
    <t>B32708</t>
  </si>
  <si>
    <t>B32829</t>
  </si>
  <si>
    <t>B33922</t>
  </si>
  <si>
    <t>B39137</t>
  </si>
  <si>
    <t>B33747</t>
  </si>
  <si>
    <t>B33699</t>
  </si>
  <si>
    <t>B32735</t>
  </si>
  <si>
    <t>B33861</t>
  </si>
  <si>
    <t>B33836</t>
  </si>
  <si>
    <t>B33758</t>
  </si>
  <si>
    <t>B33808</t>
  </si>
  <si>
    <t>B32849</t>
  </si>
  <si>
    <t>B32703</t>
  </si>
  <si>
    <t>B33788</t>
  </si>
  <si>
    <t>B32683</t>
  </si>
  <si>
    <t>B33826</t>
  </si>
  <si>
    <t>B32867</t>
  </si>
  <si>
    <t>B33903</t>
  </si>
  <si>
    <t>B32712</t>
  </si>
  <si>
    <t>B33762</t>
  </si>
  <si>
    <t>B39083</t>
  </si>
  <si>
    <t>B32805</t>
  </si>
  <si>
    <t>B39100</t>
  </si>
  <si>
    <t>B32725</t>
  </si>
  <si>
    <t>B33852</t>
  </si>
  <si>
    <t>B32761</t>
  </si>
  <si>
    <t>B33753</t>
  </si>
  <si>
    <t>B33777</t>
  </si>
  <si>
    <t>B33756</t>
  </si>
  <si>
    <t>B33796</t>
  </si>
  <si>
    <t>B33844</t>
  </si>
  <si>
    <t>B33690</t>
  </si>
  <si>
    <t>B39119</t>
  </si>
  <si>
    <t>B33847</t>
  </si>
  <si>
    <t>B32766</t>
  </si>
  <si>
    <t>B33732</t>
  </si>
  <si>
    <t>B33792</t>
  </si>
  <si>
    <t>B33827</t>
  </si>
  <si>
    <t>B33829</t>
  </si>
  <si>
    <t>B39116</t>
  </si>
  <si>
    <t>B33914</t>
  </si>
  <si>
    <t>B32739</t>
  </si>
  <si>
    <t>B33768</t>
  </si>
  <si>
    <t>B32830</t>
  </si>
  <si>
    <t>B32838</t>
  </si>
  <si>
    <t>B33900</t>
  </si>
  <si>
    <t>B33913</t>
  </si>
  <si>
    <t>B39096</t>
  </si>
  <si>
    <t>B32790</t>
  </si>
  <si>
    <t>B32858</t>
  </si>
  <si>
    <t>B33870</t>
  </si>
  <si>
    <t>B39098</t>
  </si>
  <si>
    <t>B33915</t>
  </si>
  <si>
    <t>B33880</t>
  </si>
  <si>
    <t>B32836</t>
  </si>
  <si>
    <t>B33816</t>
  </si>
  <si>
    <t>B41433</t>
  </si>
  <si>
    <t>B43628</t>
  </si>
  <si>
    <t>B43694</t>
  </si>
  <si>
    <t>B43699</t>
  </si>
  <si>
    <t>B41762</t>
  </si>
  <si>
    <t>B41272</t>
  </si>
  <si>
    <t>B41237</t>
  </si>
  <si>
    <t>B43683</t>
  </si>
  <si>
    <t>B41760</t>
  </si>
  <si>
    <t>B41245</t>
  </si>
  <si>
    <t>B43762</t>
  </si>
  <si>
    <t>B41410</t>
  </si>
  <si>
    <t>B41421</t>
  </si>
  <si>
    <t>B41332</t>
  </si>
  <si>
    <t>B41378</t>
  </si>
  <si>
    <t>B41309</t>
  </si>
  <si>
    <t>B41782</t>
  </si>
  <si>
    <t>B41732</t>
  </si>
  <si>
    <t>B41813</t>
  </si>
  <si>
    <t>B41274</t>
  </si>
  <si>
    <t>B43741</t>
  </si>
  <si>
    <t>B43673</t>
  </si>
  <si>
    <t>B41800</t>
  </si>
  <si>
    <t>B41397</t>
  </si>
  <si>
    <t>B33694</t>
  </si>
  <si>
    <t>B43686</t>
  </si>
  <si>
    <t>B41238</t>
  </si>
  <si>
    <t>B41248</t>
  </si>
  <si>
    <t>B41448</t>
  </si>
  <si>
    <t>B43638</t>
  </si>
  <si>
    <t>B41342</t>
  </si>
  <si>
    <t>B41751</t>
  </si>
  <si>
    <t>B41400</t>
  </si>
  <si>
    <t>B43688</t>
  </si>
  <si>
    <t>B41746</t>
  </si>
  <si>
    <t>B41398</t>
  </si>
  <si>
    <t>B41359</t>
  </si>
  <si>
    <t>B41700</t>
  </si>
  <si>
    <t>B43692</t>
  </si>
  <si>
    <t>B41437</t>
  </si>
  <si>
    <t>B41335</t>
  </si>
  <si>
    <t>B41804</t>
  </si>
  <si>
    <t>B43679</t>
  </si>
  <si>
    <t>B41420</t>
  </si>
  <si>
    <t>B41334</t>
  </si>
  <si>
    <t>B43643</t>
  </si>
  <si>
    <t>B43743</t>
  </si>
  <si>
    <t>B43678</t>
  </si>
  <si>
    <t>B41777</t>
  </si>
  <si>
    <t>B43660</t>
  </si>
  <si>
    <t>B41737</t>
  </si>
  <si>
    <t>B41725</t>
  </si>
  <si>
    <t>B41371</t>
  </si>
  <si>
    <t>B41381</t>
  </si>
  <si>
    <t>B41242</t>
  </si>
  <si>
    <t>B41442</t>
  </si>
  <si>
    <t>B41775</t>
  </si>
  <si>
    <t>B41266</t>
  </si>
  <si>
    <t>B41728</t>
  </si>
  <si>
    <t>B41287</t>
  </si>
  <si>
    <t>B41324</t>
  </si>
  <si>
    <t>B43640</t>
  </si>
  <si>
    <t>B41327</t>
  </si>
  <si>
    <t>B43709</t>
  </si>
  <si>
    <t>B43658</t>
  </si>
  <si>
    <t>B41383</t>
  </si>
  <si>
    <t>B43765</t>
  </si>
  <si>
    <t>B41351</t>
  </si>
  <si>
    <t>B41258</t>
  </si>
  <si>
    <t>B43670</t>
  </si>
  <si>
    <t>B41249</t>
  </si>
  <si>
    <t>B41742</t>
  </si>
  <si>
    <t>B43654</t>
  </si>
  <si>
    <t>B41755</t>
  </si>
  <si>
    <t>B41281</t>
  </si>
  <si>
    <t>B41440</t>
  </si>
  <si>
    <t>B41407</t>
  </si>
  <si>
    <t>B43665</t>
  </si>
  <si>
    <t>B41701</t>
  </si>
  <si>
    <t>B41687</t>
  </si>
  <si>
    <t>B43750</t>
  </si>
  <si>
    <t>B43663</t>
  </si>
  <si>
    <t>B41246</t>
  </si>
  <si>
    <t>B41262</t>
  </si>
  <si>
    <t>B41807</t>
  </si>
  <si>
    <t>B41408</t>
  </si>
  <si>
    <t>B41756</t>
  </si>
  <si>
    <t>B43651</t>
  </si>
  <si>
    <t>B41357</t>
  </si>
  <si>
    <t>B43633</t>
  </si>
  <si>
    <t>B41401</t>
  </si>
  <si>
    <t>B41818</t>
  </si>
  <si>
    <t>B43693</t>
  </si>
  <si>
    <t>B43740</t>
  </si>
  <si>
    <t>B41413</t>
  </si>
  <si>
    <t>B41695</t>
  </si>
  <si>
    <t>B41757</t>
  </si>
  <si>
    <t>B41726</t>
  </si>
  <si>
    <t>B41291</t>
  </si>
  <si>
    <t>B41702</t>
  </si>
  <si>
    <t>B41799</t>
  </si>
  <si>
    <t>B41792</t>
  </si>
  <si>
    <t>B43704</t>
  </si>
  <si>
    <t>B41320</t>
  </si>
  <si>
    <t>B41372</t>
  </si>
  <si>
    <t>B43629</t>
  </si>
  <si>
    <t>B41366</t>
  </si>
  <si>
    <t>B41696</t>
  </si>
  <si>
    <t>B41343</t>
  </si>
  <si>
    <t>B43637</t>
  </si>
  <si>
    <t>B41723</t>
  </si>
  <si>
    <t>B41682</t>
  </si>
  <si>
    <t>B41340</t>
  </si>
  <si>
    <t>B43621</t>
  </si>
  <si>
    <t>B41721</t>
  </si>
  <si>
    <t>B41306</t>
  </si>
  <si>
    <t>B41434</t>
  </si>
  <si>
    <t>B43763</t>
  </si>
  <si>
    <t>B41352</t>
  </si>
  <si>
    <t>B41312</t>
  </si>
  <si>
    <t>B41735</t>
  </si>
  <si>
    <t>B41827</t>
  </si>
  <si>
    <t>B41705</t>
  </si>
  <si>
    <t>B43666</t>
  </si>
  <si>
    <t>B41745</t>
  </si>
  <si>
    <t>B41740</t>
  </si>
  <si>
    <t>B41339</t>
  </si>
  <si>
    <t>B43716</t>
  </si>
  <si>
    <t>B41392</t>
  </si>
  <si>
    <t>B43708</t>
  </si>
  <si>
    <t>B41336</t>
  </si>
  <si>
    <t>B41432</t>
  </si>
  <si>
    <t>B41355</t>
  </si>
  <si>
    <t>B43767</t>
  </si>
  <si>
    <t>B41803</t>
  </si>
  <si>
    <t>B41255</t>
  </si>
  <si>
    <t>B43722</t>
  </si>
  <si>
    <t>B41779</t>
  </si>
  <si>
    <t>B43645</t>
  </si>
  <si>
    <t>B41247</t>
  </si>
  <si>
    <t>B41811</t>
  </si>
  <si>
    <t>B41797</t>
  </si>
  <si>
    <t>B41819</t>
  </si>
  <si>
    <t>B41380</t>
  </si>
  <si>
    <t>B41286</t>
  </si>
  <si>
    <t>B41329</t>
  </si>
  <si>
    <t>B43703</t>
  </si>
  <si>
    <t>B43626</t>
  </si>
  <si>
    <t>B43701</t>
  </si>
  <si>
    <t>B41273</t>
  </si>
  <si>
    <t>B43747</t>
  </si>
  <si>
    <t>B43748</t>
  </si>
  <si>
    <t>B41821</t>
  </si>
  <si>
    <t>B41707</t>
  </si>
  <si>
    <t>B43720</t>
  </si>
  <si>
    <t>B41801</t>
  </si>
  <si>
    <t>B41301</t>
  </si>
  <si>
    <t>B43744</t>
  </si>
  <si>
    <t>B41419</t>
  </si>
  <si>
    <t>B43719</t>
  </si>
  <si>
    <t>B41689</t>
  </si>
  <si>
    <t>B32765</t>
  </si>
  <si>
    <t>B33737</t>
  </si>
  <si>
    <t>B32868</t>
  </si>
  <si>
    <t>B33812</t>
  </si>
  <si>
    <t>B32851</t>
  </si>
  <si>
    <t>B33725</t>
  </si>
  <si>
    <t>B33926</t>
  </si>
  <si>
    <t>B33843</t>
  </si>
  <si>
    <t>B33864</t>
  </si>
  <si>
    <t>B32806</t>
  </si>
  <si>
    <t>B32759</t>
  </si>
  <si>
    <t>B33839</t>
  </si>
  <si>
    <t>B32681</t>
  </si>
  <si>
    <t>B33693</t>
  </si>
  <si>
    <t>B33785</t>
  </si>
  <si>
    <t>B39093</t>
  </si>
  <si>
    <t>B33805</t>
  </si>
  <si>
    <t>B39117</t>
  </si>
  <si>
    <t>B33794</t>
  </si>
  <si>
    <t>B32794</t>
  </si>
  <si>
    <t>B32740</t>
  </si>
  <si>
    <t>B32802</t>
  </si>
  <si>
    <t>B33775</t>
  </si>
  <si>
    <t>B32823</t>
  </si>
  <si>
    <t>B33890</t>
  </si>
  <si>
    <t>B32764</t>
  </si>
  <si>
    <t>B33807</t>
  </si>
  <si>
    <t>B32835</t>
  </si>
  <si>
    <t>B32689</t>
  </si>
  <si>
    <t>B33802</t>
  </si>
  <si>
    <t>B33764</t>
  </si>
  <si>
    <t>B33709</t>
  </si>
  <si>
    <t>B32856</t>
  </si>
  <si>
    <t>B39106</t>
  </si>
  <si>
    <t>B33712</t>
  </si>
  <si>
    <t>B32780</t>
  </si>
  <si>
    <t>B32690</t>
  </si>
  <si>
    <t>B32675</t>
  </si>
  <si>
    <t>B32777</t>
  </si>
  <si>
    <t>B32819</t>
  </si>
  <si>
    <t>B33846</t>
  </si>
  <si>
    <t>B32700</t>
  </si>
  <si>
    <t>B33740</t>
  </si>
  <si>
    <t>B33856</t>
  </si>
  <si>
    <t>B39084</t>
  </si>
  <si>
    <t>B32832</t>
  </si>
  <si>
    <t>B33745</t>
  </si>
  <si>
    <t>B33907</t>
  </si>
  <si>
    <t>B39108</t>
  </si>
  <si>
    <t>B33825</t>
  </si>
  <si>
    <t>B32826</t>
  </si>
  <si>
    <t>B32688</t>
  </si>
  <si>
    <t>B39126</t>
  </si>
  <si>
    <t>B33705</t>
  </si>
  <si>
    <t>B32789</t>
  </si>
  <si>
    <t>B39090</t>
  </si>
  <si>
    <t>B33862</t>
  </si>
  <si>
    <t>B33920</t>
  </si>
  <si>
    <t>B32698</t>
  </si>
  <si>
    <t>B32722</t>
  </si>
  <si>
    <t>B39109</t>
  </si>
  <si>
    <t>B33917</t>
  </si>
  <si>
    <t>B32685</t>
  </si>
  <si>
    <t>B39139</t>
  </si>
  <si>
    <t>B32748</t>
  </si>
  <si>
    <t>B32786</t>
  </si>
  <si>
    <t>B33760</t>
  </si>
  <si>
    <t>B32723</t>
  </si>
  <si>
    <t>B32801</t>
  </si>
  <si>
    <t>B33886</t>
  </si>
  <si>
    <t>B33717</t>
  </si>
  <si>
    <t>B33742</t>
  </si>
  <si>
    <t>B33877</t>
  </si>
  <si>
    <t>B33859</t>
  </si>
  <si>
    <t>B32817</t>
  </si>
  <si>
    <t>B32866</t>
  </si>
  <si>
    <t>B33924</t>
  </si>
  <si>
    <t>B32671</t>
  </si>
  <si>
    <t>B33692</t>
  </si>
  <si>
    <t>B33845</t>
  </si>
  <si>
    <t>B33776</t>
  </si>
  <si>
    <t>B33832</t>
  </si>
  <si>
    <t>B32774</t>
  </si>
  <si>
    <t>B59657</t>
  </si>
  <si>
    <t>B59497</t>
  </si>
  <si>
    <t>B59506</t>
  </si>
  <si>
    <t>B59484</t>
  </si>
  <si>
    <t>B59544</t>
  </si>
  <si>
    <t>B59636</t>
  </si>
  <si>
    <t>B59569</t>
  </si>
  <si>
    <t>B59529</t>
  </si>
  <si>
    <t>B59516</t>
  </si>
  <si>
    <t>B59694</t>
  </si>
  <si>
    <t>B59478</t>
  </si>
  <si>
    <t>B59639</t>
  </si>
  <si>
    <t>B59553</t>
  </si>
  <si>
    <t>B59545</t>
  </si>
  <si>
    <t>B56635</t>
  </si>
  <si>
    <t>B59609</t>
  </si>
  <si>
    <t>B59642</t>
  </si>
  <si>
    <t>B59491</t>
  </si>
  <si>
    <t>B59555</t>
  </si>
  <si>
    <t>B59547</t>
  </si>
  <si>
    <t>B59483</t>
  </si>
  <si>
    <t>B59511</t>
  </si>
  <si>
    <t>B59493</t>
  </si>
  <si>
    <t>B59485</t>
  </si>
  <si>
    <t>B59686</t>
  </si>
  <si>
    <t>B59696</t>
  </si>
  <si>
    <t>B59574</t>
  </si>
  <si>
    <t>B59563</t>
  </si>
  <si>
    <t>B59530</t>
  </si>
  <si>
    <t>B59472</t>
  </si>
  <si>
    <t>B59492</t>
  </si>
  <si>
    <t>B48476</t>
  </si>
  <si>
    <t>B59468</t>
  </si>
  <si>
    <t>B59590</t>
  </si>
  <si>
    <t>B59648</t>
  </si>
  <si>
    <t>B59480</t>
  </si>
  <si>
    <t>B59662</t>
  </si>
  <si>
    <t>B59663</t>
  </si>
  <si>
    <t>B59566</t>
  </si>
  <si>
    <t>B11157</t>
  </si>
  <si>
    <t>B59617</t>
  </si>
  <si>
    <t>B48473</t>
  </si>
  <si>
    <t>B48446</t>
  </si>
  <si>
    <t>B59500</t>
  </si>
  <si>
    <t>B59509</t>
  </si>
  <si>
    <t>B59638</t>
  </si>
  <si>
    <t>B59679</t>
  </si>
  <si>
    <t>B48458</t>
  </si>
  <si>
    <t>B59512</t>
  </si>
  <si>
    <t>B48488</t>
  </si>
  <si>
    <t>B59527</t>
  </si>
  <si>
    <t>B11146</t>
  </si>
  <si>
    <t>B48480</t>
  </si>
  <si>
    <t>B11168</t>
  </si>
  <si>
    <t>B11200</t>
  </si>
  <si>
    <t>B11186</t>
  </si>
  <si>
    <t>B11187</t>
  </si>
  <si>
    <t>B59570</t>
  </si>
  <si>
    <t>B59655</t>
  </si>
  <si>
    <t>B59718</t>
  </si>
  <si>
    <t>B59581</t>
  </si>
  <si>
    <t>B59703</t>
  </si>
  <si>
    <t>B59586</t>
  </si>
  <si>
    <t>B59653</t>
  </si>
  <si>
    <t>B59541</t>
  </si>
  <si>
    <t>B59628</t>
  </si>
  <si>
    <t>B11184</t>
  </si>
  <si>
    <t>B11171</t>
  </si>
  <si>
    <t>B59652</t>
  </si>
  <si>
    <t>B59560</t>
  </si>
  <si>
    <t>B59604</t>
  </si>
  <si>
    <t>B11151</t>
  </si>
  <si>
    <t>B11164</t>
  </si>
  <si>
    <t>B11166</t>
  </si>
  <si>
    <t>B48499</t>
  </si>
  <si>
    <t>B36859</t>
  </si>
  <si>
    <t>B59489</t>
  </si>
  <si>
    <t>B59551</t>
  </si>
  <si>
    <t>B59693</t>
  </si>
  <si>
    <t>B59558</t>
  </si>
  <si>
    <t>B59496</t>
  </si>
  <si>
    <t>B48494</t>
  </si>
  <si>
    <t>B48498</t>
  </si>
  <si>
    <t>B52937</t>
  </si>
  <si>
    <t>B59503</t>
  </si>
  <si>
    <t>B59596</t>
  </si>
  <si>
    <t>B59689</t>
  </si>
  <si>
    <t>B59715</t>
  </si>
  <si>
    <t>B59589</t>
  </si>
  <si>
    <t>B48438</t>
  </si>
  <si>
    <t>B59713</t>
  </si>
  <si>
    <t>B59667</t>
  </si>
  <si>
    <t>B11163</t>
  </si>
  <si>
    <t>B59564</t>
  </si>
  <si>
    <t>B59559</t>
  </si>
  <si>
    <t>B59594</t>
  </si>
  <si>
    <t>B48444</t>
  </si>
  <si>
    <t>B59535</t>
  </si>
  <si>
    <t>B59556</t>
  </si>
  <si>
    <t>B59682</t>
  </si>
  <si>
    <t>B59507</t>
  </si>
  <si>
    <t>B59613</t>
  </si>
  <si>
    <t>B59697</t>
  </si>
  <si>
    <t>B59546</t>
  </si>
  <si>
    <t>B59543</t>
  </si>
  <si>
    <t>B59602</t>
  </si>
  <si>
    <t>B59488</t>
  </si>
  <si>
    <t>B59687</t>
  </si>
  <si>
    <t>B59536</t>
  </si>
  <si>
    <t>B59637</t>
  </si>
  <si>
    <t>B59644</t>
  </si>
  <si>
    <t>B59684</t>
  </si>
  <si>
    <t>B59471</t>
  </si>
  <si>
    <t>B59505</t>
  </si>
  <si>
    <t>B59571</t>
  </si>
  <si>
    <t>B11192</t>
  </si>
  <si>
    <t>B11175</t>
  </si>
  <si>
    <t>B11167</t>
  </si>
  <si>
    <t>B11169</t>
  </si>
  <si>
    <t>B59554</t>
  </si>
  <si>
    <t>B59709</t>
  </si>
  <si>
    <t>B59572</t>
  </si>
  <si>
    <t>B59631</t>
  </si>
  <si>
    <t>B11201</t>
  </si>
  <si>
    <t>B48467</t>
  </si>
  <si>
    <t>B59670</t>
  </si>
  <si>
    <t>B11199</t>
  </si>
  <si>
    <t>B59717</t>
  </si>
  <si>
    <t>B59612</t>
  </si>
  <si>
    <t>B59610</t>
  </si>
  <si>
    <t>B48464</t>
  </si>
  <si>
    <t>B59588</t>
  </si>
  <si>
    <t>B59573</t>
  </si>
  <si>
    <t>B59531</t>
  </si>
  <si>
    <t>B59668</t>
  </si>
  <si>
    <t>B59664</t>
  </si>
  <si>
    <t>B48466</t>
  </si>
  <si>
    <t>B48435</t>
  </si>
  <si>
    <t>B59660</t>
  </si>
  <si>
    <t>B11165</t>
  </si>
  <si>
    <t>B59498</t>
  </si>
  <si>
    <t>B11158</t>
  </si>
  <si>
    <t>B59521</t>
  </si>
  <si>
    <t>B11193</t>
  </si>
  <si>
    <t>B59598</t>
  </si>
  <si>
    <t>B59537</t>
  </si>
  <si>
    <t>B59534</t>
  </si>
  <si>
    <t>B59614</t>
  </si>
  <si>
    <t>B59494</t>
  </si>
  <si>
    <t>B59584</t>
  </si>
  <si>
    <t>B59592</t>
  </si>
  <si>
    <t>B48445</t>
  </si>
  <si>
    <t>B48493</t>
  </si>
  <si>
    <t>B59539</t>
  </si>
  <si>
    <t>B59699</t>
  </si>
  <si>
    <t>B48452</t>
  </si>
  <si>
    <t>B48433</t>
  </si>
  <si>
    <t>B11159</t>
  </si>
  <si>
    <t>B59486</t>
  </si>
  <si>
    <t>B59526</t>
  </si>
  <si>
    <t>B59565</t>
  </si>
  <si>
    <t>B59685</t>
  </si>
  <si>
    <t>B59645</t>
  </si>
  <si>
    <t>B59675</t>
  </si>
  <si>
    <t>B59708</t>
  </si>
  <si>
    <t>B48469</t>
  </si>
  <si>
    <t>B48442</t>
  </si>
  <si>
    <t>B48455</t>
  </si>
  <si>
    <t>B59587</t>
  </si>
  <si>
    <t>B59475</t>
  </si>
  <si>
    <t>B48489</t>
  </si>
  <si>
    <t>B59701</t>
  </si>
  <si>
    <t>B59515</t>
  </si>
  <si>
    <t>B59629</t>
  </si>
  <si>
    <t>B59627</t>
  </si>
  <si>
    <t>B59593</t>
  </si>
  <si>
    <t>B59676</t>
  </si>
  <si>
    <t>B59562</t>
  </si>
  <si>
    <t>B52938</t>
  </si>
  <si>
    <t>B59710</t>
  </si>
  <si>
    <t>B59669</t>
  </si>
  <si>
    <t>B11181</t>
  </si>
  <si>
    <t>B48431</t>
  </si>
  <si>
    <t>B48449</t>
  </si>
  <si>
    <t>B59608</t>
  </si>
  <si>
    <t>B11180</t>
  </si>
  <si>
    <t>B11177</t>
  </si>
  <si>
    <t>B59487</t>
  </si>
  <si>
    <t>B59514</t>
  </si>
  <si>
    <t>B59501</t>
  </si>
  <si>
    <t>B11144</t>
  </si>
  <si>
    <t>B11162</t>
  </si>
  <si>
    <t>B11160</t>
  </si>
  <si>
    <t>B59567</t>
  </si>
  <si>
    <t>B48485</t>
  </si>
  <si>
    <t>B11190</t>
  </si>
  <si>
    <t>B48470</t>
  </si>
  <si>
    <t>B11191</t>
  </si>
  <si>
    <t>B59513</t>
  </si>
  <si>
    <t>B59470</t>
  </si>
  <si>
    <t>B48460</t>
  </si>
  <si>
    <t>B48479</t>
  </si>
  <si>
    <t>B48491</t>
  </si>
  <si>
    <t>B48472</t>
  </si>
  <si>
    <t>B48440</t>
  </si>
  <si>
    <t>B59499</t>
  </si>
  <si>
    <t>B48459</t>
  </si>
  <si>
    <t>B48461</t>
  </si>
  <si>
    <t>B59630</t>
  </si>
  <si>
    <t>B59622</t>
  </si>
  <si>
    <t>B59519</t>
  </si>
  <si>
    <t>B59469</t>
  </si>
  <si>
    <t>B59621</t>
  </si>
  <si>
    <t>B59702</t>
  </si>
  <si>
    <t>B59504</t>
  </si>
  <si>
    <t>B59661</t>
  </si>
  <si>
    <t>B59477</t>
  </si>
  <si>
    <t>B48462</t>
  </si>
  <si>
    <t>B59599</t>
  </si>
  <si>
    <t>B59665</t>
  </si>
  <si>
    <t>B59695</t>
  </si>
  <si>
    <t>B59525</t>
  </si>
  <si>
    <t>B59706</t>
  </si>
  <si>
    <t>B59532</t>
  </si>
  <si>
    <t>B52939</t>
  </si>
  <si>
    <t>B11198</t>
  </si>
  <si>
    <t>B11176</t>
  </si>
  <si>
    <t>B48439</t>
  </si>
  <si>
    <t>B11174</t>
  </si>
  <si>
    <t>B11195</t>
  </si>
  <si>
    <t>B59705</t>
  </si>
  <si>
    <t>B11149</t>
  </si>
  <si>
    <t>B59510</t>
  </si>
  <si>
    <t>B59688</t>
  </si>
  <si>
    <t>B59508</t>
  </si>
  <si>
    <t>B59623</t>
  </si>
  <si>
    <t>B52940</t>
  </si>
  <si>
    <t>B48495</t>
  </si>
  <si>
    <t>B48478</t>
  </si>
  <si>
    <t>B11194</t>
  </si>
  <si>
    <t>B11142</t>
  </si>
  <si>
    <t>B59585</t>
  </si>
  <si>
    <t>B59678</t>
  </si>
  <si>
    <t>B59575</t>
  </si>
  <si>
    <t>B59680</t>
  </si>
  <si>
    <t>B59524</t>
  </si>
  <si>
    <t>B48497</t>
  </si>
  <si>
    <t>B48483</t>
  </si>
  <si>
    <t>B59538</t>
  </si>
  <si>
    <t>B59626</t>
  </si>
  <si>
    <t>B59634</t>
  </si>
  <si>
    <t>B59580</t>
  </si>
  <si>
    <t>B59683</t>
  </si>
  <si>
    <t>B48490</t>
  </si>
  <si>
    <t>B59711</t>
  </si>
  <si>
    <t>B59597</t>
  </si>
  <si>
    <t>B59672</t>
  </si>
  <si>
    <t>B11185</t>
  </si>
  <si>
    <t>B59517</t>
  </si>
  <si>
    <t>B59583</t>
  </si>
  <si>
    <t>B59600</t>
  </si>
  <si>
    <t>B59625</t>
  </si>
  <si>
    <t>B11147</t>
  </si>
  <si>
    <t>B11145</t>
  </si>
  <si>
    <t>B59522</t>
  </si>
  <si>
    <t>B59624</t>
  </si>
  <si>
    <t>B59666</t>
  </si>
  <si>
    <t>B59673</t>
  </si>
  <si>
    <t>B59576</t>
  </si>
  <si>
    <t>B59528</t>
  </si>
  <si>
    <t>B59591</t>
  </si>
  <si>
    <t>B11153</t>
  </si>
  <si>
    <t>B11154</t>
  </si>
  <si>
    <t>B11172</t>
  </si>
  <si>
    <t>B59548</t>
  </si>
  <si>
    <t>B59712</t>
  </si>
  <si>
    <t>B59577</t>
  </si>
  <si>
    <t>B59518</t>
  </si>
  <si>
    <t>B59578</t>
  </si>
  <si>
    <t>B59690</t>
  </si>
  <si>
    <t>B11179</t>
  </si>
  <si>
    <t>B59704</t>
  </si>
  <si>
    <t>B59654</t>
  </si>
  <si>
    <t>B11189</t>
  </si>
  <si>
    <t>B59692</t>
  </si>
  <si>
    <t>B48443</t>
  </si>
  <si>
    <t>B59619</t>
  </si>
  <si>
    <t>B59603</t>
  </si>
  <si>
    <t>B48434</t>
  </si>
  <si>
    <t>B59479</t>
  </si>
  <si>
    <t>B59681</t>
  </si>
  <si>
    <t>B59595</t>
  </si>
  <si>
    <t>B59549</t>
  </si>
  <si>
    <t>B11197</t>
  </si>
  <si>
    <t>B11170</t>
  </si>
  <si>
    <t>B48496</t>
  </si>
  <si>
    <t>B11173</t>
  </si>
  <si>
    <t>B59658</t>
  </si>
  <si>
    <t>B59656</t>
  </si>
  <si>
    <t>B59632</t>
  </si>
  <si>
    <t>B48468</t>
  </si>
  <si>
    <t>B59490</t>
  </si>
  <si>
    <t>B59649</t>
  </si>
  <si>
    <t>B48451</t>
  </si>
  <si>
    <t>B59615</t>
  </si>
  <si>
    <t>B59620</t>
  </si>
  <si>
    <t>B48477</t>
  </si>
  <si>
    <t>B59476</t>
  </si>
  <si>
    <t>B59651</t>
  </si>
  <si>
    <t>B59550</t>
  </si>
  <si>
    <t>B48447</t>
  </si>
  <si>
    <t>B59502</t>
  </si>
  <si>
    <t>B59677</t>
  </si>
  <si>
    <t>B48432</t>
  </si>
  <si>
    <t>B59616</t>
  </si>
  <si>
    <t>B48436</t>
  </si>
  <si>
    <t>B59671</t>
  </si>
  <si>
    <t>B48475</t>
  </si>
  <si>
    <t>B48453</t>
  </si>
  <si>
    <t>B59473</t>
  </si>
  <si>
    <t>B59557</t>
  </si>
  <si>
    <t>B59533</t>
  </si>
  <si>
    <t>B11188</t>
  </si>
  <si>
    <t>B48463</t>
  </si>
  <si>
    <t>B48454</t>
  </si>
  <si>
    <t>B59520</t>
  </si>
  <si>
    <t>B59698</t>
  </si>
  <si>
    <t>B59707</t>
  </si>
  <si>
    <t>B59495</t>
  </si>
  <si>
    <t>B48450</t>
  </si>
  <si>
    <t>B48500</t>
  </si>
  <si>
    <t>B48456</t>
  </si>
  <si>
    <t>B11156</t>
  </si>
  <si>
    <t>B11196</t>
  </si>
  <si>
    <t>B11152</t>
  </si>
  <si>
    <t>B48441</t>
  </si>
  <si>
    <t>B11178</t>
  </si>
  <si>
    <t>B11182</t>
  </si>
  <si>
    <t>B21700</t>
  </si>
  <si>
    <t>B21641</t>
  </si>
  <si>
    <t>B21646</t>
  </si>
  <si>
    <t>B11036</t>
  </si>
  <si>
    <t>B11079</t>
  </si>
  <si>
    <t>B11105</t>
  </si>
  <si>
    <t>B52901</t>
  </si>
  <si>
    <t>B21711</t>
  </si>
  <si>
    <t>B11089</t>
  </si>
  <si>
    <t>B48465</t>
  </si>
  <si>
    <t>B11090</t>
  </si>
  <si>
    <t>B48481</t>
  </si>
  <si>
    <t>B48448</t>
  </si>
  <si>
    <t>B11082</t>
  </si>
  <si>
    <t>B21687</t>
  </si>
  <si>
    <t>B24514</t>
  </si>
  <si>
    <t>B11034</t>
  </si>
  <si>
    <t>B21697</t>
  </si>
  <si>
    <t>B52908</t>
  </si>
  <si>
    <t>B21658</t>
  </si>
  <si>
    <t>B11058</t>
  </si>
  <si>
    <t>B11043</t>
  </si>
  <si>
    <t>B21659</t>
  </si>
  <si>
    <t>B24590</t>
  </si>
  <si>
    <t>B52936</t>
  </si>
  <si>
    <t>B11133</t>
  </si>
  <si>
    <t>B11037</t>
  </si>
  <si>
    <t>B11024</t>
  </si>
  <si>
    <t>B52909</t>
  </si>
  <si>
    <t>B11114</t>
  </si>
  <si>
    <t>B24554</t>
  </si>
  <si>
    <t>B52929</t>
  </si>
  <si>
    <t>B11054</t>
  </si>
  <si>
    <t>B21670</t>
  </si>
  <si>
    <t>B11062</t>
  </si>
  <si>
    <t>B11025</t>
  </si>
  <si>
    <t>B11137</t>
  </si>
  <si>
    <t>B21661</t>
  </si>
  <si>
    <t>B24551</t>
  </si>
  <si>
    <t>B52912</t>
  </si>
  <si>
    <t>B21637</t>
  </si>
  <si>
    <t>B24526</t>
  </si>
  <si>
    <t>B52877</t>
  </si>
  <si>
    <t>B11057</t>
  </si>
  <si>
    <t>B24563</t>
  </si>
  <si>
    <t>B11126</t>
  </si>
  <si>
    <t>B24536</t>
  </si>
  <si>
    <t>B52924</t>
  </si>
  <si>
    <t>B21650</t>
  </si>
  <si>
    <t>B11049</t>
  </si>
  <si>
    <t>B11136</t>
  </si>
  <si>
    <t>B11088</t>
  </si>
  <si>
    <t>B24557</t>
  </si>
  <si>
    <t>B21705</t>
  </si>
  <si>
    <t>B24574</t>
  </si>
  <si>
    <t>B11081</t>
  </si>
  <si>
    <t>B52885</t>
  </si>
  <si>
    <t>B52876</t>
  </si>
  <si>
    <t>B52880</t>
  </si>
  <si>
    <t>B21683</t>
  </si>
  <si>
    <t>B24553</t>
  </si>
  <si>
    <t>B52928</t>
  </si>
  <si>
    <t>B11117</t>
  </si>
  <si>
    <t>B11078</t>
  </si>
  <si>
    <t>B21643</t>
  </si>
  <si>
    <t>B24819</t>
  </si>
  <si>
    <t>B24577</t>
  </si>
  <si>
    <t>B11132</t>
  </si>
  <si>
    <t>B24519</t>
  </si>
  <si>
    <t>B11127</t>
  </si>
  <si>
    <t>B11121</t>
  </si>
  <si>
    <t>B11092</t>
  </si>
  <si>
    <t>B52903</t>
  </si>
  <si>
    <t>B11073</t>
  </si>
  <si>
    <t>B52921</t>
  </si>
  <si>
    <t>B24571</t>
  </si>
  <si>
    <t>B52918</t>
  </si>
  <si>
    <t>B24523</t>
  </si>
  <si>
    <t>B24513</t>
  </si>
  <si>
    <t>B11041</t>
  </si>
  <si>
    <t>B24815</t>
  </si>
  <si>
    <t>B24594</t>
  </si>
  <si>
    <t>B52891</t>
  </si>
  <si>
    <t>B11065</t>
  </si>
  <si>
    <t>B11135</t>
  </si>
  <si>
    <t>B21632</t>
  </si>
  <si>
    <t>B11122</t>
  </si>
  <si>
    <t>B59643</t>
  </si>
  <si>
    <t>B52916</t>
  </si>
  <si>
    <t>B59650</t>
  </si>
  <si>
    <t>B59605</t>
  </si>
  <si>
    <t>B59607</t>
  </si>
  <si>
    <t>B59691</t>
  </si>
  <si>
    <t>B48471</t>
  </si>
  <si>
    <t>B59481</t>
  </si>
  <si>
    <t>B48487</t>
  </si>
  <si>
    <t>B36853</t>
  </si>
  <si>
    <t>B11150</t>
  </si>
  <si>
    <t>B48474</t>
  </si>
  <si>
    <t>B11183</t>
  </si>
  <si>
    <t>B11086</t>
  </si>
  <si>
    <t>B11027</t>
  </si>
  <si>
    <t>B21698</t>
  </si>
  <si>
    <t>B21665</t>
  </si>
  <si>
    <t>B52932</t>
  </si>
  <si>
    <t>B11102</t>
  </si>
  <si>
    <t>B21618</t>
  </si>
  <si>
    <t>B24547</t>
  </si>
  <si>
    <t>B24522</t>
  </si>
  <si>
    <t>B21624</t>
  </si>
  <si>
    <t>B11069</t>
  </si>
  <si>
    <t>B11064</t>
  </si>
  <si>
    <t>B24568</t>
  </si>
  <si>
    <t>B24587</t>
  </si>
  <si>
    <t>B24802</t>
  </si>
  <si>
    <t>B52931</t>
  </si>
  <si>
    <t>B24528</t>
  </si>
  <si>
    <t>B11097</t>
  </si>
  <si>
    <t>B24609</t>
  </si>
  <si>
    <t>B21623</t>
  </si>
  <si>
    <t>B21679</t>
  </si>
  <si>
    <t>B11101</t>
  </si>
  <si>
    <t>B52872</t>
  </si>
  <si>
    <t>B21647</t>
  </si>
  <si>
    <t>B24535</t>
  </si>
  <si>
    <t>B21675</t>
  </si>
  <si>
    <t>B11052</t>
  </si>
  <si>
    <t>B24601</t>
  </si>
  <si>
    <t>B52884</t>
  </si>
  <si>
    <t>B11026</t>
  </si>
  <si>
    <t>B21671</t>
  </si>
  <si>
    <t>B24516</t>
  </si>
  <si>
    <t>B21655</t>
  </si>
  <si>
    <t>B24589</t>
  </si>
  <si>
    <t>B21656</t>
  </si>
  <si>
    <t>B24575</t>
  </si>
  <si>
    <t>B52890</t>
  </si>
  <si>
    <t>B24800</t>
  </si>
  <si>
    <t>B24558</t>
  </si>
  <si>
    <t>B11038</t>
  </si>
  <si>
    <t>B11128</t>
  </si>
  <si>
    <t>B11110</t>
  </si>
  <si>
    <t>B11093</t>
  </si>
  <si>
    <t>B21634</t>
  </si>
  <si>
    <t>B21699</t>
  </si>
  <si>
    <t>B24588</t>
  </si>
  <si>
    <t>B52873</t>
  </si>
  <si>
    <t>B52875</t>
  </si>
  <si>
    <t>B52923</t>
  </si>
  <si>
    <t>B21674</t>
  </si>
  <si>
    <t>B24533</t>
  </si>
  <si>
    <t>B21654</t>
  </si>
  <si>
    <t>B11129</t>
  </si>
  <si>
    <t>B24583</t>
  </si>
  <si>
    <t>B24807</t>
  </si>
  <si>
    <t>B24614</t>
  </si>
  <si>
    <t>B11022</t>
  </si>
  <si>
    <t>B11106</t>
  </si>
  <si>
    <t>B11044</t>
  </si>
  <si>
    <t>B21648</t>
  </si>
  <si>
    <t>B11074</t>
  </si>
  <si>
    <t>B24809</t>
  </si>
  <si>
    <t>B11039</t>
  </si>
  <si>
    <t>B11080</t>
  </si>
  <si>
    <t>B24805</t>
  </si>
  <si>
    <t>B24525</t>
  </si>
  <si>
    <t>B24581</t>
  </si>
  <si>
    <t>B52888</t>
  </si>
  <si>
    <t>B21660</t>
  </si>
  <si>
    <t>B11123</t>
  </si>
  <si>
    <t>B52910</t>
  </si>
  <si>
    <t>B24537</t>
  </si>
  <si>
    <t>B11098</t>
  </si>
  <si>
    <t>B52898</t>
  </si>
  <si>
    <t>B21702</t>
  </si>
  <si>
    <t>B11042</t>
  </si>
  <si>
    <t>B24882</t>
  </si>
  <si>
    <t>B11023</t>
  </si>
  <si>
    <t>B11091</t>
  </si>
  <si>
    <t>B21672</t>
  </si>
  <si>
    <t>B21644</t>
  </si>
  <si>
    <t>B11104</t>
  </si>
  <si>
    <t>B24604</t>
  </si>
  <si>
    <t>B21663</t>
  </si>
  <si>
    <t>B21678</t>
  </si>
  <si>
    <t>B24615</t>
  </si>
  <si>
    <t>B21688</t>
  </si>
  <si>
    <t>B24616</t>
  </si>
  <si>
    <t>B21692</t>
  </si>
  <si>
    <t>B11111</t>
  </si>
  <si>
    <t>B11130</t>
  </si>
  <si>
    <t>B21662</t>
  </si>
  <si>
    <t>B11060</t>
  </si>
  <si>
    <t>B21681</t>
  </si>
  <si>
    <t>B11035</t>
  </si>
  <si>
    <t>B21652</t>
  </si>
  <si>
    <t>B24597</t>
  </si>
  <si>
    <t>B11033</t>
  </si>
  <si>
    <t>B24804</t>
  </si>
  <si>
    <t>B24596</t>
  </si>
  <si>
    <t>B21640</t>
  </si>
  <si>
    <t>B21676</t>
  </si>
  <si>
    <t>B24517</t>
  </si>
  <si>
    <t>B52900</t>
  </si>
  <si>
    <t>B24572</t>
  </si>
  <si>
    <t>B52919</t>
  </si>
  <si>
    <t>B24531</t>
  </si>
  <si>
    <t>B24586</t>
  </si>
  <si>
    <t>B11070</t>
  </si>
  <si>
    <t>B21707</t>
  </si>
  <si>
    <t>B11131</t>
  </si>
  <si>
    <t>B21635</t>
  </si>
  <si>
    <t>B11077</t>
  </si>
  <si>
    <t>B11083</t>
  </si>
  <si>
    <t>B24618</t>
  </si>
  <si>
    <t>B11100</t>
  </si>
  <si>
    <t>B11050</t>
  </si>
  <si>
    <t>B52930</t>
  </si>
  <si>
    <t>B21645</t>
  </si>
  <si>
    <t>B52913</t>
  </si>
  <si>
    <t>B21625</t>
  </si>
  <si>
    <t>B21704</t>
  </si>
  <si>
    <t>B52881</t>
  </si>
  <si>
    <t>B24540</t>
  </si>
  <si>
    <t>B24573</t>
  </si>
  <si>
    <t>B24816</t>
  </si>
  <si>
    <t>B24510</t>
  </si>
  <si>
    <t>B21695</t>
  </si>
  <si>
    <t>B24608</t>
  </si>
  <si>
    <t>B11047</t>
  </si>
  <si>
    <t>B11076</t>
  </si>
  <si>
    <t>B24542</t>
  </si>
  <si>
    <t>B52896</t>
  </si>
  <si>
    <t>B24810</t>
  </si>
  <si>
    <t>B52904</t>
  </si>
  <si>
    <t>B11032</t>
  </si>
  <si>
    <t>B21686</t>
  </si>
  <si>
    <t>B11112</t>
  </si>
  <si>
    <t>B21703</t>
  </si>
  <si>
    <t>B24803</t>
  </si>
  <si>
    <t>B52902</t>
  </si>
  <si>
    <t>B24556</t>
  </si>
  <si>
    <t>B52911</t>
  </si>
  <si>
    <t>B21651</t>
  </si>
  <si>
    <t>B11055</t>
  </si>
  <si>
    <t>B21668</t>
  </si>
  <si>
    <t>B24595</t>
  </si>
  <si>
    <t>B21694</t>
  </si>
  <si>
    <t>B11075</t>
  </si>
  <si>
    <t>B24602</t>
  </si>
  <si>
    <t>B11063</t>
  </si>
  <si>
    <t>B24579</t>
  </si>
  <si>
    <t>B24567</t>
  </si>
  <si>
    <t>B21664</t>
  </si>
  <si>
    <t>B24521</t>
  </si>
  <si>
    <t>B24582</t>
  </si>
  <si>
    <t>B52879</t>
  </si>
  <si>
    <t>B21701</t>
  </si>
  <si>
    <t>B21680</t>
  </si>
  <si>
    <t>B24600</t>
  </si>
  <si>
    <t>B24585</t>
  </si>
  <si>
    <t>B24560</t>
  </si>
  <si>
    <t>B21642</t>
  </si>
  <si>
    <t>B11085</t>
  </si>
  <si>
    <t>B24511</t>
  </si>
  <si>
    <t>B21690</t>
  </si>
  <si>
    <t>B11125</t>
  </si>
  <si>
    <t>B24599</t>
  </si>
  <si>
    <t>B21629</t>
  </si>
  <si>
    <t>B11115</t>
  </si>
  <si>
    <t>B21708</t>
  </si>
  <si>
    <t>B24527</t>
  </si>
  <si>
    <t>B24561</t>
  </si>
  <si>
    <t>B24545</t>
  </si>
  <si>
    <t>B11120</t>
  </si>
  <si>
    <t>B11059</t>
  </si>
  <si>
    <t>B24612</t>
  </si>
  <si>
    <t>B11108</t>
  </si>
  <si>
    <t>B21638</t>
  </si>
  <si>
    <t>B11048</t>
  </si>
  <si>
    <t>B24603</t>
  </si>
  <si>
    <t>B11099</t>
  </si>
  <si>
    <t>B52878</t>
  </si>
  <si>
    <t>B24520</t>
  </si>
  <si>
    <t>B52892</t>
  </si>
  <si>
    <t>B24524</t>
  </si>
  <si>
    <t>B21633</t>
  </si>
  <si>
    <t>B11067</t>
  </si>
  <si>
    <t>B24576</t>
  </si>
  <si>
    <t>B11116</t>
  </si>
  <si>
    <t>B24580</t>
  </si>
  <si>
    <t>B24534</t>
  </si>
  <si>
    <t>B52883</t>
  </si>
  <si>
    <t>B52897</t>
  </si>
  <si>
    <t>B24813</t>
  </si>
  <si>
    <t>B21677</t>
  </si>
  <si>
    <t>B24811</t>
  </si>
  <si>
    <t>B11029</t>
  </si>
  <si>
    <t>B11087</t>
  </si>
  <si>
    <t>B24613</t>
  </si>
  <si>
    <t>B24559</t>
  </si>
  <si>
    <t>B52934</t>
  </si>
  <si>
    <t>B24607</t>
  </si>
  <si>
    <t>B24565</t>
  </si>
  <si>
    <t>B21706</t>
  </si>
  <si>
    <t>B24550</t>
  </si>
  <si>
    <t>B11103</t>
  </si>
  <si>
    <t>B24564</t>
  </si>
  <si>
    <t>B52926</t>
  </si>
  <si>
    <t>B11045</t>
  </si>
  <si>
    <t>B24530</t>
  </si>
  <si>
    <t>B21682</t>
  </si>
  <si>
    <t>B11095</t>
  </si>
  <si>
    <t>B11040</t>
  </si>
  <si>
    <t>B52927</t>
  </si>
  <si>
    <t>B52920</t>
  </si>
  <si>
    <t>B11061</t>
  </si>
  <si>
    <t>B52893</t>
  </si>
  <si>
    <t>B24541</t>
  </si>
  <si>
    <t>B52905</t>
  </si>
  <si>
    <t>B21669</t>
  </si>
  <si>
    <t>B52874</t>
  </si>
  <si>
    <t>B24566</t>
  </si>
  <si>
    <t>B52925</t>
  </si>
  <si>
    <t>B21626</t>
  </si>
  <si>
    <t>B24570</t>
  </si>
  <si>
    <t>B24512</t>
  </si>
  <si>
    <t>B11118</t>
  </si>
  <si>
    <t>B11139</t>
  </si>
  <si>
    <t>B24549</t>
  </si>
  <si>
    <t>B24543</t>
  </si>
  <si>
    <t>B52895</t>
  </si>
  <si>
    <t>B21617</t>
  </si>
  <si>
    <t>B24817</t>
  </si>
  <si>
    <t>B11134</t>
  </si>
  <si>
    <t>B24532</t>
  </si>
  <si>
    <t>B21639</t>
  </si>
  <si>
    <t>B24538</t>
  </si>
  <si>
    <t>B11053</t>
  </si>
  <si>
    <t>B24598</t>
  </si>
  <si>
    <t>B21667</t>
  </si>
  <si>
    <t>B21619</t>
  </si>
  <si>
    <t>B21673</t>
  </si>
  <si>
    <t>B11094</t>
  </si>
  <si>
    <t>B24592</t>
  </si>
  <si>
    <t>B24515</t>
  </si>
  <si>
    <t>B24539</t>
  </si>
  <si>
    <t>B24617</t>
  </si>
  <si>
    <t>B11141</t>
  </si>
  <si>
    <t>B21710</t>
  </si>
  <si>
    <t>B21691</t>
  </si>
  <si>
    <t>B11056</t>
  </si>
  <si>
    <t>B24619</t>
  </si>
  <si>
    <t>B24569</t>
  </si>
  <si>
    <t>B24548</t>
  </si>
  <si>
    <t>B21636</t>
  </si>
  <si>
    <t>B52894</t>
  </si>
  <si>
    <t>B24606</t>
  </si>
  <si>
    <t>B11031</t>
  </si>
  <si>
    <t>B21622</t>
  </si>
  <si>
    <t>B11072</t>
  </si>
  <si>
    <t>B21620</t>
  </si>
  <si>
    <t>B24812</t>
  </si>
  <si>
    <t>B21657</t>
  </si>
  <si>
    <t>B21621</t>
  </si>
  <si>
    <t>B11084</t>
  </si>
  <si>
    <t>B11124</t>
  </si>
  <si>
    <t>B24555</t>
  </si>
  <si>
    <t>B24578</t>
  </si>
  <si>
    <t>B21689</t>
  </si>
  <si>
    <t>B11113</t>
  </si>
  <si>
    <t>B21666</t>
  </si>
  <si>
    <t>B52886</t>
  </si>
  <si>
    <t>B24562</t>
  </si>
  <si>
    <t>B11140</t>
  </si>
  <si>
    <t>B24605</t>
  </si>
  <si>
    <t>B24529</t>
  </si>
  <si>
    <t>B52935</t>
  </si>
  <si>
    <t>B21653</t>
  </si>
  <si>
    <t>B21649</t>
  </si>
  <si>
    <t>B52922</t>
  </si>
  <si>
    <t>B21628</t>
  </si>
  <si>
    <t>B11028</t>
  </si>
  <si>
    <t>B24806</t>
  </si>
  <si>
    <t>B52933</t>
  </si>
  <si>
    <t>B24808</t>
  </si>
  <si>
    <t>B24593</t>
  </si>
  <si>
    <t>B24818</t>
  </si>
  <si>
    <t>B24544</t>
  </si>
  <si>
    <t>B24801</t>
  </si>
  <si>
    <t>B11030</t>
  </si>
  <si>
    <t>B22320</t>
  </si>
  <si>
    <t>B22396</t>
  </si>
  <si>
    <t>B50781</t>
  </si>
  <si>
    <t>B31185</t>
  </si>
  <si>
    <t>B23074</t>
  </si>
  <si>
    <t>B22434</t>
  </si>
  <si>
    <t>B44193</t>
  </si>
  <si>
    <t>B31144</t>
  </si>
  <si>
    <t>B21211</t>
  </si>
  <si>
    <t>B21552</t>
  </si>
  <si>
    <t>B22102</t>
  </si>
  <si>
    <t>B23052</t>
  </si>
  <si>
    <t>B21611</t>
  </si>
  <si>
    <t>B22427</t>
  </si>
  <si>
    <t>B21175</t>
  </si>
  <si>
    <t>B22380</t>
  </si>
  <si>
    <t>B22017</t>
  </si>
  <si>
    <t>B31169</t>
  </si>
  <si>
    <t>B21105</t>
  </si>
  <si>
    <t>B23107</t>
  </si>
  <si>
    <t>B23066</t>
  </si>
  <si>
    <t>B31183</t>
  </si>
  <si>
    <t>B44256</t>
  </si>
  <si>
    <t>B22086</t>
  </si>
  <si>
    <t>B23084</t>
  </si>
  <si>
    <t>B50808</t>
  </si>
  <si>
    <t>B23048</t>
  </si>
  <si>
    <t>B21104</t>
  </si>
  <si>
    <t>B21107</t>
  </si>
  <si>
    <t>B21161</t>
  </si>
  <si>
    <t>B44240</t>
  </si>
  <si>
    <t>B23141</t>
  </si>
  <si>
    <t>B21113</t>
  </si>
  <si>
    <t>B23112</t>
  </si>
  <si>
    <t>B31175</t>
  </si>
  <si>
    <t>B23103</t>
  </si>
  <si>
    <t>B50805</t>
  </si>
  <si>
    <t>B22368</t>
  </si>
  <si>
    <t>B31159</t>
  </si>
  <si>
    <t>B22323</t>
  </si>
  <si>
    <t>B21132</t>
  </si>
  <si>
    <t>B22084</t>
  </si>
  <si>
    <t>B23092</t>
  </si>
  <si>
    <t>B50783</t>
  </si>
  <si>
    <t>B23071</t>
  </si>
  <si>
    <t>B23080</t>
  </si>
  <si>
    <t>B22027</t>
  </si>
  <si>
    <t>B22118</t>
  </si>
  <si>
    <t>B44259</t>
  </si>
  <si>
    <t>B21142</t>
  </si>
  <si>
    <t>B22399</t>
  </si>
  <si>
    <t>B21144</t>
  </si>
  <si>
    <t>B23105</t>
  </si>
  <si>
    <t>B22065</t>
  </si>
  <si>
    <t>B23017</t>
  </si>
  <si>
    <t>B231X0</t>
  </si>
  <si>
    <t>B22408</t>
  </si>
  <si>
    <t>B31195</t>
  </si>
  <si>
    <t>B44199</t>
  </si>
  <si>
    <t>B22089</t>
  </si>
  <si>
    <t>B22062</t>
  </si>
  <si>
    <t>B50834</t>
  </si>
  <si>
    <t>B22043</t>
  </si>
  <si>
    <t>B23118</t>
  </si>
  <si>
    <t>B49492</t>
  </si>
  <si>
    <t>B21570</t>
  </si>
  <si>
    <t>B50823</t>
  </si>
  <si>
    <t>B49501</t>
  </si>
  <si>
    <t>B22346</t>
  </si>
  <si>
    <t>B23109</t>
  </si>
  <si>
    <t>B50790</t>
  </si>
  <si>
    <t>B21529</t>
  </si>
  <si>
    <t>B50842</t>
  </si>
  <si>
    <t>B31155</t>
  </si>
  <si>
    <t>B21110</t>
  </si>
  <si>
    <t>B22428</t>
  </si>
  <si>
    <t>B44257</t>
  </si>
  <si>
    <t>B22404</t>
  </si>
  <si>
    <t>B22447</t>
  </si>
  <si>
    <t>B22096</t>
  </si>
  <si>
    <t>B49497</t>
  </si>
  <si>
    <t>B21210</t>
  </si>
  <si>
    <t>B50827</t>
  </si>
  <si>
    <t>B22446</t>
  </si>
  <si>
    <t>B21151</t>
  </si>
  <si>
    <t>B22338</t>
  </si>
  <si>
    <t>B50840</t>
  </si>
  <si>
    <t>B21579</t>
  </si>
  <si>
    <t>B21174</t>
  </si>
  <si>
    <t>B21184</t>
  </si>
  <si>
    <t>B23076</t>
  </si>
  <si>
    <t>B22425</t>
  </si>
  <si>
    <t>B23050</t>
  </si>
  <si>
    <t>B49500</t>
  </si>
  <si>
    <t>B21564</t>
  </si>
  <si>
    <t>B23136</t>
  </si>
  <si>
    <t>B21535</t>
  </si>
  <si>
    <t>B44194</t>
  </si>
  <si>
    <t>B22099</t>
  </si>
  <si>
    <t>B23069</t>
  </si>
  <si>
    <t>B31150</t>
  </si>
  <si>
    <t>B23130</t>
  </si>
  <si>
    <t>B23115</t>
  </si>
  <si>
    <t>B23051</t>
  </si>
  <si>
    <t>B23016</t>
  </si>
  <si>
    <t>B23139</t>
  </si>
  <si>
    <t>B44261</t>
  </si>
  <si>
    <t>B22021</t>
  </si>
  <si>
    <t>B22115</t>
  </si>
  <si>
    <t>B21137</t>
  </si>
  <si>
    <t>B49504</t>
  </si>
  <si>
    <t>B22010</t>
  </si>
  <si>
    <t>B31146</t>
  </si>
  <si>
    <t>B21186</t>
  </si>
  <si>
    <t>B22335</t>
  </si>
  <si>
    <t>B23099</t>
  </si>
  <si>
    <t>B21599</t>
  </si>
  <si>
    <t>B44216</t>
  </si>
  <si>
    <t>B23114</t>
  </si>
  <si>
    <t>B50799</t>
  </si>
  <si>
    <t>B22385</t>
  </si>
  <si>
    <t>B21559</t>
  </si>
  <si>
    <t>B31152</t>
  </si>
  <si>
    <t>B21159</t>
  </si>
  <si>
    <t>B21148</t>
  </si>
  <si>
    <t>B22423</t>
  </si>
  <si>
    <t>B22437</t>
  </si>
  <si>
    <t>B50822</t>
  </si>
  <si>
    <t>B22093</t>
  </si>
  <si>
    <t>B50820</t>
  </si>
  <si>
    <t>B49510</t>
  </si>
  <si>
    <t>B21183</t>
  </si>
  <si>
    <t>B22387</t>
  </si>
  <si>
    <t>B22382</t>
  </si>
  <si>
    <t>B22321</t>
  </si>
  <si>
    <t>B21589</t>
  </si>
  <si>
    <t>B23063</t>
  </si>
  <si>
    <t>B21176</t>
  </si>
  <si>
    <t>B31143</t>
  </si>
  <si>
    <t>B50797</t>
  </si>
  <si>
    <t>B22076</t>
  </si>
  <si>
    <t>B22418</t>
  </si>
  <si>
    <t>B50775</t>
  </si>
  <si>
    <t>B31147</t>
  </si>
  <si>
    <t>B50785</t>
  </si>
  <si>
    <t>B23085</t>
  </si>
  <si>
    <t>B21212</t>
  </si>
  <si>
    <t>B22364</t>
  </si>
  <si>
    <t>B22111</t>
  </si>
  <si>
    <t>B21549</t>
  </si>
  <si>
    <t>B21170</t>
  </si>
  <si>
    <t>B50843</t>
  </si>
  <si>
    <t>B21140</t>
  </si>
  <si>
    <t>B21197</t>
  </si>
  <si>
    <t>B49503</t>
  </si>
  <si>
    <t>B49553</t>
  </si>
  <si>
    <t>B49544</t>
  </si>
  <si>
    <t>B21554</t>
  </si>
  <si>
    <t>B22406</t>
  </si>
  <si>
    <t>B50779</t>
  </si>
  <si>
    <t>B44254</t>
  </si>
  <si>
    <t>B21522</t>
  </si>
  <si>
    <t>B22334</t>
  </si>
  <si>
    <t>B21190</t>
  </si>
  <si>
    <t>B44202</t>
  </si>
  <si>
    <t>B23125</t>
  </si>
  <si>
    <t>B50817</t>
  </si>
  <si>
    <t>B49489</t>
  </si>
  <si>
    <t>B22127</t>
  </si>
  <si>
    <t>B22011</t>
  </si>
  <si>
    <t>B31178</t>
  </si>
  <si>
    <t>B22016</t>
  </si>
  <si>
    <t>B22050</t>
  </si>
  <si>
    <t>B21613</t>
  </si>
  <si>
    <t>B23102</t>
  </si>
  <si>
    <t>B21546</t>
  </si>
  <si>
    <t>B21533</t>
  </si>
  <si>
    <t>B21582</t>
  </si>
  <si>
    <t>B21565</t>
  </si>
  <si>
    <t>B49530</t>
  </si>
  <si>
    <t>B49502</t>
  </si>
  <si>
    <t>B22112</t>
  </si>
  <si>
    <t>B21575</t>
  </si>
  <si>
    <t>B22435</t>
  </si>
  <si>
    <t>B23145</t>
  </si>
  <si>
    <t>B22384</t>
  </si>
  <si>
    <t>B21177</t>
  </si>
  <si>
    <t>B44223</t>
  </si>
  <si>
    <t>B23034</t>
  </si>
  <si>
    <t>B49526</t>
  </si>
  <si>
    <t>B31148</t>
  </si>
  <si>
    <t>B49499</t>
  </si>
  <si>
    <t>B21145</t>
  </si>
  <si>
    <t>B22091</t>
  </si>
  <si>
    <t>B23039</t>
  </si>
  <si>
    <t>B31160</t>
  </si>
  <si>
    <t>B23121</t>
  </si>
  <si>
    <t>B44207</t>
  </si>
  <si>
    <t>B22411</t>
  </si>
  <si>
    <t>B21536</t>
  </si>
  <si>
    <t>B21568</t>
  </si>
  <si>
    <t>B22034</t>
  </si>
  <si>
    <t>B22429</t>
  </si>
  <si>
    <t>B21124</t>
  </si>
  <si>
    <t>B21553</t>
  </si>
  <si>
    <t>B49513</t>
  </si>
  <si>
    <t>B21206</t>
  </si>
  <si>
    <t>B31157</t>
  </si>
  <si>
    <t>B22421</t>
  </si>
  <si>
    <t>B22113</t>
  </si>
  <si>
    <t>B22430</t>
  </si>
  <si>
    <t>B50773</t>
  </si>
  <si>
    <t>B23079</t>
  </si>
  <si>
    <t>B22381</t>
  </si>
  <si>
    <t>B50835</t>
  </si>
  <si>
    <t>B22383</t>
  </si>
  <si>
    <t>B22012</t>
  </si>
  <si>
    <t>B50786</t>
  </si>
  <si>
    <t>B50803</t>
  </si>
  <si>
    <t>B22033</t>
  </si>
  <si>
    <t>B21584</t>
  </si>
  <si>
    <t>B21604</t>
  </si>
  <si>
    <t>B22432</t>
  </si>
  <si>
    <t>B22426</t>
  </si>
  <si>
    <t>B49552</t>
  </si>
  <si>
    <t>B23020</t>
  </si>
  <si>
    <t>B22431</t>
  </si>
  <si>
    <t>B49539</t>
  </si>
  <si>
    <t>B44226</t>
  </si>
  <si>
    <t>B23047</t>
  </si>
  <si>
    <t>B2G004</t>
  </si>
  <si>
    <t>B21556</t>
  </si>
  <si>
    <t>B22413</t>
  </si>
  <si>
    <t>B22106</t>
  </si>
  <si>
    <t>B22028</t>
  </si>
  <si>
    <t>B23140</t>
  </si>
  <si>
    <t>B21542</t>
  </si>
  <si>
    <t>B31145</t>
  </si>
  <si>
    <t>B44203</t>
  </si>
  <si>
    <t>B22126</t>
  </si>
  <si>
    <t>B49537</t>
  </si>
  <si>
    <t>B49534</t>
  </si>
  <si>
    <t>B21530</t>
  </si>
  <si>
    <t>B21204</t>
  </si>
  <si>
    <t>B22397</t>
  </si>
  <si>
    <t>B22054</t>
  </si>
  <si>
    <t>B23111</t>
  </si>
  <si>
    <t>B50815</t>
  </si>
  <si>
    <t>B21999</t>
  </si>
  <si>
    <t>B21610</t>
  </si>
  <si>
    <t>B21139</t>
  </si>
  <si>
    <t>B44212</t>
  </si>
  <si>
    <t>B50829</t>
  </si>
  <si>
    <t>B23059</t>
  </si>
  <si>
    <t>B22072</t>
  </si>
  <si>
    <t>B23142</t>
  </si>
  <si>
    <t>B22401</t>
  </si>
  <si>
    <t>B22036</t>
  </si>
  <si>
    <t>B22116</t>
  </si>
  <si>
    <t>B21550</t>
  </si>
  <si>
    <t>B21123</t>
  </si>
  <si>
    <t>B23018</t>
  </si>
  <si>
    <t>B44215</t>
  </si>
  <si>
    <t>B21126</t>
  </si>
  <si>
    <t>B50841</t>
  </si>
  <si>
    <t>B23038</t>
  </si>
  <si>
    <t>B21200</t>
  </si>
  <si>
    <t>B21196</t>
  </si>
  <si>
    <t>B44227</t>
  </si>
  <si>
    <t>B21594</t>
  </si>
  <si>
    <t>B21598</t>
  </si>
  <si>
    <t>B23123</t>
  </si>
  <si>
    <t>B44263</t>
  </si>
  <si>
    <t>B50774</t>
  </si>
  <si>
    <t>B22345</t>
  </si>
  <si>
    <t>B23119</t>
  </si>
  <si>
    <t>B23029</t>
  </si>
  <si>
    <t>B50814</t>
  </si>
  <si>
    <t>B22359</t>
  </si>
  <si>
    <t>B21544</t>
  </si>
  <si>
    <t>B21562</t>
  </si>
  <si>
    <t>B21614</t>
  </si>
  <si>
    <t>B50796</t>
  </si>
  <si>
    <t>B21202</t>
  </si>
  <si>
    <t>B21194</t>
  </si>
  <si>
    <t>B49548</t>
  </si>
  <si>
    <t>B21590</t>
  </si>
  <si>
    <t>B31177</t>
  </si>
  <si>
    <t>B21172</t>
  </si>
  <si>
    <t>B23035</t>
  </si>
  <si>
    <t>B23037</t>
  </si>
  <si>
    <t>B22443</t>
  </si>
  <si>
    <t>B23100</t>
  </si>
  <si>
    <t>B23088</t>
  </si>
  <si>
    <t>B50816</t>
  </si>
  <si>
    <t>B22341</t>
  </si>
  <si>
    <t>B44218</t>
  </si>
  <si>
    <t>B49556</t>
  </si>
  <si>
    <t>B23068</t>
  </si>
  <si>
    <t>B21103</t>
  </si>
  <si>
    <t>B21181</t>
  </si>
  <si>
    <t>B21555</t>
  </si>
  <si>
    <t>B44224</t>
  </si>
  <si>
    <t>B22035</t>
  </si>
  <si>
    <t>B23014</t>
  </si>
  <si>
    <t>B23040</t>
  </si>
  <si>
    <t>B21572</t>
  </si>
  <si>
    <t>B31162</t>
  </si>
  <si>
    <t>B21168</t>
  </si>
  <si>
    <t>B21526</t>
  </si>
  <si>
    <t>B50806</t>
  </si>
  <si>
    <t>B21191</t>
  </si>
  <si>
    <t>B50807</t>
  </si>
  <si>
    <t>B49542</t>
  </si>
  <si>
    <t>B22058</t>
  </si>
  <si>
    <t>B21129</t>
  </si>
  <si>
    <t>B21189</t>
  </si>
  <si>
    <t>B50832</t>
  </si>
  <si>
    <t>B21574</t>
  </si>
  <si>
    <t>B23033</t>
  </si>
  <si>
    <t>B22032</t>
  </si>
  <si>
    <t>B21109</t>
  </si>
  <si>
    <t>B22077</t>
  </si>
  <si>
    <t>B21166</t>
  </si>
  <si>
    <t>B21583</t>
  </si>
  <si>
    <t>B21193</t>
  </si>
  <si>
    <t>B21545</t>
  </si>
  <si>
    <t>B31140</t>
  </si>
  <si>
    <t>B21602</t>
  </si>
  <si>
    <t>B22337</t>
  </si>
  <si>
    <t>B23045</t>
  </si>
  <si>
    <t>B22363</t>
  </si>
  <si>
    <t>B21601</t>
  </si>
  <si>
    <t>B31176</t>
  </si>
  <si>
    <t>B21588</t>
  </si>
  <si>
    <t>B44239</t>
  </si>
  <si>
    <t>B31182</t>
  </si>
  <si>
    <t>B23058</t>
  </si>
  <si>
    <t>B50812</t>
  </si>
  <si>
    <t>B49528</t>
  </si>
  <si>
    <t>B22441</t>
  </si>
  <si>
    <t>B22066</t>
  </si>
  <si>
    <t>B23082</t>
  </si>
  <si>
    <t>B23090</t>
  </si>
  <si>
    <t>B21106</t>
  </si>
  <si>
    <t>B49517</t>
  </si>
  <si>
    <t>B21597</t>
  </si>
  <si>
    <t>B23067</t>
  </si>
  <si>
    <t>B50801</t>
  </si>
  <si>
    <t>B21117</t>
  </si>
  <si>
    <t>B50824</t>
  </si>
  <si>
    <t>B49523</t>
  </si>
  <si>
    <t>B22331</t>
  </si>
  <si>
    <t>B22339</t>
  </si>
  <si>
    <t>B21111</t>
  </si>
  <si>
    <t>B22445</t>
  </si>
  <si>
    <t>B49522</t>
  </si>
  <si>
    <t>B23087</t>
  </si>
  <si>
    <t>B21131</t>
  </si>
  <si>
    <t>B21587</t>
  </si>
  <si>
    <t>B23022</t>
  </si>
  <si>
    <t>B22003</t>
  </si>
  <si>
    <t>B22336</t>
  </si>
  <si>
    <t>B49515</t>
  </si>
  <si>
    <t>B22061</t>
  </si>
  <si>
    <t>B31141</t>
  </si>
  <si>
    <t>B49529</t>
  </si>
  <si>
    <t>B22044</t>
  </si>
  <si>
    <t>B21219</t>
  </si>
  <si>
    <t>B44196</t>
  </si>
  <si>
    <t>B22375</t>
  </si>
  <si>
    <t>B22416</t>
  </si>
  <si>
    <t>B21143</t>
  </si>
  <si>
    <t>B50833</t>
  </si>
  <si>
    <t>B23060</t>
  </si>
  <si>
    <t>B44253</t>
  </si>
  <si>
    <t>B23044</t>
  </si>
  <si>
    <t>B44238</t>
  </si>
  <si>
    <t>B22069</t>
  </si>
  <si>
    <t>B21115</t>
  </si>
  <si>
    <t>B23012</t>
  </si>
  <si>
    <t>B44250</t>
  </si>
  <si>
    <t>B22085</t>
  </si>
  <si>
    <t>B50837</t>
  </si>
  <si>
    <t>B31153</t>
  </si>
  <si>
    <t>B31168</t>
  </si>
  <si>
    <t>B22053</t>
  </si>
  <si>
    <t>B22107</t>
  </si>
  <si>
    <t>B49555</t>
  </si>
  <si>
    <t>B49540</t>
  </si>
  <si>
    <t>B44206</t>
  </si>
  <si>
    <t>B22014</t>
  </si>
  <si>
    <t>B21561</t>
  </si>
  <si>
    <t>B22101</t>
  </si>
  <si>
    <t>B21605</t>
  </si>
  <si>
    <t>B50821</t>
  </si>
  <si>
    <t>B22436</t>
  </si>
  <si>
    <t>B22071</t>
  </si>
  <si>
    <t>B44205</t>
  </si>
  <si>
    <t>B44248</t>
  </si>
  <si>
    <t>B23028</t>
  </si>
  <si>
    <t>B23120</t>
  </si>
  <si>
    <t>B22355</t>
  </si>
  <si>
    <t>B50782</t>
  </si>
  <si>
    <t>B22029</t>
  </si>
  <si>
    <t>B23036</t>
  </si>
  <si>
    <t>B23095</t>
  </si>
  <si>
    <t>B22327</t>
  </si>
  <si>
    <t>B21136</t>
  </si>
  <si>
    <t>B22048</t>
  </si>
  <si>
    <t>B22420</t>
  </si>
  <si>
    <t>B22347</t>
  </si>
  <si>
    <t>B21203</t>
  </si>
  <si>
    <t>B22023</t>
  </si>
  <si>
    <t>B31187</t>
  </si>
  <si>
    <t>B21162</t>
  </si>
  <si>
    <t>B31189</t>
  </si>
  <si>
    <t>B23135</t>
  </si>
  <si>
    <t>B22055</t>
  </si>
  <si>
    <t>B31192</t>
  </si>
  <si>
    <t>B31171</t>
  </si>
  <si>
    <t>B21218</t>
  </si>
  <si>
    <t>B22407</t>
  </si>
  <si>
    <t>B23021</t>
  </si>
  <si>
    <t>B21156</t>
  </si>
  <si>
    <t>B50778</t>
  </si>
  <si>
    <t>B22444</t>
  </si>
  <si>
    <t>B22063</t>
  </si>
  <si>
    <t>B21185</t>
  </si>
  <si>
    <t>B49507</t>
  </si>
  <si>
    <t>B49535</t>
  </si>
  <si>
    <t>B50795</t>
  </si>
  <si>
    <t>B23064</t>
  </si>
  <si>
    <t>B22440</t>
  </si>
  <si>
    <t>B22388</t>
  </si>
  <si>
    <t>B22022</t>
  </si>
  <si>
    <t>B50789</t>
  </si>
  <si>
    <t>B49546</t>
  </si>
  <si>
    <t>B23096</t>
  </si>
  <si>
    <t>B23116</t>
  </si>
  <si>
    <t>B22039</t>
  </si>
  <si>
    <t>B22068</t>
  </si>
  <si>
    <t>B22378</t>
  </si>
  <si>
    <t>B49491</t>
  </si>
  <si>
    <t>B21195</t>
  </si>
  <si>
    <t>B49496</t>
  </si>
  <si>
    <t>B22395</t>
  </si>
  <si>
    <t>B22026</t>
  </si>
  <si>
    <t>B22439</t>
  </si>
  <si>
    <t>B21158</t>
  </si>
  <si>
    <t>B50844</t>
  </si>
  <si>
    <t>B23128</t>
  </si>
  <si>
    <t>B22365</t>
  </si>
  <si>
    <t>B22344</t>
  </si>
  <si>
    <t>B21182</t>
  </si>
  <si>
    <t>B22398</t>
  </si>
  <si>
    <t>B22449</t>
  </si>
  <si>
    <t>B21566</t>
  </si>
  <si>
    <t>B22114</t>
  </si>
  <si>
    <t>B21169</t>
  </si>
  <si>
    <t>B49531</t>
  </si>
  <si>
    <t>B50787</t>
  </si>
  <si>
    <t>B49516</t>
  </si>
  <si>
    <t>B44262</t>
  </si>
  <si>
    <t>B50818</t>
  </si>
  <si>
    <t>B50825</t>
  </si>
  <si>
    <t>B22410</t>
  </si>
  <si>
    <t>B31181</t>
  </si>
  <si>
    <t>B23031</t>
  </si>
  <si>
    <t>B21147</t>
  </si>
  <si>
    <t>B49514</t>
  </si>
  <si>
    <t>B21121</t>
  </si>
  <si>
    <t>B22326</t>
  </si>
  <si>
    <t>B22377</t>
  </si>
  <si>
    <t>B22402</t>
  </si>
  <si>
    <t>B22025</t>
  </si>
  <si>
    <t>B21577</t>
  </si>
  <si>
    <t>B23046</t>
  </si>
  <si>
    <t>B23134</t>
  </si>
  <si>
    <t>B49554</t>
  </si>
  <si>
    <t>B23081</t>
  </si>
  <si>
    <t>B50813</t>
  </si>
  <si>
    <t>B31165</t>
  </si>
  <si>
    <t>B22414</t>
  </si>
  <si>
    <t>B23032</t>
  </si>
  <si>
    <t>B49532</t>
  </si>
  <si>
    <t>B21119</t>
  </si>
  <si>
    <t>B22366</t>
  </si>
  <si>
    <t>B44235</t>
  </si>
  <si>
    <t>B44264</t>
  </si>
  <si>
    <t>B22007</t>
  </si>
  <si>
    <t>B22103</t>
  </si>
  <si>
    <t>B21216</t>
  </si>
  <si>
    <t>B44265</t>
  </si>
  <si>
    <t>B22124</t>
  </si>
  <si>
    <t>B31139</t>
  </si>
  <si>
    <t>B49549</t>
  </si>
  <si>
    <t>B21160</t>
  </si>
  <si>
    <t>B44225</t>
  </si>
  <si>
    <t>B23132</t>
  </si>
  <si>
    <t>B22442</t>
  </si>
  <si>
    <t>B21217</t>
  </si>
  <si>
    <t>B22433</t>
  </si>
  <si>
    <t>B21122</t>
  </si>
  <si>
    <t>B21163</t>
  </si>
  <si>
    <t>B50811</t>
  </si>
  <si>
    <t>B22015</t>
  </si>
  <si>
    <t>B23094</t>
  </si>
  <si>
    <t>B23137</t>
  </si>
  <si>
    <t>B22328</t>
  </si>
  <si>
    <t>B22390</t>
  </si>
  <si>
    <t>B22092</t>
  </si>
  <si>
    <t>B44230</t>
  </si>
  <si>
    <t>B49541</t>
  </si>
  <si>
    <t>B50845</t>
  </si>
  <si>
    <t>B22095</t>
  </si>
  <si>
    <t>B31151</t>
  </si>
  <si>
    <t>B22100</t>
  </si>
  <si>
    <t>B21128</t>
  </si>
  <si>
    <t>B21576</t>
  </si>
  <si>
    <t>B49520</t>
  </si>
  <si>
    <t>B31194</t>
  </si>
  <si>
    <t>B22018</t>
  </si>
  <si>
    <t>B22376</t>
  </si>
  <si>
    <t>B21188</t>
  </si>
  <si>
    <t>B49547</t>
  </si>
  <si>
    <t>B22360</t>
  </si>
  <si>
    <t>B31172</t>
  </si>
  <si>
    <t>B22104</t>
  </si>
  <si>
    <t>B50800</t>
  </si>
  <si>
    <t>B44249</t>
  </si>
  <si>
    <t>B22125</t>
  </si>
  <si>
    <t>B31137</t>
  </si>
  <si>
    <t>B22349</t>
  </si>
  <si>
    <t>B21198</t>
  </si>
  <si>
    <t>B21187</t>
  </si>
  <si>
    <t>B21578</t>
  </si>
  <si>
    <t>B23070</t>
  </si>
  <si>
    <t>B22098</t>
  </si>
  <si>
    <t>B21199</t>
  </si>
  <si>
    <t>B22424</t>
  </si>
  <si>
    <t>B22330</t>
  </si>
  <si>
    <t>B44232</t>
  </si>
  <si>
    <t>B44209</t>
  </si>
  <si>
    <t>B23122</t>
  </si>
  <si>
    <t>B22056</t>
  </si>
  <si>
    <t>B21551</t>
  </si>
  <si>
    <t>B21591</t>
  </si>
  <si>
    <t>B21201</t>
  </si>
  <si>
    <t>B22405</t>
  </si>
  <si>
    <t>B22412</t>
  </si>
  <si>
    <t>B23023</t>
  </si>
  <si>
    <t>B44229</t>
  </si>
  <si>
    <t>B23056</t>
  </si>
  <si>
    <t>B44222</t>
  </si>
  <si>
    <t>B31173</t>
  </si>
  <si>
    <t>B23065</t>
  </si>
  <si>
    <t>B23101</t>
  </si>
  <si>
    <t>B22040</t>
  </si>
  <si>
    <t>B21560</t>
  </si>
  <si>
    <t>B50793</t>
  </si>
  <si>
    <t>B44252</t>
  </si>
  <si>
    <t>B21209</t>
  </si>
  <si>
    <t>B21133</t>
  </si>
  <si>
    <t>B21609</t>
  </si>
  <si>
    <t>B21532</t>
  </si>
  <si>
    <t>B44244</t>
  </si>
  <si>
    <t>B22362</t>
  </si>
  <si>
    <t>B22389</t>
  </si>
  <si>
    <t>B21586</t>
  </si>
  <si>
    <t>B21214</t>
  </si>
  <si>
    <t>B23098</t>
  </si>
  <si>
    <t>B22353</t>
  </si>
  <si>
    <t>B21585</t>
  </si>
  <si>
    <t>B49493</t>
  </si>
  <si>
    <t>B21215</t>
  </si>
  <si>
    <t>B50794</t>
  </si>
  <si>
    <t>B49550</t>
  </si>
  <si>
    <t>B22121</t>
  </si>
  <si>
    <t>B50776</t>
  </si>
  <si>
    <t>B23013</t>
  </si>
  <si>
    <t>B22122</t>
  </si>
  <si>
    <t>B22038</t>
  </si>
  <si>
    <t>B21149</t>
  </si>
  <si>
    <t>B22369</t>
  </si>
  <si>
    <t>B49508</t>
  </si>
  <si>
    <t>B44243</t>
  </si>
  <si>
    <t>B31161</t>
  </si>
  <si>
    <t>B49495</t>
  </si>
  <si>
    <t>B21580</t>
  </si>
  <si>
    <t>B23061</t>
  </si>
  <si>
    <t>B21171</t>
  </si>
  <si>
    <t>B22110</t>
  </si>
  <si>
    <t>B22119</t>
  </si>
  <si>
    <t>B49525</t>
  </si>
  <si>
    <t>B23041</t>
  </si>
  <si>
    <t>B22090</t>
  </si>
  <si>
    <t>B22057</t>
  </si>
  <si>
    <t>B31191</t>
  </si>
  <si>
    <t>B22020</t>
  </si>
  <si>
    <t>B22393</t>
  </si>
  <si>
    <t>B22042</t>
  </si>
  <si>
    <t>B23133</t>
  </si>
  <si>
    <t>B22392</t>
  </si>
  <si>
    <t>B21527</t>
  </si>
  <si>
    <t>B50791</t>
  </si>
  <si>
    <t>B22008</t>
  </si>
  <si>
    <t>B22415</t>
  </si>
  <si>
    <t>B22128</t>
  </si>
  <si>
    <t>B49521</t>
  </si>
  <si>
    <t>B22002</t>
  </si>
  <si>
    <t>B21541</t>
  </si>
  <si>
    <t>B21573</t>
  </si>
  <si>
    <t>B21607</t>
  </si>
  <si>
    <t>B21179</t>
  </si>
  <si>
    <t>B21557</t>
  </si>
  <si>
    <t>B21180</t>
  </si>
  <si>
    <t>B22108</t>
  </si>
  <si>
    <t>B31158</t>
  </si>
  <si>
    <t>B44251</t>
  </si>
  <si>
    <t>B31156</t>
  </si>
  <si>
    <t>B31154</t>
  </si>
  <si>
    <t>B44219</t>
  </si>
  <si>
    <t>B23019</t>
  </si>
  <si>
    <t>B23124</t>
  </si>
  <si>
    <t>B23075</t>
  </si>
  <si>
    <t>B50798</t>
  </si>
  <si>
    <t>B50777</t>
  </si>
  <si>
    <t>B44221</t>
  </si>
  <si>
    <t>B44217</t>
  </si>
  <si>
    <t>B22367</t>
  </si>
  <si>
    <t>B23015</t>
  </si>
  <si>
    <t>B23077</t>
  </si>
  <si>
    <t>B21152</t>
  </si>
  <si>
    <t>B22329</t>
  </si>
  <si>
    <t>B21102</t>
  </si>
  <si>
    <t>B22391</t>
  </si>
  <si>
    <t>B22087</t>
  </si>
  <si>
    <t>B44236</t>
  </si>
  <si>
    <t>B23078</t>
  </si>
  <si>
    <t>B21141</t>
  </si>
  <si>
    <t>B21130</t>
  </si>
  <si>
    <t>B22422</t>
  </si>
  <si>
    <t>B21221</t>
  </si>
  <si>
    <t>B21138</t>
  </si>
  <si>
    <t>B49538</t>
  </si>
  <si>
    <t>B22417</t>
  </si>
  <si>
    <t>B31180</t>
  </si>
  <si>
    <t>B21531</t>
  </si>
  <si>
    <t>B44213</t>
  </si>
  <si>
    <t>B22354</t>
  </si>
  <si>
    <t>B23062</t>
  </si>
  <si>
    <t>B49551</t>
  </si>
  <si>
    <t>B21608</t>
  </si>
  <si>
    <t>B23091</t>
  </si>
  <si>
    <t>B44247</t>
  </si>
  <si>
    <t>B49536</t>
  </si>
  <si>
    <t>B31174</t>
  </si>
  <si>
    <t>B44214</t>
  </si>
  <si>
    <t>B21146</t>
  </si>
  <si>
    <t>B23147</t>
  </si>
  <si>
    <t>B50846</t>
  </si>
  <si>
    <t>B21612</t>
  </si>
  <si>
    <t>B21571</t>
  </si>
  <si>
    <t>B31781</t>
  </si>
  <si>
    <t>B31810</t>
  </si>
  <si>
    <t>B31628</t>
  </si>
  <si>
    <t>B31677</t>
  </si>
  <si>
    <t>B31555</t>
  </si>
  <si>
    <t>B37622</t>
  </si>
  <si>
    <t>B31827</t>
  </si>
  <si>
    <t>B31550</t>
  </si>
  <si>
    <t>B31822</t>
  </si>
  <si>
    <t>B31721</t>
  </si>
  <si>
    <t>B31689</t>
  </si>
  <si>
    <t>B31519</t>
  </si>
  <si>
    <t>B31518</t>
  </si>
  <si>
    <t>B31882</t>
  </si>
  <si>
    <t>B31890</t>
  </si>
  <si>
    <t>B31744</t>
  </si>
  <si>
    <t>B31745</t>
  </si>
  <si>
    <t>B31641</t>
  </si>
  <si>
    <t>B31672</t>
  </si>
  <si>
    <t>B31466</t>
  </si>
  <si>
    <t>B31575</t>
  </si>
  <si>
    <t>B31724</t>
  </si>
  <si>
    <t>B31496</t>
  </si>
  <si>
    <t>B31485</t>
  </si>
  <si>
    <t>B31872</t>
  </si>
  <si>
    <t>B31881</t>
  </si>
  <si>
    <t>B31895</t>
  </si>
  <si>
    <t>B31664</t>
  </si>
  <si>
    <t>B31520</t>
  </si>
  <si>
    <t>B31652</t>
  </si>
  <si>
    <t>B31531</t>
  </si>
  <si>
    <t>B31874</t>
  </si>
  <si>
    <t>B37624</t>
  </si>
  <si>
    <t>B31780</t>
  </si>
  <si>
    <t>B22052</t>
  </si>
  <si>
    <t>B22373</t>
  </si>
  <si>
    <t>B22394</t>
  </si>
  <si>
    <t>B49545</t>
  </si>
  <si>
    <t>B21581</t>
  </si>
  <si>
    <t>B21213</t>
  </si>
  <si>
    <t>B22078</t>
  </si>
  <si>
    <t>B22350</t>
  </si>
  <si>
    <t>B31142</t>
  </si>
  <si>
    <t>B23055</t>
  </si>
  <si>
    <t>B31170</t>
  </si>
  <si>
    <t>B21208</t>
  </si>
  <si>
    <t>B44260</t>
  </si>
  <si>
    <t>B22409</t>
  </si>
  <si>
    <t>B22019</t>
  </si>
  <si>
    <t>B50784</t>
  </si>
  <si>
    <t>B50772</t>
  </si>
  <si>
    <t>B21543</t>
  </si>
  <si>
    <t>B31167</t>
  </si>
  <si>
    <t>B23083</t>
  </si>
  <si>
    <t>B49505</t>
  </si>
  <si>
    <t>B21569</t>
  </si>
  <si>
    <t>B23049</t>
  </si>
  <si>
    <t>B23030</t>
  </si>
  <si>
    <t>B23042</t>
  </si>
  <si>
    <t>B44197</t>
  </si>
  <si>
    <t>B49494</t>
  </si>
  <si>
    <t>B21150</t>
  </si>
  <si>
    <t>B50828</t>
  </si>
  <si>
    <t>B23143</t>
  </si>
  <si>
    <t>B50809</t>
  </si>
  <si>
    <t>B22371</t>
  </si>
  <si>
    <t>B22352</t>
  </si>
  <si>
    <t>B23127</t>
  </si>
  <si>
    <t>B21173</t>
  </si>
  <si>
    <t>B21540</t>
  </si>
  <si>
    <t>B44204</t>
  </si>
  <si>
    <t>B23025</t>
  </si>
  <si>
    <t>B44258</t>
  </si>
  <si>
    <t>B50780</t>
  </si>
  <si>
    <t>B23108</t>
  </si>
  <si>
    <t>B21164</t>
  </si>
  <si>
    <t>B44220</t>
  </si>
  <si>
    <t>B21207</t>
  </si>
  <si>
    <t>B44231</t>
  </si>
  <si>
    <t>B49519</t>
  </si>
  <si>
    <t>B22031</t>
  </si>
  <si>
    <t>B49498</t>
  </si>
  <si>
    <t>B31186</t>
  </si>
  <si>
    <t>B21606</t>
  </si>
  <si>
    <t>B50819</t>
  </si>
  <si>
    <t>B21205</t>
  </si>
  <si>
    <t>B22372</t>
  </si>
  <si>
    <t>B22005</t>
  </si>
  <si>
    <t>B23057</t>
  </si>
  <si>
    <t>B21593</t>
  </si>
  <si>
    <t>B23126</t>
  </si>
  <si>
    <t>B23024</t>
  </si>
  <si>
    <t>B21165</t>
  </si>
  <si>
    <t>B22081</t>
  </si>
  <si>
    <t>B22051</t>
  </si>
  <si>
    <t>B44234</t>
  </si>
  <si>
    <t>B23117</t>
  </si>
  <si>
    <t>B39876</t>
  </si>
  <si>
    <t>B39821</t>
  </si>
  <si>
    <t>B43801</t>
  </si>
  <si>
    <t>B39533</t>
  </si>
  <si>
    <t>B39965</t>
  </si>
  <si>
    <t>B39520</t>
  </si>
  <si>
    <t>B39956</t>
  </si>
  <si>
    <t>B39521</t>
  </si>
  <si>
    <t>B43850</t>
  </si>
  <si>
    <t>B39944</t>
  </si>
  <si>
    <t>B39539</t>
  </si>
  <si>
    <t>B39848</t>
  </si>
  <si>
    <t>B39476</t>
  </si>
  <si>
    <t>B43891</t>
  </si>
  <si>
    <t>B39936</t>
  </si>
  <si>
    <t>B39912</t>
  </si>
  <si>
    <t>B39442</t>
  </si>
  <si>
    <t>B39896</t>
  </si>
  <si>
    <t>B39496</t>
  </si>
  <si>
    <t>B39861</t>
  </si>
  <si>
    <t>B40010</t>
  </si>
  <si>
    <t>B39504</t>
  </si>
  <si>
    <t>B43795</t>
  </si>
  <si>
    <t>B43855</t>
  </si>
  <si>
    <t>B39426</t>
  </si>
  <si>
    <t>B39922</t>
  </si>
  <si>
    <t>B43809</t>
  </si>
  <si>
    <t>B43874</t>
  </si>
  <si>
    <t>B39499</t>
  </si>
  <si>
    <t>B43846</t>
  </si>
  <si>
    <t>B39947</t>
  </si>
  <si>
    <t>B39943</t>
  </si>
  <si>
    <t>B43797</t>
  </si>
  <si>
    <t>B43913</t>
  </si>
  <si>
    <t>B39522</t>
  </si>
  <si>
    <t>B43833</t>
  </si>
  <si>
    <t>B39542</t>
  </si>
  <si>
    <t>B39480</t>
  </si>
  <si>
    <t>B39980</t>
  </si>
  <si>
    <t>B43788</t>
  </si>
  <si>
    <t>B39998</t>
  </si>
  <si>
    <t>B39450</t>
  </si>
  <si>
    <t>B39482</t>
  </si>
  <si>
    <t>B39412</t>
  </si>
  <si>
    <t>B39483</t>
  </si>
  <si>
    <t>B39487</t>
  </si>
  <si>
    <t>B43778</t>
  </si>
  <si>
    <t>B39467</t>
  </si>
  <si>
    <t>B39401</t>
  </si>
  <si>
    <t>B43803</t>
  </si>
  <si>
    <t>B39946</t>
  </si>
  <si>
    <t>B43773</t>
  </si>
  <si>
    <t>B43908</t>
  </si>
  <si>
    <t>B43790</t>
  </si>
  <si>
    <t>B40009</t>
  </si>
  <si>
    <t>B43902</t>
  </si>
  <si>
    <t>B43883</t>
  </si>
  <si>
    <t>B39540</t>
  </si>
  <si>
    <t>B39801</t>
  </si>
  <si>
    <t>B39890</t>
  </si>
  <si>
    <t>B43892</t>
  </si>
  <si>
    <t>B39806</t>
  </si>
  <si>
    <t>B39893</t>
  </si>
  <si>
    <t>B39982</t>
  </si>
  <si>
    <t>B39452</t>
  </si>
  <si>
    <t>B39895</t>
  </si>
  <si>
    <t>B39902</t>
  </si>
  <si>
    <t>B43904</t>
  </si>
  <si>
    <t>B39526</t>
  </si>
  <si>
    <t>B39819</t>
  </si>
  <si>
    <t>B39927</t>
  </si>
  <si>
    <t>B39497</t>
  </si>
  <si>
    <t>B39948</t>
  </si>
  <si>
    <t>B39548</t>
  </si>
  <si>
    <t>B37656</t>
  </si>
  <si>
    <t>B31656</t>
  </si>
  <si>
    <t>B31596</t>
  </si>
  <si>
    <t>B31589</t>
  </si>
  <si>
    <t>B31478</t>
  </si>
  <si>
    <t>B37628</t>
  </si>
  <si>
    <t>B31727</t>
  </si>
  <si>
    <t>B31867</t>
  </si>
  <si>
    <t>B31830</t>
  </si>
  <si>
    <t>B31767</t>
  </si>
  <si>
    <t>B31578</t>
  </si>
  <si>
    <t>B31551</t>
  </si>
  <si>
    <t>B31564</t>
  </si>
  <si>
    <t>B31604</t>
  </si>
  <si>
    <t>B31559</t>
  </si>
  <si>
    <t>B31635</t>
  </si>
  <si>
    <t>B31600</t>
  </si>
  <si>
    <t>B31523</t>
  </si>
  <si>
    <t>B31516</t>
  </si>
  <si>
    <t>B31534</t>
  </si>
  <si>
    <t>B31630</t>
  </si>
  <si>
    <t>B37649</t>
  </si>
  <si>
    <t>B31495</t>
  </si>
  <si>
    <t>B31679</t>
  </si>
  <si>
    <t>B31771</t>
  </si>
  <si>
    <t>B31685</t>
  </si>
  <si>
    <t>B31601</t>
  </si>
  <si>
    <t>B37643</t>
  </si>
  <si>
    <t>B31878</t>
  </si>
  <si>
    <t>B31587</t>
  </si>
  <si>
    <t>B31487</t>
  </si>
  <si>
    <t>B31801</t>
  </si>
  <si>
    <t>B37652</t>
  </si>
  <si>
    <t>B31681</t>
  </si>
  <si>
    <t>B31593</t>
  </si>
  <si>
    <t>B31637</t>
  </si>
  <si>
    <t>B31853</t>
  </si>
  <si>
    <t>B31840</t>
  </si>
  <si>
    <t>B31692</t>
  </si>
  <si>
    <t>B31712</t>
  </si>
  <si>
    <t>B31879</t>
  </si>
  <si>
    <t>B31645</t>
  </si>
  <si>
    <t>B31533</t>
  </si>
  <si>
    <t>B37654</t>
  </si>
  <si>
    <t>B31663</t>
  </si>
  <si>
    <t>B15593</t>
  </si>
  <si>
    <t>B18426</t>
  </si>
  <si>
    <t>B18435</t>
  </si>
  <si>
    <t>B31824</t>
  </si>
  <si>
    <t>B31773</t>
  </si>
  <si>
    <t>B31716</t>
  </si>
  <si>
    <t>B31743</t>
  </si>
  <si>
    <t>B31660</t>
  </si>
  <si>
    <t>B31686</t>
  </si>
  <si>
    <t>B31876</t>
  </si>
  <si>
    <t>B31582</t>
  </si>
  <si>
    <t>B31527</t>
  </si>
  <si>
    <t>B43780</t>
  </si>
  <si>
    <t>B43810</t>
  </si>
  <si>
    <t>B39448</t>
  </si>
  <si>
    <t>B39413</t>
  </si>
  <si>
    <t>B39468</t>
  </si>
  <si>
    <t>B39957</t>
  </si>
  <si>
    <t>B39873</t>
  </si>
  <si>
    <t>B39910</t>
  </si>
  <si>
    <t>B39918</t>
  </si>
  <si>
    <t>B39877</t>
  </si>
  <si>
    <t>B39478</t>
  </si>
  <si>
    <t>B43794</t>
  </si>
  <si>
    <t>B39794</t>
  </si>
  <si>
    <t>B39878</t>
  </si>
  <si>
    <t>B39889</t>
  </si>
  <si>
    <t>B39518</t>
  </si>
  <si>
    <t>B39491</t>
  </si>
  <si>
    <t>B39418</t>
  </si>
  <si>
    <t>B39976</t>
  </si>
  <si>
    <t>B39985</t>
  </si>
  <si>
    <t>B39810</t>
  </si>
  <si>
    <t>B39891</t>
  </si>
  <si>
    <t>B39979</t>
  </si>
  <si>
    <t>B43875</t>
  </si>
  <si>
    <t>B43834</t>
  </si>
  <si>
    <t>B39826</t>
  </si>
  <si>
    <t>B39808</t>
  </si>
  <si>
    <t>B43915</t>
  </si>
  <si>
    <t>B39969</t>
  </si>
  <si>
    <t>B43822</t>
  </si>
  <si>
    <t>B39463</t>
  </si>
  <si>
    <t>B40006</t>
  </si>
  <si>
    <t>X39436</t>
  </si>
  <si>
    <t>B43768</t>
  </si>
  <si>
    <t>B43798</t>
  </si>
  <si>
    <t>B39874</t>
  </si>
  <si>
    <t>B39474</t>
  </si>
  <si>
    <t>B39479</t>
  </si>
  <si>
    <t>B39870</t>
  </si>
  <si>
    <t>B43796</t>
  </si>
  <si>
    <t>B39932</t>
  </si>
  <si>
    <t>B39847</t>
  </si>
  <si>
    <t>B39841</t>
  </si>
  <si>
    <t>B43858</t>
  </si>
  <si>
    <t>B39817</t>
  </si>
  <si>
    <t>B39407</t>
  </si>
  <si>
    <t>B43871</t>
  </si>
  <si>
    <t>B39460</t>
  </si>
  <si>
    <t>B43890</t>
  </si>
  <si>
    <t>B39844</t>
  </si>
  <si>
    <t>B39493</t>
  </si>
  <si>
    <t>B43813</t>
  </si>
  <si>
    <t>B39997</t>
  </si>
  <si>
    <t>B39529</t>
  </si>
  <si>
    <t>B39887</t>
  </si>
  <si>
    <t>B43825</t>
  </si>
  <si>
    <t>B43844</t>
  </si>
  <si>
    <t>B43821</t>
  </si>
  <si>
    <t>B43882</t>
  </si>
  <si>
    <t>B39933</t>
  </si>
  <si>
    <t>B39984</t>
  </si>
  <si>
    <t>B39883</t>
  </si>
  <si>
    <t>B43843</t>
  </si>
  <si>
    <t>B39818</t>
  </si>
  <si>
    <t>B39968</t>
  </si>
  <si>
    <t>B43897</t>
  </si>
  <si>
    <t>B39441</t>
  </si>
  <si>
    <t>B39875</t>
  </si>
  <si>
    <t>B39404</t>
  </si>
  <si>
    <t>B43903</t>
  </si>
  <si>
    <t>B43877</t>
  </si>
  <si>
    <t>B39516</t>
  </si>
  <si>
    <t>B39837</t>
  </si>
  <si>
    <t>B43841</t>
  </si>
  <si>
    <t>B39465</t>
  </si>
  <si>
    <t>B39960</t>
  </si>
  <si>
    <t>B43851</t>
  </si>
  <si>
    <t>B39408</t>
  </si>
  <si>
    <t>B39851</t>
  </si>
  <si>
    <t>B39987</t>
  </si>
  <si>
    <t>B40000</t>
  </si>
  <si>
    <t>B39485</t>
  </si>
  <si>
    <t>B39423</t>
  </si>
  <si>
    <t>B43820</t>
  </si>
  <si>
    <t>B39434</t>
  </si>
  <si>
    <t>B43879</t>
  </si>
  <si>
    <t>B39898</t>
  </si>
  <si>
    <t>B39923</t>
  </si>
  <si>
    <t>B43869</t>
  </si>
  <si>
    <t>B43839</t>
  </si>
  <si>
    <t>B39829</t>
  </si>
  <si>
    <t>B39472</t>
  </si>
  <si>
    <t>B39402</t>
  </si>
  <si>
    <t>B31548</t>
  </si>
  <si>
    <t>B31594</t>
  </si>
  <si>
    <t>B31536</t>
  </si>
  <si>
    <t>B31863</t>
  </si>
  <si>
    <t>B31668</t>
  </si>
  <si>
    <t>B31910</t>
  </si>
  <si>
    <t>B31898</t>
  </si>
  <si>
    <t>B31734</t>
  </si>
  <si>
    <t>B31649</t>
  </si>
  <si>
    <t>B31467</t>
  </si>
  <si>
    <t>B31492</t>
  </si>
  <si>
    <t>B31802</t>
  </si>
  <si>
    <t>B37650</t>
  </si>
  <si>
    <t>B31483</t>
  </si>
  <si>
    <t>B31903</t>
  </si>
  <si>
    <t>B37660</t>
  </si>
  <si>
    <t>B31711</t>
  </si>
  <si>
    <t>B31560</t>
  </si>
  <si>
    <t>B31688</t>
  </si>
  <si>
    <t>B31768</t>
  </si>
  <si>
    <t>B31797</t>
  </si>
  <si>
    <t>B31738</t>
  </si>
  <si>
    <t>B31621</t>
  </si>
  <si>
    <t>B31489</t>
  </si>
  <si>
    <t>B31667</t>
  </si>
  <si>
    <t>B31818</t>
  </si>
  <si>
    <t>B37655</t>
  </si>
  <si>
    <t>B31714</t>
  </si>
  <si>
    <t>B37623</t>
  </si>
  <si>
    <t>B31705</t>
  </si>
  <si>
    <t>B31829</t>
  </si>
  <si>
    <t>B31885</t>
  </si>
  <si>
    <t>B31741</t>
  </si>
  <si>
    <t>B31546</t>
  </si>
  <si>
    <t>B22067</t>
  </si>
  <si>
    <t>B22079</t>
  </si>
  <si>
    <t>B21155</t>
  </si>
  <si>
    <t>B21134</t>
  </si>
  <si>
    <t>B22064</t>
  </si>
  <si>
    <t>B44200</t>
  </si>
  <si>
    <t>B21167</t>
  </si>
  <si>
    <t>B44246</t>
  </si>
  <si>
    <t>B22070</t>
  </si>
  <si>
    <t>B50788</t>
  </si>
  <si>
    <t>B22357</t>
  </si>
  <si>
    <t>B21116</t>
  </si>
  <si>
    <t>B44255</t>
  </si>
  <si>
    <t>B22400</t>
  </si>
  <si>
    <t>B50802</t>
  </si>
  <si>
    <t>B22000</t>
  </si>
  <si>
    <t>B44241</t>
  </si>
  <si>
    <t>B44237</t>
  </si>
  <si>
    <t>B22340</t>
  </si>
  <si>
    <t>B21153</t>
  </si>
  <si>
    <t>B21616</t>
  </si>
  <si>
    <t>B49509</t>
  </si>
  <si>
    <t>B22448</t>
  </si>
  <si>
    <t>B21547</t>
  </si>
  <si>
    <t>B22059</t>
  </si>
  <si>
    <t>B31179</t>
  </si>
  <si>
    <t>B22343</t>
  </si>
  <si>
    <t>B31184</t>
  </si>
  <si>
    <t>B23086</t>
  </si>
  <si>
    <t>B61563</t>
  </si>
  <si>
    <t>B21118</t>
  </si>
  <si>
    <t>B21998</t>
  </si>
  <si>
    <t>B44242</t>
  </si>
  <si>
    <t>B22073</t>
  </si>
  <si>
    <t>B44233</t>
  </si>
  <si>
    <t>B22074</t>
  </si>
  <si>
    <t>B22351</t>
  </si>
  <si>
    <t>B22001</t>
  </si>
  <si>
    <t>B21534</t>
  </si>
  <si>
    <t>B23146</t>
  </si>
  <si>
    <t>B21154</t>
  </si>
  <si>
    <t>B50826</t>
  </si>
  <si>
    <t>B22006</t>
  </si>
  <si>
    <t>B23113</t>
  </si>
  <si>
    <t>B23053</t>
  </si>
  <si>
    <t>B21178</t>
  </si>
  <si>
    <t>B22356</t>
  </si>
  <si>
    <t>B50836</t>
  </si>
  <si>
    <t>B22333</t>
  </si>
  <si>
    <t>B21528</t>
  </si>
  <si>
    <t>B31166</t>
  </si>
  <si>
    <t>B23131</t>
  </si>
  <si>
    <t>B22348</t>
  </si>
  <si>
    <t>B49524</t>
  </si>
  <si>
    <t>B21600</t>
  </si>
  <si>
    <t>B21135</t>
  </si>
  <si>
    <t>B21524</t>
  </si>
  <si>
    <t>B22332</t>
  </si>
  <si>
    <t>B23010</t>
  </si>
  <si>
    <t>B31190</t>
  </si>
  <si>
    <t>B22037</t>
  </si>
  <si>
    <t>B49527</t>
  </si>
  <si>
    <t>B22386</t>
  </si>
  <si>
    <t>B21558</t>
  </si>
  <si>
    <t>B61127</t>
  </si>
  <si>
    <t>B31149</t>
  </si>
  <si>
    <t>B22370</t>
  </si>
  <si>
    <t>B49490</t>
  </si>
  <si>
    <t>B49506</t>
  </si>
  <si>
    <t>B49511</t>
  </si>
  <si>
    <t>B44198</t>
  </si>
  <si>
    <t>B21567</t>
  </si>
  <si>
    <t>B22379</t>
  </si>
  <si>
    <t>B22438</t>
  </si>
  <si>
    <t>B22060</t>
  </si>
  <si>
    <t>B21192</t>
  </si>
  <si>
    <t>B22342</t>
  </si>
  <si>
    <t>B22075</t>
  </si>
  <si>
    <t>B23027</t>
  </si>
  <si>
    <t>B31163</t>
  </si>
  <si>
    <t>B50810</t>
  </si>
  <si>
    <t>B22120</t>
  </si>
  <si>
    <t>B23011</t>
  </si>
  <si>
    <t>B22024</t>
  </si>
  <si>
    <t>B22083</t>
  </si>
  <si>
    <t>B50831</t>
  </si>
  <si>
    <t>B22045</t>
  </si>
  <si>
    <t>B21603</t>
  </si>
  <si>
    <t>B50838</t>
  </si>
  <si>
    <t>B23093</t>
  </si>
  <si>
    <t>B23026</t>
  </si>
  <si>
    <t>B32963</t>
  </si>
  <si>
    <t>B14947</t>
  </si>
  <si>
    <t>B32952</t>
  </si>
  <si>
    <t>B13722</t>
  </si>
  <si>
    <t>B13694</t>
  </si>
  <si>
    <t>B51230</t>
  </si>
  <si>
    <t>B13688</t>
  </si>
  <si>
    <t>B14922</t>
  </si>
  <si>
    <t>B15021</t>
  </si>
  <si>
    <t>B13698</t>
  </si>
  <si>
    <t>B32968</t>
  </si>
  <si>
    <t>B14949</t>
  </si>
  <si>
    <t>B14942</t>
  </si>
  <si>
    <t>B32977</t>
  </si>
  <si>
    <t>B13728</t>
  </si>
  <si>
    <t>B32951</t>
  </si>
  <si>
    <t>B13759</t>
  </si>
  <si>
    <t>B32965</t>
  </si>
  <si>
    <t>B13749</t>
  </si>
  <si>
    <t>B13663</t>
  </si>
  <si>
    <t>B13733</t>
  </si>
  <si>
    <t>B32936</t>
  </si>
  <si>
    <t>B14934</t>
  </si>
  <si>
    <t>B15008</t>
  </si>
  <si>
    <t>B14962</t>
  </si>
  <si>
    <t>B13704</t>
  </si>
  <si>
    <t>B15002</t>
  </si>
  <si>
    <t>B14930</t>
  </si>
  <si>
    <t>B14966</t>
  </si>
  <si>
    <t>B32993</t>
  </si>
  <si>
    <t>B13750</t>
  </si>
  <si>
    <t>B13742</t>
  </si>
  <si>
    <t>B32957</t>
  </si>
  <si>
    <t>B15001</t>
  </si>
  <si>
    <t>B14997</t>
  </si>
  <si>
    <t>B33002</t>
  </si>
  <si>
    <t>B14923</t>
  </si>
  <si>
    <t>B32958</t>
  </si>
  <si>
    <t>B13756</t>
  </si>
  <si>
    <t>B14990</t>
  </si>
  <si>
    <t>B14928</t>
  </si>
  <si>
    <t>B15012</t>
  </si>
  <si>
    <t>B13724</t>
  </si>
  <si>
    <t>B13667</t>
  </si>
  <si>
    <t>B15023</t>
  </si>
  <si>
    <t>B13773</t>
  </si>
  <si>
    <t>B14985</t>
  </si>
  <si>
    <t>B14989</t>
  </si>
  <si>
    <t>B14941</t>
  </si>
  <si>
    <t>B14955</t>
  </si>
  <si>
    <t>B15011</t>
  </si>
  <si>
    <t>B14958</t>
  </si>
  <si>
    <t>B13665</t>
  </si>
  <si>
    <t>B13769</t>
  </si>
  <si>
    <t>B13682</t>
  </si>
  <si>
    <t>B14978</t>
  </si>
  <si>
    <t>B13747</t>
  </si>
  <si>
    <t>B13687</t>
  </si>
  <si>
    <t>B13656</t>
  </si>
  <si>
    <t>B14988</t>
  </si>
  <si>
    <t>B32950</t>
  </si>
  <si>
    <t>B15005</t>
  </si>
  <si>
    <t>B13671</t>
  </si>
  <si>
    <t>B14976</t>
  </si>
  <si>
    <t>B32945</t>
  </si>
  <si>
    <t>B14929</t>
  </si>
  <si>
    <t>B13655</t>
  </si>
  <si>
    <t>B13679</t>
  </si>
  <si>
    <t>B32937</t>
  </si>
  <si>
    <t>B13767</t>
  </si>
  <si>
    <t>B13720</t>
  </si>
  <si>
    <t>B13762</t>
  </si>
  <si>
    <t>B13658</t>
  </si>
  <si>
    <t>B14927</t>
  </si>
  <si>
    <t>B15020</t>
  </si>
  <si>
    <t>B15017</t>
  </si>
  <si>
    <t>B32969</t>
  </si>
  <si>
    <t>B14975</t>
  </si>
  <si>
    <t>B13689</t>
  </si>
  <si>
    <t>B15015</t>
  </si>
  <si>
    <t>B14926</t>
  </si>
  <si>
    <t>B32943</t>
  </si>
  <si>
    <t>B13701</t>
  </si>
  <si>
    <t>B13731</t>
  </si>
  <si>
    <t>B32982</t>
  </si>
  <si>
    <t>B15000</t>
  </si>
  <si>
    <t>B13721</t>
  </si>
  <si>
    <t>B13737</t>
  </si>
  <si>
    <t>B13715</t>
  </si>
  <si>
    <t>B13675</t>
  </si>
  <si>
    <t>B14983</t>
  </si>
  <si>
    <t>B14924</t>
  </si>
  <si>
    <t>B14951</t>
  </si>
  <si>
    <t>B14981</t>
  </si>
  <si>
    <t>B32942</t>
  </si>
  <si>
    <t>B14968</t>
  </si>
  <si>
    <t>B13684</t>
  </si>
  <si>
    <t>B14982</t>
  </si>
  <si>
    <t>B13669</t>
  </si>
  <si>
    <t>B14957</t>
  </si>
  <si>
    <t>B14992</t>
  </si>
  <si>
    <t>B13690</t>
  </si>
  <si>
    <t>B13718</t>
  </si>
  <si>
    <t>B14973</t>
  </si>
  <si>
    <t>B32944</t>
  </si>
  <si>
    <t>B13770</t>
  </si>
  <si>
    <t>B13725</t>
  </si>
  <si>
    <t>B32948</t>
  </si>
  <si>
    <t>B32989</t>
  </si>
  <si>
    <t>B13705</t>
  </si>
  <si>
    <t>B14931</t>
  </si>
  <si>
    <t>B13735</t>
  </si>
  <si>
    <t>B32981</t>
  </si>
  <si>
    <t>B14954</t>
  </si>
  <si>
    <t>B32962</t>
  </si>
  <si>
    <t>B32992</t>
  </si>
  <si>
    <t>B32983</t>
  </si>
  <si>
    <t>B13708</t>
  </si>
  <si>
    <t>B13740</t>
  </si>
  <si>
    <t>B14943</t>
  </si>
  <si>
    <t>B13743</t>
  </si>
  <si>
    <t>B32978</t>
  </si>
  <si>
    <t>B13771</t>
  </si>
  <si>
    <t>B13691</t>
  </si>
  <si>
    <t>B14972</t>
  </si>
  <si>
    <t>B32994</t>
  </si>
  <si>
    <t>B15010</t>
  </si>
  <si>
    <t>B39913</t>
  </si>
  <si>
    <t>B39805</t>
  </si>
  <si>
    <t>B39428</t>
  </si>
  <si>
    <t>B39416</t>
  </si>
  <si>
    <t>B39803</t>
  </si>
  <si>
    <t>B43816</t>
  </si>
  <si>
    <t>B43827</t>
  </si>
  <si>
    <t>B43859</t>
  </si>
  <si>
    <t>B39905</t>
  </si>
  <si>
    <t>B39953</t>
  </si>
  <si>
    <t>B39409</t>
  </si>
  <si>
    <t>B43896</t>
  </si>
  <si>
    <t>B39470</t>
  </si>
  <si>
    <t>B39924</t>
  </si>
  <si>
    <t>B43826</t>
  </si>
  <si>
    <t>B43856</t>
  </si>
  <si>
    <t>B39995</t>
  </si>
  <si>
    <t>B39444</t>
  </si>
  <si>
    <t>B43853</t>
  </si>
  <si>
    <t>B43805</t>
  </si>
  <si>
    <t>B43865</t>
  </si>
  <si>
    <t>B43845</t>
  </si>
  <si>
    <t>B32941</t>
  </si>
  <si>
    <t>B32987</t>
  </si>
  <si>
    <t>B13732</t>
  </si>
  <si>
    <t>B14991</t>
  </si>
  <si>
    <t>B32976</t>
  </si>
  <si>
    <t>B13660</t>
  </si>
  <si>
    <t>B13702</t>
  </si>
  <si>
    <t>B13674</t>
  </si>
  <si>
    <t>B14952</t>
  </si>
  <si>
    <t>B13714</t>
  </si>
  <si>
    <t>B15009</t>
  </si>
  <si>
    <t>B32986</t>
  </si>
  <si>
    <t>B32975</t>
  </si>
  <si>
    <t>B14925</t>
  </si>
  <si>
    <t>B13730</t>
  </si>
  <si>
    <t>B13748</t>
  </si>
  <si>
    <t>B32949</t>
  </si>
  <si>
    <t>B32971</t>
  </si>
  <si>
    <t>B32985</t>
  </si>
  <si>
    <t>B14940</t>
  </si>
  <si>
    <t>B13763</t>
  </si>
  <si>
    <t>B14953</t>
  </si>
  <si>
    <t>B33000</t>
  </si>
  <si>
    <t>B13717</t>
  </si>
  <si>
    <t>B32935</t>
  </si>
  <si>
    <t>B32995</t>
  </si>
  <si>
    <t>B14980</t>
  </si>
  <si>
    <t>B14965</t>
  </si>
  <si>
    <t>B13700</t>
  </si>
  <si>
    <t>B13683</t>
  </si>
  <si>
    <t>B13752</t>
  </si>
  <si>
    <t>B14959</t>
  </si>
  <si>
    <t>B33001</t>
  </si>
  <si>
    <t>B14977</t>
  </si>
  <si>
    <t>B15004</t>
  </si>
  <si>
    <t>B13673</t>
  </si>
  <si>
    <t>B32940</t>
  </si>
  <si>
    <t>B13744</t>
  </si>
  <si>
    <t>B13677</t>
  </si>
  <si>
    <t>B13654</t>
  </si>
  <si>
    <t>B13754</t>
  </si>
  <si>
    <t>B13716</t>
  </si>
  <si>
    <t>B32966</t>
  </si>
  <si>
    <t>B32972</t>
  </si>
  <si>
    <t>B15016</t>
  </si>
  <si>
    <t>B14967</t>
  </si>
  <si>
    <t>B13664</t>
  </si>
  <si>
    <t>B13707</t>
  </si>
  <si>
    <t>B13692</t>
  </si>
  <si>
    <t>B13686</t>
  </si>
  <si>
    <t>B13739</t>
  </si>
  <si>
    <t>B14960</t>
  </si>
  <si>
    <t>B14986</t>
  </si>
  <si>
    <t>B13761</t>
  </si>
  <si>
    <t>B15014</t>
  </si>
  <si>
    <t>B15007</t>
  </si>
  <si>
    <t>B14961</t>
  </si>
  <si>
    <t>B14971</t>
  </si>
  <si>
    <t>B32988</t>
  </si>
  <si>
    <t>B14984</t>
  </si>
  <si>
    <t>B13711</t>
  </si>
  <si>
    <t>B14950</t>
  </si>
  <si>
    <t>B32980</t>
  </si>
  <si>
    <t>B15013</t>
  </si>
  <si>
    <t>B13760</t>
  </si>
  <si>
    <t>B32991</t>
  </si>
  <si>
    <t>B13699</t>
  </si>
  <si>
    <t>B13710</t>
  </si>
  <si>
    <t>B14935</t>
  </si>
  <si>
    <t>B14948</t>
  </si>
  <si>
    <t>B13685</t>
  </si>
  <si>
    <t>B32967</t>
  </si>
  <si>
    <t>B15022</t>
  </si>
  <si>
    <t>B14937</t>
  </si>
  <si>
    <t>B32956</t>
  </si>
  <si>
    <t>B15026</t>
  </si>
  <si>
    <t>B13745</t>
  </si>
  <si>
    <t>B13697</t>
  </si>
  <si>
    <t>B13666</t>
  </si>
  <si>
    <t>B14945</t>
  </si>
  <si>
    <t>B32984</t>
  </si>
  <si>
    <t>B15003</t>
  </si>
  <si>
    <t>B13713</t>
  </si>
  <si>
    <t>B32938</t>
  </si>
  <si>
    <t>B14993</t>
  </si>
  <si>
    <t>B32973</t>
  </si>
  <si>
    <t>B13727</t>
  </si>
  <si>
    <t>B13746</t>
  </si>
  <si>
    <t>B13758</t>
  </si>
  <si>
    <t>B13661</t>
  </si>
  <si>
    <t>B13736</t>
  </si>
  <si>
    <t>B13753</t>
  </si>
  <si>
    <t>B13678</t>
  </si>
  <si>
    <t>B32997</t>
  </si>
  <si>
    <t>B14994</t>
  </si>
  <si>
    <t>B14996</t>
  </si>
  <si>
    <t>B32954</t>
  </si>
  <si>
    <t>B13706</t>
  </si>
  <si>
    <t>B32947</t>
  </si>
  <si>
    <t>B15019</t>
  </si>
  <si>
    <t>B14932</t>
  </si>
  <si>
    <t>B13693</t>
  </si>
  <si>
    <t>B13719</t>
  </si>
  <si>
    <t>B32990</t>
  </si>
  <si>
    <t>B13757</t>
  </si>
  <si>
    <t>B13772</t>
  </si>
  <si>
    <t>B13659</t>
  </si>
  <si>
    <t>B14979</t>
  </si>
  <si>
    <t>B13680</t>
  </si>
  <si>
    <t>B14987</t>
  </si>
  <si>
    <t>B13696</t>
  </si>
  <si>
    <t>B13768</t>
  </si>
  <si>
    <t>B14936</t>
  </si>
  <si>
    <t>B14956</t>
  </si>
  <si>
    <t>B13709</t>
  </si>
  <si>
    <t>B13734</t>
  </si>
  <si>
    <t>B15018</t>
  </si>
  <si>
    <t>B32946</t>
  </si>
  <si>
    <t>B14939</t>
  </si>
  <si>
    <t>B13676</t>
  </si>
  <si>
    <t>B32970</t>
  </si>
  <si>
    <t>B14946</t>
  </si>
  <si>
    <t>B13765</t>
  </si>
  <si>
    <t>B13755</t>
  </si>
  <si>
    <t>B13670</t>
  </si>
  <si>
    <t>B13668</t>
  </si>
  <si>
    <t>B13726</t>
  </si>
  <si>
    <t>B14974</t>
  </si>
  <si>
    <t>B14938</t>
  </si>
  <si>
    <t>B14964</t>
  </si>
  <si>
    <t>B15006</t>
  </si>
  <si>
    <t>B32979</t>
  </si>
  <si>
    <t>B14944</t>
  </si>
  <si>
    <t>B33003</t>
  </si>
  <si>
    <t>B32964</t>
  </si>
  <si>
    <t>B14933</t>
  </si>
  <si>
    <t>B13703</t>
  </si>
  <si>
    <t>B14969</t>
  </si>
  <si>
    <t>B14970</t>
  </si>
  <si>
    <t>B14999</t>
  </si>
  <si>
    <t>B13764</t>
  </si>
  <si>
    <t>B14963</t>
  </si>
  <si>
    <t>B13657</t>
  </si>
  <si>
    <t>B13712</t>
  </si>
  <si>
    <t>B13738</t>
  </si>
  <si>
    <t>B32974</t>
  </si>
  <si>
    <t>B32996</t>
  </si>
  <si>
    <t>B13681</t>
  </si>
  <si>
    <t>B32960</t>
  </si>
  <si>
    <t>B13672</t>
  </si>
  <si>
    <t>B32955</t>
  </si>
  <si>
    <t>B13741</t>
  </si>
  <si>
    <t>B14998</t>
  </si>
  <si>
    <t>B13723</t>
  </si>
  <si>
    <t>B42440</t>
  </si>
  <si>
    <t>B37476</t>
  </si>
  <si>
    <t>B42433</t>
  </si>
  <si>
    <t>B42438</t>
  </si>
  <si>
    <t>B42432</t>
  </si>
  <si>
    <t>B37524</t>
  </si>
  <si>
    <t>B42420</t>
  </si>
  <si>
    <t>B42452</t>
  </si>
  <si>
    <t>B42471</t>
  </si>
  <si>
    <t>B42506</t>
  </si>
  <si>
    <t>B42411</t>
  </si>
  <si>
    <t>B42373</t>
  </si>
  <si>
    <t>B37445</t>
  </si>
  <si>
    <t>B42399</t>
  </si>
  <si>
    <t>B37513</t>
  </si>
  <si>
    <t>B37497</t>
  </si>
  <si>
    <t>B42407</t>
  </si>
  <si>
    <t>B37459</t>
  </si>
  <si>
    <t>B37537</t>
  </si>
  <si>
    <t>B42435</t>
  </si>
  <si>
    <t>B37482</t>
  </si>
  <si>
    <t>B37479</t>
  </si>
  <si>
    <t>B42374</t>
  </si>
  <si>
    <t>B42382</t>
  </si>
  <si>
    <t>B42473</t>
  </si>
  <si>
    <t>B37544</t>
  </si>
  <si>
    <t>B42416</t>
  </si>
  <si>
    <t>B19202</t>
  </si>
  <si>
    <t>B37485</t>
  </si>
  <si>
    <t>B42461</t>
  </si>
  <si>
    <t>B42402</t>
  </si>
  <si>
    <t>B37538</t>
  </si>
  <si>
    <t>B37554</t>
  </si>
  <si>
    <t>B37446</t>
  </si>
  <si>
    <t>B42443</t>
  </si>
  <si>
    <t>B4/379</t>
  </si>
  <si>
    <t>B42409</t>
  </si>
  <si>
    <t>B37488</t>
  </si>
  <si>
    <t>B37451</t>
  </si>
  <si>
    <t>B42501</t>
  </si>
  <si>
    <t>B42405</t>
  </si>
  <si>
    <t>B42469</t>
  </si>
  <si>
    <t>B37531</t>
  </si>
  <si>
    <t>B42476</t>
  </si>
  <si>
    <t>B37455</t>
  </si>
  <si>
    <t>B37501</t>
  </si>
  <si>
    <t>B42493</t>
  </si>
  <si>
    <t>B37494</t>
  </si>
  <si>
    <t>B37454</t>
  </si>
  <si>
    <t>B42429</t>
  </si>
  <si>
    <t>B42462</t>
  </si>
  <si>
    <t>B42385</t>
  </si>
  <si>
    <t>B42488</t>
  </si>
  <si>
    <t>B42398</t>
  </si>
  <si>
    <t>B37533</t>
  </si>
  <si>
    <t>B37506</t>
  </si>
  <si>
    <t>B37474</t>
  </si>
  <si>
    <t>B42387</t>
  </si>
  <si>
    <t>B42441</t>
  </si>
  <si>
    <t>B42386</t>
  </si>
  <si>
    <t>B37463</t>
  </si>
  <si>
    <t>B37440</t>
  </si>
  <si>
    <t>B37555</t>
  </si>
  <si>
    <t>B42418</t>
  </si>
  <si>
    <t>B37480</t>
  </si>
  <si>
    <t>B42472</t>
  </si>
  <si>
    <t>B42400</t>
  </si>
  <si>
    <t>B42479</t>
  </si>
  <si>
    <t>B37526</t>
  </si>
  <si>
    <t>B42447</t>
  </si>
  <si>
    <t>B42474</t>
  </si>
  <si>
    <t>B37550</t>
  </si>
  <si>
    <t>B42463</t>
  </si>
  <si>
    <t>B42449</t>
  </si>
  <si>
    <t>B42392</t>
  </si>
  <si>
    <t>B37542</t>
  </si>
  <si>
    <t>B37521</t>
  </si>
  <si>
    <t>B42468</t>
  </si>
  <si>
    <t>B42372</t>
  </si>
  <si>
    <t>B37515</t>
  </si>
  <si>
    <t>B37509</t>
  </si>
  <si>
    <t>B42470</t>
  </si>
  <si>
    <t>B37539</t>
  </si>
  <si>
    <t>B37470</t>
  </si>
  <si>
    <t>B37448</t>
  </si>
  <si>
    <t>B37534</t>
  </si>
  <si>
    <t>B42424</t>
  </si>
  <si>
    <t>B42428</t>
  </si>
  <si>
    <t>B37467</t>
  </si>
  <si>
    <t>B42394</t>
  </si>
  <si>
    <t>B37499</t>
  </si>
  <si>
    <t>B37475</t>
  </si>
  <si>
    <t>B37465</t>
  </si>
  <si>
    <t>B37512</t>
  </si>
  <si>
    <t>B37472</t>
  </si>
  <si>
    <t>B37443</t>
  </si>
  <si>
    <t>B42498</t>
  </si>
  <si>
    <t>B37508</t>
  </si>
  <si>
    <t>B42504</t>
  </si>
  <si>
    <t>B42454</t>
  </si>
  <si>
    <t>B37541</t>
  </si>
  <si>
    <t>B37502</t>
  </si>
  <si>
    <t>B42414</t>
  </si>
  <si>
    <t>B37507</t>
  </si>
  <si>
    <t>B42397</t>
  </si>
  <si>
    <t>B42425</t>
  </si>
  <si>
    <t>B37288</t>
  </si>
  <si>
    <t>B42444</t>
  </si>
  <si>
    <t>B37441</t>
  </si>
  <si>
    <t>B37529</t>
  </si>
  <si>
    <t>B37520</t>
  </si>
  <si>
    <t>B42378</t>
  </si>
  <si>
    <t>B42393</t>
  </si>
  <si>
    <t>B42377</t>
  </si>
  <si>
    <t>B37447</t>
  </si>
  <si>
    <t>B37444</t>
  </si>
  <si>
    <t>B37540</t>
  </si>
  <si>
    <t>B42408</t>
  </si>
  <si>
    <t>B42465</t>
  </si>
  <si>
    <t>B42413</t>
  </si>
  <si>
    <t>B37532</t>
  </si>
  <si>
    <t>B42404</t>
  </si>
  <si>
    <t>B42456</t>
  </si>
  <si>
    <t>B37468</t>
  </si>
  <si>
    <t>B42426</t>
  </si>
  <si>
    <t>B37498</t>
  </si>
  <si>
    <t>B37549</t>
  </si>
  <si>
    <t>B42391</t>
  </si>
  <si>
    <t>B42453</t>
  </si>
  <si>
    <t>B37496</t>
  </si>
  <si>
    <t>B37530</t>
  </si>
  <si>
    <t>B42450</t>
  </si>
  <si>
    <t>B42484</t>
  </si>
  <si>
    <t>B42388</t>
  </si>
  <si>
    <t>B42412</t>
  </si>
  <si>
    <t>B37492</t>
  </si>
  <si>
    <t>B37461</t>
  </si>
  <si>
    <t>B42491</t>
  </si>
  <si>
    <t>B37518</t>
  </si>
  <si>
    <t>B37551</t>
  </si>
  <si>
    <t>B42427</t>
  </si>
  <si>
    <t>B42403</t>
  </si>
  <si>
    <t>B42497</t>
  </si>
  <si>
    <t>B37490</t>
  </si>
  <si>
    <t>B42486</t>
  </si>
  <si>
    <t>B42475</t>
  </si>
  <si>
    <t>B37552</t>
  </si>
  <si>
    <t>B42499</t>
  </si>
  <si>
    <t>B37517</t>
  </si>
  <si>
    <t>B37546</t>
  </si>
  <si>
    <t>B37452</t>
  </si>
  <si>
    <t>B42445</t>
  </si>
  <si>
    <t>B42442</t>
  </si>
  <si>
    <t>B42464</t>
  </si>
  <si>
    <t>B37469</t>
  </si>
  <si>
    <t>B42487</t>
  </si>
  <si>
    <t>B42483</t>
  </si>
  <si>
    <t>B37536</t>
  </si>
  <si>
    <t>B42390</t>
  </si>
  <si>
    <t>B42496</t>
  </si>
  <si>
    <t>B42451</t>
  </si>
  <si>
    <t>B37478</t>
  </si>
  <si>
    <t>B42459</t>
  </si>
  <si>
    <t>B37535</t>
  </si>
  <si>
    <t>B37523</t>
  </si>
  <si>
    <t>B37511</t>
  </si>
  <si>
    <t>B42503</t>
  </si>
  <si>
    <t>B42448</t>
  </si>
  <si>
    <t>B42371</t>
  </si>
  <si>
    <t>B37495</t>
  </si>
  <si>
    <t>B42500</t>
  </si>
  <si>
    <t>B37528</t>
  </si>
  <si>
    <t>B42376</t>
  </si>
  <si>
    <t>B37510</t>
  </si>
  <si>
    <t>B37503</t>
  </si>
  <si>
    <t>B42467</t>
  </si>
  <si>
    <t>B42421</t>
  </si>
  <si>
    <t>B42437</t>
  </si>
  <si>
    <t>B42495</t>
  </si>
  <si>
    <t>B37522</t>
  </si>
  <si>
    <t>B37457</t>
  </si>
  <si>
    <t>B42458</t>
  </si>
  <si>
    <t>B37487</t>
  </si>
  <si>
    <t>B42480</t>
  </si>
  <si>
    <t>B42370</t>
  </si>
  <si>
    <t>B42375</t>
  </si>
  <si>
    <t>B42502</t>
  </si>
  <si>
    <t>B42482</t>
  </si>
  <si>
    <t>B37460</t>
  </si>
  <si>
    <t>B37456</t>
  </si>
  <si>
    <t>B42439</t>
  </si>
  <si>
    <t>B37462</t>
  </si>
  <si>
    <t>B37453</t>
  </si>
  <si>
    <t>B42381</t>
  </si>
  <si>
    <t>B37505</t>
  </si>
  <si>
    <t>B37500</t>
  </si>
  <si>
    <t>B42430</t>
  </si>
  <si>
    <t>B37442</t>
  </si>
  <si>
    <t>B37491</t>
  </si>
  <si>
    <t>B37548</t>
  </si>
  <si>
    <t>B42481</t>
  </si>
  <si>
    <t>B37471</t>
  </si>
  <si>
    <t>B42436</t>
  </si>
  <si>
    <t>B42369</t>
  </si>
  <si>
    <t>B37519</t>
  </si>
  <si>
    <t>B42485</t>
  </si>
  <si>
    <t>B37473</t>
  </si>
  <si>
    <t>B42396</t>
  </si>
  <si>
    <t>B42455</t>
  </si>
  <si>
    <t>B42489</t>
  </si>
  <si>
    <t>B37547</t>
  </si>
  <si>
    <t>B37477</t>
  </si>
  <si>
    <t>B37481</t>
  </si>
  <si>
    <t>B37486</t>
  </si>
  <si>
    <t>B42380</t>
  </si>
  <si>
    <t>B37466</t>
  </si>
  <si>
    <t>B42446</t>
  </si>
  <si>
    <t>B37449</t>
  </si>
  <si>
    <t>B37464</t>
  </si>
  <si>
    <t>B37450</t>
  </si>
  <si>
    <t>B37525</t>
  </si>
  <si>
    <t>B42395</t>
  </si>
  <si>
    <t>B42505</t>
  </si>
  <si>
    <t>B37543</t>
  </si>
  <si>
    <t>B42494</t>
  </si>
  <si>
    <t>B37489</t>
  </si>
  <si>
    <t>B42434</t>
  </si>
  <si>
    <t>B42457</t>
  </si>
  <si>
    <t>B37493</t>
  </si>
  <si>
    <t>B37514</t>
  </si>
  <si>
    <t>B37527</t>
  </si>
  <si>
    <t>B42423</t>
  </si>
  <si>
    <t>B42477</t>
  </si>
  <si>
    <t>B37483</t>
  </si>
  <si>
    <t>B42383</t>
  </si>
  <si>
    <t>B42466</t>
  </si>
  <si>
    <t>B42415</t>
  </si>
  <si>
    <t>B31072</t>
  </si>
  <si>
    <t>B19176</t>
  </si>
  <si>
    <t>B19177</t>
  </si>
  <si>
    <t>B19170</t>
  </si>
  <si>
    <t>B19175</t>
  </si>
  <si>
    <t>B19152</t>
  </si>
  <si>
    <t>B19205</t>
  </si>
  <si>
    <t>B19112</t>
  </si>
  <si>
    <t>B19149</t>
  </si>
  <si>
    <t>B19155</t>
  </si>
  <si>
    <t>B31062</t>
  </si>
  <si>
    <t>B19183</t>
  </si>
  <si>
    <t>B19143</t>
  </si>
  <si>
    <t>B19142</t>
  </si>
  <si>
    <t>B19121</t>
  </si>
  <si>
    <t>B19118</t>
  </si>
  <si>
    <t>B19144</t>
  </si>
  <si>
    <t>B19160</t>
  </si>
  <si>
    <t>B19104</t>
  </si>
  <si>
    <t>B19191</t>
  </si>
  <si>
    <t>B19090</t>
  </si>
  <si>
    <t>B19120</t>
  </si>
  <si>
    <t>B19147</t>
  </si>
  <si>
    <t>B19193</t>
  </si>
  <si>
    <t>B19200</t>
  </si>
  <si>
    <t>B19127</t>
  </si>
  <si>
    <t>B19115</t>
  </si>
  <si>
    <t>B19103</t>
  </si>
  <si>
    <t>B19148</t>
  </si>
  <si>
    <t>B19194</t>
  </si>
  <si>
    <t>B31064</t>
  </si>
  <si>
    <t>B19184</t>
  </si>
  <si>
    <t>B19105</t>
  </si>
  <si>
    <t>B19199</t>
  </si>
  <si>
    <t>B19190</t>
  </si>
  <si>
    <t>B19113</t>
  </si>
  <si>
    <t>B19185</t>
  </si>
  <si>
    <t>B31065</t>
  </si>
  <si>
    <t>B19114</t>
  </si>
  <si>
    <t>B19167</t>
  </si>
  <si>
    <t>B19171</t>
  </si>
  <si>
    <t>B19187</t>
  </si>
  <si>
    <t>B19119</t>
  </si>
  <si>
    <t>B19178</t>
  </si>
  <si>
    <t>B19146</t>
  </si>
  <si>
    <t>B19201</t>
  </si>
  <si>
    <t>B19179</t>
  </si>
  <si>
    <t>B19135</t>
  </si>
  <si>
    <t>B19133</t>
  </si>
  <si>
    <t>B19154</t>
  </si>
  <si>
    <t>B19125</t>
  </si>
  <si>
    <t>B19093</t>
  </si>
  <si>
    <t>B37290</t>
  </si>
  <si>
    <t>B37287</t>
  </si>
  <si>
    <t>B19157</t>
  </si>
  <si>
    <t>B19181</t>
  </si>
  <si>
    <t>B31066</t>
  </si>
  <si>
    <t>B19111</t>
  </si>
  <si>
    <t>B19198</t>
  </si>
  <si>
    <t>B37289</t>
  </si>
  <si>
    <t>B31075</t>
  </si>
  <si>
    <t>B19173</t>
  </si>
  <si>
    <t>B19092</t>
  </si>
  <si>
    <t>B19186</t>
  </si>
  <si>
    <t>B19156</t>
  </si>
  <si>
    <t>B19098</t>
  </si>
  <si>
    <t>B19131</t>
  </si>
  <si>
    <t>B19101</t>
  </si>
  <si>
    <t>B19189</t>
  </si>
  <si>
    <t>B19126</t>
  </si>
  <si>
    <t>B19169</t>
  </si>
  <si>
    <t>B19196</t>
  </si>
  <si>
    <t>B19091</t>
  </si>
  <si>
    <t>B19109</t>
  </si>
  <si>
    <t>B31061</t>
  </si>
  <si>
    <t>B19180</t>
  </si>
  <si>
    <t>B19159</t>
  </si>
  <si>
    <t>B19172</t>
  </si>
  <si>
    <t>B19100</t>
  </si>
  <si>
    <t>B19165</t>
  </si>
  <si>
    <t>B19096</t>
  </si>
  <si>
    <t>B19158</t>
  </si>
  <si>
    <t>B19207</t>
  </si>
  <si>
    <t>B19107</t>
  </si>
  <si>
    <t>B19140</t>
  </si>
  <si>
    <t>B19168</t>
  </si>
  <si>
    <t>B19163</t>
  </si>
  <si>
    <t>B19097</t>
  </si>
  <si>
    <t>B19145</t>
  </si>
  <si>
    <t>B19134</t>
  </si>
  <si>
    <t>B19116</t>
  </si>
  <si>
    <t>B19137</t>
  </si>
  <si>
    <t>B19141</t>
  </si>
  <si>
    <t>B31071</t>
  </si>
  <si>
    <t>B19150</t>
  </si>
  <si>
    <t>B19203</t>
  </si>
  <si>
    <t>B19138</t>
  </si>
  <si>
    <t>B19110</t>
  </si>
  <si>
    <t>B19108</t>
  </si>
  <si>
    <t>B19099</t>
  </si>
  <si>
    <t>B19117</t>
  </si>
  <si>
    <t>B31069</t>
  </si>
  <si>
    <t>B31073</t>
  </si>
  <si>
    <t>B19153</t>
  </si>
  <si>
    <t>B31074</t>
  </si>
  <si>
    <t>B19192</t>
  </si>
  <si>
    <t>B19162</t>
  </si>
  <si>
    <t>B31067</t>
  </si>
  <si>
    <t>B19132</t>
  </si>
  <si>
    <t>B19088</t>
  </si>
  <si>
    <t>B31070</t>
  </si>
  <si>
    <t>B19166</t>
  </si>
  <si>
    <t>B19124</t>
  </si>
  <si>
    <t>B19136</t>
  </si>
  <si>
    <t>B31068</t>
  </si>
  <si>
    <t>B19197</t>
  </si>
  <si>
    <t>B19095</t>
  </si>
  <si>
    <t>B19130</t>
  </si>
  <si>
    <t>B19182</t>
  </si>
  <si>
    <t>B19204</t>
  </si>
  <si>
    <t>B19089</t>
  </si>
  <si>
    <t>B19161</t>
  </si>
  <si>
    <t>B19151</t>
  </si>
  <si>
    <t>B19128</t>
  </si>
  <si>
    <t>B19094</t>
  </si>
  <si>
    <t>B19195</t>
  </si>
  <si>
    <t>B31063</t>
  </si>
  <si>
    <t>B19102</t>
  </si>
  <si>
    <t>B19206</t>
  </si>
  <si>
    <t>B10113</t>
  </si>
  <si>
    <t>B10036</t>
  </si>
  <si>
    <t>B10121</t>
  </si>
  <si>
    <t>B10037</t>
  </si>
  <si>
    <t>B10086</t>
  </si>
  <si>
    <t>B10100</t>
  </si>
  <si>
    <t>B10070</t>
  </si>
  <si>
    <t>B10056</t>
  </si>
  <si>
    <t>B10064</t>
  </si>
  <si>
    <t>B10087</t>
  </si>
  <si>
    <t>B10063</t>
  </si>
  <si>
    <t>B10083</t>
  </si>
  <si>
    <t>B10108</t>
  </si>
  <si>
    <t>B10067</t>
  </si>
  <si>
    <t>B9999</t>
  </si>
  <si>
    <t>B10117</t>
  </si>
  <si>
    <t>B10099</t>
  </si>
  <si>
    <t>B10060</t>
  </si>
  <si>
    <t>B10098</t>
  </si>
  <si>
    <t>B10017</t>
  </si>
  <si>
    <t>B10008</t>
  </si>
  <si>
    <t>B10034</t>
  </si>
  <si>
    <t>B10049</t>
  </si>
  <si>
    <t>B10061</t>
  </si>
  <si>
    <t>B10065</t>
  </si>
  <si>
    <t>B10002</t>
  </si>
  <si>
    <t>B10048</t>
  </si>
  <si>
    <t>B10077</t>
  </si>
  <si>
    <t>B10112</t>
  </si>
  <si>
    <t>B10075</t>
  </si>
  <si>
    <t>B10103</t>
  </si>
  <si>
    <t>B10023</t>
  </si>
  <si>
    <t>B10043</t>
  </si>
  <si>
    <t>B10066</t>
  </si>
  <si>
    <t>B10096</t>
  </si>
  <si>
    <t>B10005</t>
  </si>
  <si>
    <t>B10119</t>
  </si>
  <si>
    <t>B10118</t>
  </si>
  <si>
    <t>B10025</t>
  </si>
  <si>
    <t>B10030</t>
  </si>
  <si>
    <t>B10111</t>
  </si>
  <si>
    <t>B10095</t>
  </si>
  <si>
    <t>B10081</t>
  </si>
  <si>
    <t>B10016</t>
  </si>
  <si>
    <t>B10014</t>
  </si>
  <si>
    <t>B10046</t>
  </si>
  <si>
    <t>B10020</t>
  </si>
  <si>
    <t>B10035</t>
  </si>
  <si>
    <t>B10032</t>
  </si>
  <si>
    <t>B10022</t>
  </si>
  <si>
    <t>B10029</t>
  </si>
  <si>
    <t>B10091</t>
  </si>
  <si>
    <t>B10073</t>
  </si>
  <si>
    <t>B10084</t>
  </si>
  <si>
    <t>B10079</t>
  </si>
  <si>
    <t>B10018</t>
  </si>
  <si>
    <t>B10000</t>
  </si>
  <si>
    <t>B10072</t>
  </si>
  <si>
    <t>B10012</t>
  </si>
  <si>
    <t>B10047</t>
  </si>
  <si>
    <t>B10045</t>
  </si>
  <si>
    <t>B10004</t>
  </si>
  <si>
    <t>B10114</t>
  </si>
  <si>
    <t>B10051</t>
  </si>
  <si>
    <t>B10093</t>
  </si>
  <si>
    <t>B10076</t>
  </si>
  <si>
    <t>B10116</t>
  </si>
  <si>
    <t>B10110</t>
  </si>
  <si>
    <t>B10080</t>
  </si>
  <si>
    <t>B10013</t>
  </si>
  <si>
    <t>B10033</t>
  </si>
  <si>
    <t>B10003</t>
  </si>
  <si>
    <t>B10041</t>
  </si>
  <si>
    <t>B10007</t>
  </si>
  <si>
    <t>B10101</t>
  </si>
  <si>
    <t>B10021</t>
  </si>
  <si>
    <t>B10028</t>
  </si>
  <si>
    <t>B10062</t>
  </si>
  <si>
    <t>B10120</t>
  </si>
  <si>
    <t>B10097</t>
  </si>
  <si>
    <t>B10026</t>
  </si>
  <si>
    <t>B10074</t>
  </si>
  <si>
    <t>B10082</t>
  </si>
  <si>
    <t>B10107</t>
  </si>
  <si>
    <t>B10054</t>
  </si>
  <si>
    <t>B10015</t>
  </si>
  <si>
    <t>B10024</t>
  </si>
  <si>
    <t>B10059</t>
  </si>
  <si>
    <t>B9997</t>
  </si>
  <si>
    <t>B10001</t>
  </si>
  <si>
    <t>B10092</t>
  </si>
  <si>
    <t>B10058</t>
  </si>
  <si>
    <t>B10050</t>
  </si>
  <si>
    <t>B10104</t>
  </si>
  <si>
    <t>B10109</t>
  </si>
  <si>
    <t>B10044</t>
  </si>
  <si>
    <t>B10094</t>
  </si>
  <si>
    <t>B10006</t>
  </si>
  <si>
    <t>B10105</t>
  </si>
  <si>
    <t>B10040</t>
  </si>
  <si>
    <t>B10042</t>
  </si>
  <si>
    <t>B10071</t>
  </si>
  <si>
    <t>B10088</t>
  </si>
  <si>
    <t>B10053</t>
  </si>
  <si>
    <t>B10055</t>
  </si>
  <si>
    <t>B10106</t>
  </si>
  <si>
    <t>B10019</t>
  </si>
  <si>
    <t>B10069</t>
  </si>
  <si>
    <t>B9983</t>
  </si>
  <si>
    <t>B9010</t>
  </si>
  <si>
    <t>B8974</t>
  </si>
  <si>
    <t>B8980</t>
  </si>
  <si>
    <t>B9978</t>
  </si>
  <si>
    <t>B8995</t>
  </si>
  <si>
    <t>B8967</t>
  </si>
  <si>
    <t>B8988</t>
  </si>
  <si>
    <t>B9023</t>
  </si>
  <si>
    <t>B9009</t>
  </si>
  <si>
    <t>B9973</t>
  </si>
  <si>
    <t>B9991</t>
  </si>
  <si>
    <t>B8993</t>
  </si>
  <si>
    <t>B8992</t>
  </si>
  <si>
    <t>B9980</t>
  </si>
  <si>
    <t>B9044</t>
  </si>
  <si>
    <t>B8981</t>
  </si>
  <si>
    <t>B9974</t>
  </si>
  <si>
    <t>B9001</t>
  </si>
  <si>
    <t>B8970</t>
  </si>
  <si>
    <t>B9977</t>
  </si>
  <si>
    <t>B8956</t>
  </si>
  <si>
    <t>B9990</t>
  </si>
  <si>
    <t>B8991</t>
  </si>
  <si>
    <t>B9032</t>
  </si>
  <si>
    <t>B9004</t>
  </si>
  <si>
    <t>B9993</t>
  </si>
  <si>
    <t>B9040</t>
  </si>
  <si>
    <t>B8984</t>
  </si>
  <si>
    <t>B9988</t>
  </si>
  <si>
    <t>B9027</t>
  </si>
  <si>
    <t>B8962</t>
  </si>
  <si>
    <t>B9011</t>
  </si>
  <si>
    <t>B9982</t>
  </si>
  <si>
    <t>B9016</t>
  </si>
  <si>
    <t>B8987</t>
  </si>
  <si>
    <t>B9052</t>
  </si>
  <si>
    <t>B9034</t>
  </si>
  <si>
    <t>B9038</t>
  </si>
  <si>
    <t>B9036</t>
  </si>
  <si>
    <t>B8994</t>
  </si>
  <si>
    <t>B9986</t>
  </si>
  <si>
    <t>B8973</t>
  </si>
  <si>
    <t>B9055</t>
  </si>
  <si>
    <t>B9007</t>
  </si>
  <si>
    <t>B9024</t>
  </si>
  <si>
    <t>B9992</t>
  </si>
  <si>
    <t>B9039</t>
  </si>
  <si>
    <t>B9050</t>
  </si>
  <si>
    <t>B8976</t>
  </si>
  <si>
    <t>B9046</t>
  </si>
  <si>
    <t>B8990</t>
  </si>
  <si>
    <t>B9047</t>
  </si>
  <si>
    <t>B9003</t>
  </si>
  <si>
    <t>B9035</t>
  </si>
  <si>
    <t>B9984</t>
  </si>
  <si>
    <t>B8998</t>
  </si>
  <si>
    <t>B9018</t>
  </si>
  <si>
    <t>B9042</t>
  </si>
  <si>
    <t>B9000</t>
  </si>
  <si>
    <t>B9029</t>
  </si>
  <si>
    <t>B9022</t>
  </si>
  <si>
    <t>B9054</t>
  </si>
  <si>
    <t>B9981</t>
  </si>
  <si>
    <t>B9021</t>
  </si>
  <si>
    <t>B9975</t>
  </si>
  <si>
    <t>B9008</t>
  </si>
  <si>
    <t>B9005</t>
  </si>
  <si>
    <t>B8959</t>
  </si>
  <si>
    <t>B9013</t>
  </si>
  <si>
    <t>B9985</t>
  </si>
  <si>
    <t>B9972</t>
  </si>
  <si>
    <t>B8966</t>
  </si>
  <si>
    <t>B8968</t>
  </si>
  <si>
    <t>B9014</t>
  </si>
  <si>
    <t>B9026</t>
  </si>
  <si>
    <t>B8977</t>
  </si>
  <si>
    <t>B8979</t>
  </si>
  <si>
    <t>B8983</t>
  </si>
  <si>
    <t>B8964</t>
  </si>
  <si>
    <t>B9995</t>
  </si>
  <si>
    <t>B8958</t>
  </si>
  <si>
    <t>B8969</t>
  </si>
  <si>
    <t>B9996</t>
  </si>
  <si>
    <t>B8997</t>
  </si>
  <si>
    <t>B8961</t>
  </si>
  <si>
    <t>B9033</t>
  </si>
  <si>
    <t>B8963</t>
  </si>
  <si>
    <t>B9017</t>
  </si>
  <si>
    <t>B9048</t>
  </si>
  <si>
    <t>B8957</t>
  </si>
  <si>
    <t>B8965</t>
  </si>
  <si>
    <t>B9025</t>
  </si>
  <si>
    <t>B9020</t>
  </si>
  <si>
    <t>B9041</t>
  </si>
  <si>
    <t>B8985</t>
  </si>
  <si>
    <t>B8960</t>
  </si>
  <si>
    <t>B8996</t>
  </si>
  <si>
    <t>B9012</t>
  </si>
  <si>
    <t>B9979</t>
  </si>
  <si>
    <t>B9031</t>
  </si>
  <si>
    <t>B9051</t>
  </si>
  <si>
    <t>B8975</t>
  </si>
  <si>
    <t>B9053</t>
  </si>
  <si>
    <t>B8989</t>
  </si>
  <si>
    <t>B9037</t>
  </si>
  <si>
    <t>B9045</t>
  </si>
  <si>
    <t>B8999</t>
  </si>
  <si>
    <t>B9028</t>
  </si>
  <si>
    <t>B8972</t>
  </si>
  <si>
    <t>B9030</t>
  </si>
  <si>
    <t>B10452</t>
  </si>
  <si>
    <t>B10423</t>
  </si>
  <si>
    <t>B10450</t>
  </si>
  <si>
    <t>B10526</t>
  </si>
  <si>
    <t>B10494</t>
  </si>
  <si>
    <t>B10431</t>
  </si>
  <si>
    <t>B10427</t>
  </si>
  <si>
    <t>B10499</t>
  </si>
  <si>
    <t>B10414</t>
  </si>
  <si>
    <t>B4683</t>
  </si>
  <si>
    <t>B10404</t>
  </si>
  <si>
    <t>B10406</t>
  </si>
  <si>
    <t>B10408</t>
  </si>
  <si>
    <t>B10430</t>
  </si>
  <si>
    <t>B10433</t>
  </si>
  <si>
    <t>B10451</t>
  </si>
  <si>
    <t>B10515</t>
  </si>
  <si>
    <t>B10504</t>
  </si>
  <si>
    <t>B10475</t>
  </si>
  <si>
    <t>B10417</t>
  </si>
  <si>
    <t>B10443</t>
  </si>
  <si>
    <t>B10492</t>
  </si>
  <si>
    <t>B10409</t>
  </si>
  <si>
    <t>B10516</t>
  </si>
  <si>
    <t>B10457</t>
  </si>
  <si>
    <t>B10407</t>
  </si>
  <si>
    <t>B10424</t>
  </si>
  <si>
    <t>B10513</t>
  </si>
  <si>
    <t>B10506</t>
  </si>
  <si>
    <t>B10438</t>
  </si>
  <si>
    <t>B10510</t>
  </si>
  <si>
    <t>B10460</t>
  </si>
  <si>
    <t>B10455</t>
  </si>
  <si>
    <t>B10488</t>
  </si>
  <si>
    <t>B10437</t>
  </si>
  <si>
    <t>B10525</t>
  </si>
  <si>
    <t>B10448</t>
  </si>
  <si>
    <t>B10436</t>
  </si>
  <si>
    <t>B10413</t>
  </si>
  <si>
    <t>B10432</t>
  </si>
  <si>
    <t>B2542</t>
  </si>
  <si>
    <t>B4665</t>
  </si>
  <si>
    <t>B2499</t>
  </si>
  <si>
    <t>B2505</t>
  </si>
  <si>
    <t>B4556</t>
  </si>
  <si>
    <t>B4575</t>
  </si>
  <si>
    <t>B2548</t>
  </si>
  <si>
    <t>B2560</t>
  </si>
  <si>
    <t>B4518</t>
  </si>
  <si>
    <t>B4522</t>
  </si>
  <si>
    <t>B4574</t>
  </si>
  <si>
    <t>B4617</t>
  </si>
  <si>
    <t>B4600</t>
  </si>
  <si>
    <t>B4701</t>
  </si>
  <si>
    <t>B2540</t>
  </si>
  <si>
    <t>B4632</t>
  </si>
  <si>
    <t>B4649</t>
  </si>
  <si>
    <t>B4636</t>
  </si>
  <si>
    <t>B4612</t>
  </si>
  <si>
    <t>B4530</t>
  </si>
  <si>
    <t>B4540</t>
  </si>
  <si>
    <t>B36167</t>
  </si>
  <si>
    <t>B35828</t>
  </si>
  <si>
    <t>B35907</t>
  </si>
  <si>
    <t>B35864</t>
  </si>
  <si>
    <t>B36023</t>
  </si>
  <si>
    <t>B38958</t>
  </si>
  <si>
    <t>B35981</t>
  </si>
  <si>
    <t>B38931</t>
  </si>
  <si>
    <t>B35838</t>
  </si>
  <si>
    <t>B35911</t>
  </si>
  <si>
    <t>B35888</t>
  </si>
  <si>
    <t>B35809</t>
  </si>
  <si>
    <t>B36059</t>
  </si>
  <si>
    <t>B35992</t>
  </si>
  <si>
    <t>B38944</t>
  </si>
  <si>
    <t>B35945</t>
  </si>
  <si>
    <t>B35738</t>
  </si>
  <si>
    <t>B36154</t>
  </si>
  <si>
    <t>B38917</t>
  </si>
  <si>
    <t>B35748</t>
  </si>
  <si>
    <t>B36117</t>
  </si>
  <si>
    <t>B35780</t>
  </si>
  <si>
    <t>B36097</t>
  </si>
  <si>
    <t>B38948</t>
  </si>
  <si>
    <t>B35723</t>
  </si>
  <si>
    <t>B38952</t>
  </si>
  <si>
    <t>B36114</t>
  </si>
  <si>
    <t>B35755</t>
  </si>
  <si>
    <t>B38913</t>
  </si>
  <si>
    <t>B36018</t>
  </si>
  <si>
    <t>B35818</t>
  </si>
  <si>
    <t>B38909</t>
  </si>
  <si>
    <t>B36155</t>
  </si>
  <si>
    <t>B36120</t>
  </si>
  <si>
    <t>B35737</t>
  </si>
  <si>
    <t>B36006</t>
  </si>
  <si>
    <t>B10498</t>
  </si>
  <si>
    <t>B10435</t>
  </si>
  <si>
    <t>B10418</t>
  </si>
  <si>
    <t>B10420</t>
  </si>
  <si>
    <t>B10466</t>
  </si>
  <si>
    <t>B10439</t>
  </si>
  <si>
    <t>B10480</t>
  </si>
  <si>
    <t>B10428</t>
  </si>
  <si>
    <t>B10446</t>
  </si>
  <si>
    <t>B35927</t>
  </si>
  <si>
    <t>B36000</t>
  </si>
  <si>
    <t>B35941</t>
  </si>
  <si>
    <t>B36152</t>
  </si>
  <si>
    <t>B38942</t>
  </si>
  <si>
    <t>B36147</t>
  </si>
  <si>
    <t>B35991</t>
  </si>
  <si>
    <t>B36099</t>
  </si>
  <si>
    <t>B36052</t>
  </si>
  <si>
    <t>B35931</t>
  </si>
  <si>
    <t>B35842</t>
  </si>
  <si>
    <t>B35811</t>
  </si>
  <si>
    <t>B35751</t>
  </si>
  <si>
    <t>B35772</t>
  </si>
  <si>
    <t>B36108</t>
  </si>
  <si>
    <t>B36056</t>
  </si>
  <si>
    <t>B35744</t>
  </si>
  <si>
    <t>B36028</t>
  </si>
  <si>
    <t>B35795</t>
  </si>
  <si>
    <t>B38943</t>
  </si>
  <si>
    <t>B35908</t>
  </si>
  <si>
    <t>B38950</t>
  </si>
  <si>
    <t>B36002</t>
  </si>
  <si>
    <t>B36041</t>
  </si>
  <si>
    <t>B35875</t>
  </si>
  <si>
    <t>B36025</t>
  </si>
  <si>
    <t>B36045</t>
  </si>
  <si>
    <t>B36009</t>
  </si>
  <si>
    <t>B35880</t>
  </si>
  <si>
    <t>B35829</t>
  </si>
  <si>
    <t>B35983</t>
  </si>
  <si>
    <t>B35735</t>
  </si>
  <si>
    <t>B35776</t>
  </si>
  <si>
    <t>B36036</t>
  </si>
  <si>
    <t>B36115</t>
  </si>
  <si>
    <t>B35946</t>
  </si>
  <si>
    <t>B35803</t>
  </si>
  <si>
    <t>B36021</t>
  </si>
  <si>
    <t>B35895</t>
  </si>
  <si>
    <t>B36055</t>
  </si>
  <si>
    <t>B36068</t>
  </si>
  <si>
    <t>B36160</t>
  </si>
  <si>
    <t>B35792</t>
  </si>
  <si>
    <t>B36054</t>
  </si>
  <si>
    <t>B35865</t>
  </si>
  <si>
    <t>B36043</t>
  </si>
  <si>
    <t>B35763</t>
  </si>
  <si>
    <t>B38916</t>
  </si>
  <si>
    <t>B36074</t>
  </si>
  <si>
    <t>B35960</t>
  </si>
  <si>
    <t>B36088</t>
  </si>
  <si>
    <t>B35914</t>
  </si>
  <si>
    <t>B38908</t>
  </si>
  <si>
    <t>B38963</t>
  </si>
  <si>
    <t>B35859</t>
  </si>
  <si>
    <t>B36085</t>
  </si>
  <si>
    <t>B36149</t>
  </si>
  <si>
    <t>B35851</t>
  </si>
  <si>
    <t>B38939</t>
  </si>
  <si>
    <t>B38940</t>
  </si>
  <si>
    <t>B35973</t>
  </si>
  <si>
    <t>B35872</t>
  </si>
  <si>
    <t>B36141</t>
  </si>
  <si>
    <t>B36038</t>
  </si>
  <si>
    <t>B36135</t>
  </si>
  <si>
    <t>B35774</t>
  </si>
  <si>
    <t>B36106</t>
  </si>
  <si>
    <t>B36015</t>
  </si>
  <si>
    <t>B35778</t>
  </si>
  <si>
    <t>B36011</t>
  </si>
  <si>
    <t>B35785</t>
  </si>
  <si>
    <t>B35939</t>
  </si>
  <si>
    <t>B36150</t>
  </si>
  <si>
    <t>B35919</t>
  </si>
  <si>
    <t>B36049</t>
  </si>
  <si>
    <t>B35972</t>
  </si>
  <si>
    <t>B35979</t>
  </si>
  <si>
    <t>B36125</t>
  </si>
  <si>
    <t>B36005</t>
  </si>
  <si>
    <t>B36035</t>
  </si>
  <si>
    <t>B35926</t>
  </si>
  <si>
    <t>B2551</t>
  </si>
  <si>
    <t>B10524</t>
  </si>
  <si>
    <t>B10496</t>
  </si>
  <si>
    <t>B10412</t>
  </si>
  <si>
    <t>B10476</t>
  </si>
  <si>
    <t>B4577</t>
  </si>
  <si>
    <t>B4517</t>
  </si>
  <si>
    <t>B2508</t>
  </si>
  <si>
    <t>B4$61</t>
  </si>
  <si>
    <t>B2575</t>
  </si>
  <si>
    <t>B4633</t>
  </si>
  <si>
    <t>B4652</t>
  </si>
  <si>
    <t>B10426</t>
  </si>
  <si>
    <t>B10419</t>
  </si>
  <si>
    <t>B10485</t>
  </si>
  <si>
    <t>B10493</t>
  </si>
  <si>
    <t>B10462</t>
  </si>
  <si>
    <t>B10497</t>
  </si>
  <si>
    <t>B10505</t>
  </si>
  <si>
    <t>B10416</t>
  </si>
  <si>
    <t>B10503</t>
  </si>
  <si>
    <t>B10508</t>
  </si>
  <si>
    <t>B10517</t>
  </si>
  <si>
    <t>B10454</t>
  </si>
  <si>
    <t>B10509</t>
  </si>
  <si>
    <t>B10512</t>
  </si>
  <si>
    <t>B10465</t>
  </si>
  <si>
    <t>B2521</t>
  </si>
  <si>
    <t>B4708</t>
  </si>
  <si>
    <t>B10411</t>
  </si>
  <si>
    <t>B2570</t>
  </si>
  <si>
    <t>B2524</t>
  </si>
  <si>
    <t>B4613</t>
  </si>
  <si>
    <t>B4604</t>
  </si>
  <si>
    <t>B4565</t>
  </si>
  <si>
    <t>B2515</t>
  </si>
  <si>
    <t>B4607</t>
  </si>
  <si>
    <t>B4681</t>
  </si>
  <si>
    <t>B2500</t>
  </si>
  <si>
    <t>B4594</t>
  </si>
  <si>
    <t>B4650</t>
  </si>
  <si>
    <t>B2544</t>
  </si>
  <si>
    <t>B4699</t>
  </si>
  <si>
    <t>B4659</t>
  </si>
  <si>
    <t>B4676</t>
  </si>
  <si>
    <t>B4543</t>
  </si>
  <si>
    <t>B2537</t>
  </si>
  <si>
    <t>B2547</t>
  </si>
  <si>
    <t>B4590</t>
  </si>
  <si>
    <t>B4553</t>
  </si>
  <si>
    <t>B2516</t>
  </si>
  <si>
    <t>B4585</t>
  </si>
  <si>
    <t>B4662</t>
  </si>
  <si>
    <t>B4589</t>
  </si>
  <si>
    <t>B4623</t>
  </si>
  <si>
    <t>B2571</t>
  </si>
  <si>
    <t>B4707</t>
  </si>
  <si>
    <t>B4688</t>
  </si>
  <si>
    <t>B4671</t>
  </si>
  <si>
    <t>B4646</t>
  </si>
  <si>
    <t>B4694</t>
  </si>
  <si>
    <t>B4532</t>
  </si>
  <si>
    <t>B4525</t>
  </si>
  <si>
    <t>B4559</t>
  </si>
  <si>
    <t>B2559</t>
  </si>
  <si>
    <t>B2552</t>
  </si>
  <si>
    <t>B4568</t>
  </si>
  <si>
    <t>B4544</t>
  </si>
  <si>
    <t>B2506</t>
  </si>
  <si>
    <t>B4593</t>
  </si>
  <si>
    <t>B4536</t>
  </si>
  <si>
    <t>B4619</t>
  </si>
  <si>
    <t>B4550</t>
  </si>
  <si>
    <t>B4663</t>
  </si>
  <si>
    <t>B4605</t>
  </si>
  <si>
    <t>B4644</t>
  </si>
  <si>
    <t>B4654</t>
  </si>
  <si>
    <t>B4615</t>
  </si>
  <si>
    <t>B2591</t>
  </si>
  <si>
    <t>B2517</t>
  </si>
  <si>
    <t>B2545</t>
  </si>
  <si>
    <t>B4682</t>
  </si>
  <si>
    <t>B2511</t>
  </si>
  <si>
    <t>B4687</t>
  </si>
  <si>
    <t>B2525</t>
  </si>
  <si>
    <t>B2595</t>
  </si>
  <si>
    <t>B4710</t>
  </si>
  <si>
    <t>B4571</t>
  </si>
  <si>
    <t>B4661</t>
  </si>
  <si>
    <t>B4552</t>
  </si>
  <si>
    <t>B4614</t>
  </si>
  <si>
    <t>B2581</t>
  </si>
  <si>
    <t>B4601</t>
  </si>
  <si>
    <t>B4645</t>
  </si>
  <si>
    <t>B4666</t>
  </si>
  <si>
    <t>B4702</t>
  </si>
  <si>
    <t>B2510</t>
  </si>
  <si>
    <t>B4566</t>
  </si>
  <si>
    <t>B4680</t>
  </si>
  <si>
    <t>B2582</t>
  </si>
  <si>
    <t>B2529</t>
  </si>
  <si>
    <t>B2519</t>
  </si>
  <si>
    <t>B4588</t>
  </si>
  <si>
    <t>B4603</t>
  </si>
  <si>
    <t>B4595</t>
  </si>
  <si>
    <t>B4597</t>
  </si>
  <si>
    <t>B4670</t>
  </si>
  <si>
    <t>B4620</t>
  </si>
  <si>
    <t>B4690</t>
  </si>
  <si>
    <t>B4521</t>
  </si>
  <si>
    <t>B2543</t>
  </si>
  <si>
    <t>B2533</t>
  </si>
  <si>
    <t>B4591</t>
  </si>
  <si>
    <t>B4586</t>
  </si>
  <si>
    <t>B4669</t>
  </si>
  <si>
    <t>B4547</t>
  </si>
  <si>
    <t>B4534</t>
  </si>
  <si>
    <t>B4647</t>
  </si>
  <si>
    <t>B4573</t>
  </si>
  <si>
    <t>B2592</t>
  </si>
  <si>
    <t>B4713</t>
  </si>
  <si>
    <t>B4539</t>
  </si>
  <si>
    <t>B4641</t>
  </si>
  <si>
    <t>B4621</t>
  </si>
  <si>
    <t>B2518</t>
  </si>
  <si>
    <t>B2565</t>
  </si>
  <si>
    <t>B2572</t>
  </si>
  <si>
    <t>B2527</t>
  </si>
  <si>
    <t>B4648</t>
  </si>
  <si>
    <t>B4674</t>
  </si>
  <si>
    <t>B4696</t>
  </si>
  <si>
    <t>B2530</t>
  </si>
  <si>
    <t>B4698</t>
  </si>
  <si>
    <t>B4610</t>
  </si>
  <si>
    <t>B4584</t>
  </si>
  <si>
    <t>B4537</t>
  </si>
  <si>
    <t>B4628</t>
  </si>
  <si>
    <t>B2513</t>
  </si>
  <si>
    <t>B10470</t>
  </si>
  <si>
    <t>B4582</t>
  </si>
  <si>
    <t>B2587</t>
  </si>
  <si>
    <t>B4705</t>
  </si>
  <si>
    <t>B4651</t>
  </si>
  <si>
    <t>B2567</t>
  </si>
  <si>
    <t>B4557</t>
  </si>
  <si>
    <t>B4608</t>
  </si>
  <si>
    <t>B4551</t>
  </si>
  <si>
    <t>B2578</t>
  </si>
  <si>
    <t>B4526</t>
  </si>
  <si>
    <t>B2553</t>
  </si>
  <si>
    <t>B4616</t>
  </si>
  <si>
    <t>B4668</t>
  </si>
  <si>
    <t>B4625</t>
  </si>
  <si>
    <t>B4715</t>
  </si>
  <si>
    <t>B4542</t>
  </si>
  <si>
    <t>B4637</t>
  </si>
  <si>
    <t>B4624</t>
  </si>
  <si>
    <t>B4592</t>
  </si>
  <si>
    <t>B4678</t>
  </si>
  <si>
    <t>B10490</t>
  </si>
  <si>
    <t>B10521</t>
  </si>
  <si>
    <t>B10425</t>
  </si>
  <si>
    <t>B10502</t>
  </si>
  <si>
    <t>B10482</t>
  </si>
  <si>
    <t>B10440</t>
  </si>
  <si>
    <t>B10459</t>
  </si>
  <si>
    <t>B10449</t>
  </si>
  <si>
    <t>B10472</t>
  </si>
  <si>
    <t>B10461</t>
  </si>
  <si>
    <t>B10434</t>
  </si>
  <si>
    <t>B10479</t>
  </si>
  <si>
    <t>B2586</t>
  </si>
  <si>
    <t>B10442</t>
  </si>
  <si>
    <t>B10487</t>
  </si>
  <si>
    <t>B9976</t>
  </si>
  <si>
    <t>B8982</t>
  </si>
  <si>
    <t>B9994</t>
  </si>
  <si>
    <t>B9015</t>
  </si>
  <si>
    <t>B25446</t>
  </si>
  <si>
    <t>B27526</t>
  </si>
  <si>
    <t>B25533</t>
  </si>
  <si>
    <t>B36605</t>
  </si>
  <si>
    <t>B26559</t>
  </si>
  <si>
    <t>B25441</t>
  </si>
  <si>
    <t>B26518</t>
  </si>
  <si>
    <t>B36633</t>
  </si>
  <si>
    <t>B25469</t>
  </si>
  <si>
    <t>B44835</t>
  </si>
  <si>
    <t>B42553</t>
  </si>
  <si>
    <t>B45141</t>
  </si>
  <si>
    <t>B32092</t>
  </si>
  <si>
    <t>B42642</t>
  </si>
  <si>
    <t>B44756</t>
  </si>
  <si>
    <t>B32551</t>
  </si>
  <si>
    <t>B40878</t>
  </si>
  <si>
    <t>B45082</t>
  </si>
  <si>
    <t>B42659</t>
  </si>
  <si>
    <t>B32547</t>
  </si>
  <si>
    <t>B32176</t>
  </si>
  <si>
    <t>B42736</t>
  </si>
  <si>
    <t>B32483</t>
  </si>
  <si>
    <t>B32497</t>
  </si>
  <si>
    <t>B45139</t>
  </si>
  <si>
    <t>B42721</t>
  </si>
  <si>
    <t>B42568</t>
  </si>
  <si>
    <t>B45041</t>
  </si>
  <si>
    <t>B44906</t>
  </si>
  <si>
    <t>B45136</t>
  </si>
  <si>
    <t>B32063</t>
  </si>
  <si>
    <t>B41051</t>
  </si>
  <si>
    <t>B45028</t>
  </si>
  <si>
    <t>B35176</t>
  </si>
  <si>
    <t>B32216</t>
  </si>
  <si>
    <t>B42670</t>
  </si>
  <si>
    <t>B40922</t>
  </si>
  <si>
    <t>B32395</t>
  </si>
  <si>
    <t>B42643</t>
  </si>
  <si>
    <t>B44791</t>
  </si>
  <si>
    <t>B40912</t>
  </si>
  <si>
    <t>B32057</t>
  </si>
  <si>
    <t>B40870</t>
  </si>
  <si>
    <t>B45060</t>
  </si>
  <si>
    <t>B41026</t>
  </si>
  <si>
    <t>B44911</t>
  </si>
  <si>
    <t>B32434</t>
  </si>
  <si>
    <t>B38682</t>
  </si>
  <si>
    <t>B31951</t>
  </si>
  <si>
    <t>B32603</t>
  </si>
  <si>
    <t>B32382</t>
  </si>
  <si>
    <t>B41005</t>
  </si>
  <si>
    <t>B32403</t>
  </si>
  <si>
    <t>B44971</t>
  </si>
  <si>
    <t>B45083</t>
  </si>
  <si>
    <t>B44808</t>
  </si>
  <si>
    <t>B32312</t>
  </si>
  <si>
    <t>B40819</t>
  </si>
  <si>
    <t>B41028</t>
  </si>
  <si>
    <t>B32035</t>
  </si>
  <si>
    <t>B42541</t>
  </si>
  <si>
    <t>B44890</t>
  </si>
  <si>
    <t>B31989</t>
  </si>
  <si>
    <t>B40836</t>
  </si>
  <si>
    <t>B32214</t>
  </si>
  <si>
    <t>B32211</t>
  </si>
  <si>
    <t>B32373</t>
  </si>
  <si>
    <t>B31950</t>
  </si>
  <si>
    <t>B40817</t>
  </si>
  <si>
    <t>B32399</t>
  </si>
  <si>
    <t>B32632</t>
  </si>
  <si>
    <t>B32009</t>
  </si>
  <si>
    <t>B42521</t>
  </si>
  <si>
    <t>B31953</t>
  </si>
  <si>
    <t>B42639</t>
  </si>
  <si>
    <t>B31946</t>
  </si>
  <si>
    <t>B44810</t>
  </si>
  <si>
    <t>B41036</t>
  </si>
  <si>
    <t>B32396</t>
  </si>
  <si>
    <t>B32561</t>
  </si>
  <si>
    <t>B42760</t>
  </si>
  <si>
    <t>B40910</t>
  </si>
  <si>
    <t>B42743</t>
  </si>
  <si>
    <t>B44789</t>
  </si>
  <si>
    <t>B42533</t>
  </si>
  <si>
    <t>B44918</t>
  </si>
  <si>
    <t>B32358</t>
  </si>
  <si>
    <t>B42610</t>
  </si>
  <si>
    <t>B40974</t>
  </si>
  <si>
    <t>B41032</t>
  </si>
  <si>
    <t>B32081</t>
  </si>
  <si>
    <t>B32036</t>
  </si>
  <si>
    <t>B44996</t>
  </si>
  <si>
    <t>B44902</t>
  </si>
  <si>
    <t>B44983</t>
  </si>
  <si>
    <t>B44984</t>
  </si>
  <si>
    <t>B32653</t>
  </si>
  <si>
    <t>B38704</t>
  </si>
  <si>
    <t>B44943</t>
  </si>
  <si>
    <t>B40931</t>
  </si>
  <si>
    <t>B41047</t>
  </si>
  <si>
    <t>B44754</t>
  </si>
  <si>
    <t>B41023</t>
  </si>
  <si>
    <t>B32278</t>
  </si>
  <si>
    <t>B44796</t>
  </si>
  <si>
    <t>B32584</t>
  </si>
  <si>
    <t>B32461</t>
  </si>
  <si>
    <t>B38684</t>
  </si>
  <si>
    <t>B32476</t>
  </si>
  <si>
    <t>B35173</t>
  </si>
  <si>
    <t>B32295</t>
  </si>
  <si>
    <t>B42556</t>
  </si>
  <si>
    <t>B42714</t>
  </si>
  <si>
    <t>B40941</t>
  </si>
  <si>
    <t>B42732</t>
  </si>
  <si>
    <t>B45095</t>
  </si>
  <si>
    <t>B32460</t>
  </si>
  <si>
    <t>B40862</t>
  </si>
  <si>
    <t>B44925</t>
  </si>
  <si>
    <t>B35184</t>
  </si>
  <si>
    <t>B40867</t>
  </si>
  <si>
    <t>B40828</t>
  </si>
  <si>
    <t>B32647</t>
  </si>
  <si>
    <t>B42731</t>
  </si>
  <si>
    <t>B42593</t>
  </si>
  <si>
    <t>B38672</t>
  </si>
  <si>
    <t>B32266</t>
  </si>
  <si>
    <t>B42687</t>
  </si>
  <si>
    <t>B44917</t>
  </si>
  <si>
    <t>B44955</t>
  </si>
  <si>
    <t>B45099</t>
  </si>
  <si>
    <t>B41046</t>
  </si>
  <si>
    <t>B40875</t>
  </si>
  <si>
    <t>B32542</t>
  </si>
  <si>
    <t>B42564</t>
  </si>
  <si>
    <t>B44956</t>
  </si>
  <si>
    <t>B45064</t>
  </si>
  <si>
    <t>B32078</t>
  </si>
  <si>
    <t>B32318</t>
  </si>
  <si>
    <t>B42665</t>
  </si>
  <si>
    <t>B44778</t>
  </si>
  <si>
    <t>B40942</t>
  </si>
  <si>
    <t>B40945</t>
  </si>
  <si>
    <t>B42686</t>
  </si>
  <si>
    <t>B40796</t>
  </si>
  <si>
    <t>B32164</t>
  </si>
  <si>
    <t>B45026</t>
  </si>
  <si>
    <t>B44779</t>
  </si>
  <si>
    <t>B45071</t>
  </si>
  <si>
    <t>B32390</t>
  </si>
  <si>
    <t>B42675</t>
  </si>
  <si>
    <t>B45057</t>
  </si>
  <si>
    <t>B45052</t>
  </si>
  <si>
    <t>B32575</t>
  </si>
  <si>
    <t>B31974</t>
  </si>
  <si>
    <t>B31973</t>
  </si>
  <si>
    <t>B40829</t>
  </si>
  <si>
    <t>B32449</t>
  </si>
  <si>
    <t>B38637</t>
  </si>
  <si>
    <t>B42516</t>
  </si>
  <si>
    <t>B42725</t>
  </si>
  <si>
    <t>B40887</t>
  </si>
  <si>
    <t>B40861</t>
  </si>
  <si>
    <t>B32496</t>
  </si>
  <si>
    <t>B42588</t>
  </si>
  <si>
    <t>B35196</t>
  </si>
  <si>
    <t>B40957</t>
  </si>
  <si>
    <t>B32059</t>
  </si>
  <si>
    <t>B32357</t>
  </si>
  <si>
    <t>B42679</t>
  </si>
  <si>
    <t>B40841</t>
  </si>
  <si>
    <t>B38654</t>
  </si>
  <si>
    <t>B44855</t>
  </si>
  <si>
    <t>B45137</t>
  </si>
  <si>
    <t>B44853</t>
  </si>
  <si>
    <t>B32288</t>
  </si>
  <si>
    <t>B40814</t>
  </si>
  <si>
    <t>B40879</t>
  </si>
  <si>
    <t>B32272</t>
  </si>
  <si>
    <t>B40847</t>
  </si>
  <si>
    <t>B32294</t>
  </si>
  <si>
    <t>B32355</t>
  </si>
  <si>
    <t>B35216</t>
  </si>
  <si>
    <t>B42547</t>
  </si>
  <si>
    <t>B41038</t>
  </si>
  <si>
    <t>B42726</t>
  </si>
  <si>
    <t>B31967</t>
  </si>
  <si>
    <t>B35157</t>
  </si>
  <si>
    <t>B40804</t>
  </si>
  <si>
    <t>B45147</t>
  </si>
  <si>
    <t>B45059</t>
  </si>
  <si>
    <t>B31983</t>
  </si>
  <si>
    <t>B32344</t>
  </si>
  <si>
    <t>B45042</t>
  </si>
  <si>
    <t>B38737</t>
  </si>
  <si>
    <t>B32535</t>
  </si>
  <si>
    <t>B32494</t>
  </si>
  <si>
    <t>B44938</t>
  </si>
  <si>
    <t>B45096</t>
  </si>
  <si>
    <t>B42701</t>
  </si>
  <si>
    <t>B45107</t>
  </si>
  <si>
    <t>B35197</t>
  </si>
  <si>
    <t>B38669</t>
  </si>
  <si>
    <t>B40876</t>
  </si>
  <si>
    <t>B41042</t>
  </si>
  <si>
    <t>B40797</t>
  </si>
  <si>
    <t>B40808</t>
  </si>
  <si>
    <t>B40844</t>
  </si>
  <si>
    <t>B32626</t>
  </si>
  <si>
    <t>B35189</t>
  </si>
  <si>
    <t>B42740</t>
  </si>
  <si>
    <t>B32060</t>
  </si>
  <si>
    <t>B32410</t>
  </si>
  <si>
    <t>B40903</t>
  </si>
  <si>
    <t>B35144</t>
  </si>
  <si>
    <t>B32607</t>
  </si>
  <si>
    <t>B42515</t>
  </si>
  <si>
    <t>B40888</t>
  </si>
  <si>
    <t>B40803</t>
  </si>
  <si>
    <t>B45078</t>
  </si>
  <si>
    <t>B32085</t>
  </si>
  <si>
    <t>B40969</t>
  </si>
  <si>
    <t>B40865</t>
  </si>
  <si>
    <t>B32633</t>
  </si>
  <si>
    <t>B42623</t>
  </si>
  <si>
    <t>B44769</t>
  </si>
  <si>
    <t>B32180</t>
  </si>
  <si>
    <t>B31963</t>
  </si>
  <si>
    <t>B32326</t>
  </si>
  <si>
    <t>B32604</t>
  </si>
  <si>
    <t>B42765</t>
  </si>
  <si>
    <t>B32273</t>
  </si>
  <si>
    <t>B40848</t>
  </si>
  <si>
    <t>B44942</t>
  </si>
  <si>
    <t>B40823</t>
  </si>
  <si>
    <t>B38627</t>
  </si>
  <si>
    <t>B42661</t>
  </si>
  <si>
    <t>B38695</t>
  </si>
  <si>
    <t>B40851</t>
  </si>
  <si>
    <t>B44747</t>
  </si>
  <si>
    <t>B44963</t>
  </si>
  <si>
    <t>B35139</t>
  </si>
  <si>
    <t>B32275</t>
  </si>
  <si>
    <t>B32296</t>
  </si>
  <si>
    <t>B45070</t>
  </si>
  <si>
    <t>B44993</t>
  </si>
  <si>
    <t>B44877</t>
  </si>
  <si>
    <t>B42666</t>
  </si>
  <si>
    <t>B42655</t>
  </si>
  <si>
    <t>B32445</t>
  </si>
  <si>
    <t>B44792</t>
  </si>
  <si>
    <t>B44947</t>
  </si>
  <si>
    <t>B32221</t>
  </si>
  <si>
    <t>B32160</t>
  </si>
  <si>
    <t>B45011</t>
  </si>
  <si>
    <t>B42508</t>
  </si>
  <si>
    <t>B35185</t>
  </si>
  <si>
    <t>B38699</t>
  </si>
  <si>
    <t>B41048</t>
  </si>
  <si>
    <t>B32485</t>
  </si>
  <si>
    <t>B45047</t>
  </si>
  <si>
    <t>B40895</t>
  </si>
  <si>
    <t>B42559</t>
  </si>
  <si>
    <t>B44930</t>
  </si>
  <si>
    <t>B32343</t>
  </si>
  <si>
    <t>B38728</t>
  </si>
  <si>
    <t>B44880</t>
  </si>
  <si>
    <t>B32177</t>
  </si>
  <si>
    <t>B44969</t>
  </si>
  <si>
    <t>B32210</t>
  </si>
  <si>
    <t>B40921</t>
  </si>
  <si>
    <t>B41044</t>
  </si>
  <si>
    <t>B38722</t>
  </si>
  <si>
    <t>B38685</t>
  </si>
  <si>
    <t>B31978</t>
  </si>
  <si>
    <t>B32611</t>
  </si>
  <si>
    <t>B32385</t>
  </si>
  <si>
    <t>B32489</t>
  </si>
  <si>
    <t>B44888</t>
  </si>
  <si>
    <t>B41009</t>
  </si>
  <si>
    <t>B32475</t>
  </si>
  <si>
    <t>B32306</t>
  </si>
  <si>
    <t>B44842</t>
  </si>
  <si>
    <t>B32229</t>
  </si>
  <si>
    <t>B40824</t>
  </si>
  <si>
    <t>B44803</t>
  </si>
  <si>
    <t>B42690</t>
  </si>
  <si>
    <t>B32134</t>
  </si>
  <si>
    <t>B32099</t>
  </si>
  <si>
    <t>B32016</t>
  </si>
  <si>
    <t>B44745</t>
  </si>
  <si>
    <t>B44828</t>
  </si>
  <si>
    <t>B44962</t>
  </si>
  <si>
    <t>B35210</t>
  </si>
  <si>
    <t>B44741</t>
  </si>
  <si>
    <t>B44900</t>
  </si>
  <si>
    <t>B35162</t>
  </si>
  <si>
    <t>B40997</t>
  </si>
  <si>
    <t>B32018</t>
  </si>
  <si>
    <t>B45074</t>
  </si>
  <si>
    <t>B41018</t>
  </si>
  <si>
    <t>B44864</t>
  </si>
  <si>
    <t>B32173</t>
  </si>
  <si>
    <t>B45094</t>
  </si>
  <si>
    <t>B42718</t>
  </si>
  <si>
    <t>B32167</t>
  </si>
  <si>
    <t>B32325</t>
  </si>
  <si>
    <t>B32416</t>
  </si>
  <si>
    <t>B32199</t>
  </si>
  <si>
    <t>B40890</t>
  </si>
  <si>
    <t>B44935</t>
  </si>
  <si>
    <t>B32549</t>
  </si>
  <si>
    <t>B42542</t>
  </si>
  <si>
    <t>B40917</t>
  </si>
  <si>
    <t>B35233</t>
  </si>
  <si>
    <t>B32029</t>
  </si>
  <si>
    <t>B38707</t>
  </si>
  <si>
    <t>B40918</t>
  </si>
  <si>
    <t>B44937</t>
  </si>
  <si>
    <t>B42555</t>
  </si>
  <si>
    <t>B40799</t>
  </si>
  <si>
    <t>B35235</t>
  </si>
  <si>
    <t>B32362</t>
  </si>
  <si>
    <t>B42570</t>
  </si>
  <si>
    <t>B32304</t>
  </si>
  <si>
    <t>B40956</t>
  </si>
  <si>
    <t>B32631</t>
  </si>
  <si>
    <t>B45159</t>
  </si>
  <si>
    <t>B42729</t>
  </si>
  <si>
    <t>B32093</t>
  </si>
  <si>
    <t>B35218</t>
  </si>
  <si>
    <t>B44919</t>
  </si>
  <si>
    <t>B32393</t>
  </si>
  <si>
    <t>B32310</t>
  </si>
  <si>
    <t>B32230</t>
  </si>
  <si>
    <t>B40994</t>
  </si>
  <si>
    <t>B44816</t>
  </si>
  <si>
    <t>B32636</t>
  </si>
  <si>
    <t>B44781</t>
  </si>
  <si>
    <t>B40993</t>
  </si>
  <si>
    <t>B42668</t>
  </si>
  <si>
    <t>B40986</t>
  </si>
  <si>
    <t>B42683</t>
  </si>
  <si>
    <t>B44749</t>
  </si>
  <si>
    <t>B32512</t>
  </si>
  <si>
    <t>B32162</t>
  </si>
  <si>
    <t>B32555</t>
  </si>
  <si>
    <t>B32040</t>
  </si>
  <si>
    <t>B44972</t>
  </si>
  <si>
    <t>B44873</t>
  </si>
  <si>
    <t>B45103</t>
  </si>
  <si>
    <t>B35148</t>
  </si>
  <si>
    <t>B35182</t>
  </si>
  <si>
    <t>B32659</t>
  </si>
  <si>
    <t>B31999</t>
  </si>
  <si>
    <t>B41050</t>
  </si>
  <si>
    <t>B38652</t>
  </si>
  <si>
    <t>B32034</t>
  </si>
  <si>
    <t>B40822</t>
  </si>
  <si>
    <t>B44889</t>
  </si>
  <si>
    <t>B32550</t>
  </si>
  <si>
    <t>B32614</t>
  </si>
  <si>
    <t>B44865</t>
  </si>
  <si>
    <t>B45145</t>
  </si>
  <si>
    <t>B45093</t>
  </si>
  <si>
    <t>B35211</t>
  </si>
  <si>
    <t>B32439</t>
  </si>
  <si>
    <t>B32504</t>
  </si>
  <si>
    <t>B32004</t>
  </si>
  <si>
    <t>B42724</t>
  </si>
  <si>
    <t>B45030</t>
  </si>
  <si>
    <t>B40949</t>
  </si>
  <si>
    <t>B45087</t>
  </si>
  <si>
    <t>B32250</t>
  </si>
  <si>
    <t>B44991</t>
  </si>
  <si>
    <t>B32309</t>
  </si>
  <si>
    <t>B32446</t>
  </si>
  <si>
    <t>B32649</t>
  </si>
  <si>
    <t>B42604</t>
  </si>
  <si>
    <t>B42619</t>
  </si>
  <si>
    <t>B31991</t>
  </si>
  <si>
    <t>B32105</t>
  </si>
  <si>
    <t>B32175</t>
  </si>
  <si>
    <t>B42742</t>
  </si>
  <si>
    <t>B45065</t>
  </si>
  <si>
    <t>B32245</t>
  </si>
  <si>
    <t>B32491</t>
  </si>
  <si>
    <t>B44761</t>
  </si>
  <si>
    <t>B42614</t>
  </si>
  <si>
    <t>B38744</t>
  </si>
  <si>
    <t>B32577</t>
  </si>
  <si>
    <t>B44945</t>
  </si>
  <si>
    <t>B45066</t>
  </si>
  <si>
    <t>B44817</t>
  </si>
  <si>
    <t>B44913</t>
  </si>
  <si>
    <t>B32106</t>
  </si>
  <si>
    <t>B42546</t>
  </si>
  <si>
    <t>B40893</t>
  </si>
  <si>
    <t>B44739</t>
  </si>
  <si>
    <t>B42749</t>
  </si>
  <si>
    <t>B32314</t>
  </si>
  <si>
    <t>B32457</t>
  </si>
  <si>
    <t>B31998</t>
  </si>
  <si>
    <t>B44846</t>
  </si>
  <si>
    <t>B41013</t>
  </si>
  <si>
    <t>B44881</t>
  </si>
  <si>
    <t>B32559</t>
  </si>
  <si>
    <t>B40816</t>
  </si>
  <si>
    <t>B32348</t>
  </si>
  <si>
    <t>B32256</t>
  </si>
  <si>
    <t>B32588</t>
  </si>
  <si>
    <t>B44839</t>
  </si>
  <si>
    <t>B42746</t>
  </si>
  <si>
    <t>B32522</t>
  </si>
  <si>
    <t>B32447</t>
  </si>
  <si>
    <t>B45067</t>
  </si>
  <si>
    <t>B42538</t>
  </si>
  <si>
    <t>B32005</t>
  </si>
  <si>
    <t>B41035</t>
  </si>
  <si>
    <t>B45033</t>
  </si>
  <si>
    <t>B32135</t>
  </si>
  <si>
    <t>B41006</t>
  </si>
  <si>
    <t>B40948</t>
  </si>
  <si>
    <t>B38645</t>
  </si>
  <si>
    <t>B32238</t>
  </si>
  <si>
    <t>B42693</t>
  </si>
  <si>
    <t>B41004</t>
  </si>
  <si>
    <t>B40930</t>
  </si>
  <si>
    <t>B42572</t>
  </si>
  <si>
    <t>B32472</t>
  </si>
  <si>
    <t>B42634</t>
  </si>
  <si>
    <t>B32192</t>
  </si>
  <si>
    <t>B32543</t>
  </si>
  <si>
    <t>B44832</t>
  </si>
  <si>
    <t>B44833</t>
  </si>
  <si>
    <t>B42560</t>
  </si>
  <si>
    <t>B32518</t>
  </si>
  <si>
    <t>B44823</t>
  </si>
  <si>
    <t>B38628</t>
  </si>
  <si>
    <t>B32307</t>
  </si>
  <si>
    <t>B40950</t>
  </si>
  <si>
    <t>B32182</t>
  </si>
  <si>
    <t>B40868</t>
  </si>
  <si>
    <t>B45079</t>
  </si>
  <si>
    <t>B40951</t>
  </si>
  <si>
    <t>B44815</t>
  </si>
  <si>
    <t>B32420</t>
  </si>
  <si>
    <t>B35215</t>
  </si>
  <si>
    <t>B45029</t>
  </si>
  <si>
    <t>B38703</t>
  </si>
  <si>
    <t>B45055</t>
  </si>
  <si>
    <t>B42531</t>
  </si>
  <si>
    <t>B32118</t>
  </si>
  <si>
    <t>B42535</t>
  </si>
  <si>
    <t>B40923</t>
  </si>
  <si>
    <t>B45046</t>
  </si>
  <si>
    <t>B44992</t>
  </si>
  <si>
    <t>B42658</t>
  </si>
  <si>
    <t>B32254</t>
  </si>
  <si>
    <t>B32174</t>
  </si>
  <si>
    <t>B42585</t>
  </si>
  <si>
    <t>B32517</t>
  </si>
  <si>
    <t>B32253</t>
  </si>
  <si>
    <t>B32498</t>
  </si>
  <si>
    <t>B42596</t>
  </si>
  <si>
    <t>B42737</t>
  </si>
  <si>
    <t>B42549</t>
  </si>
  <si>
    <t>B45109</t>
  </si>
  <si>
    <t>B38691</t>
  </si>
  <si>
    <t>B38626</t>
  </si>
  <si>
    <t>B44875</t>
  </si>
  <si>
    <t>B32468</t>
  </si>
  <si>
    <t>B38708</t>
  </si>
  <si>
    <t>B42744</t>
  </si>
  <si>
    <t>B32377</t>
  </si>
  <si>
    <t>B32509</t>
  </si>
  <si>
    <t>B32627</t>
  </si>
  <si>
    <t>B32419</t>
  </si>
  <si>
    <t>B32564</t>
  </si>
  <si>
    <t>B42611</t>
  </si>
  <si>
    <t>B32625</t>
  </si>
  <si>
    <t>B45149</t>
  </si>
  <si>
    <t>B38716</t>
  </si>
  <si>
    <t>B32067</t>
  </si>
  <si>
    <t>B44929</t>
  </si>
  <si>
    <t>B44763</t>
  </si>
  <si>
    <t>B32495</t>
  </si>
  <si>
    <t>B35223</t>
  </si>
  <si>
    <t>B32298</t>
  </si>
  <si>
    <t>B38715</t>
  </si>
  <si>
    <t>B44820</t>
  </si>
  <si>
    <t>B44892</t>
  </si>
  <si>
    <t>B44831</t>
  </si>
  <si>
    <t>B42763</t>
  </si>
  <si>
    <t>B32560</t>
  </si>
  <si>
    <t>B45048</t>
  </si>
  <si>
    <t>B35214</t>
  </si>
  <si>
    <t>B44757</t>
  </si>
  <si>
    <t>B32103</t>
  </si>
  <si>
    <t>B38721</t>
  </si>
  <si>
    <t>B45154</t>
  </si>
  <si>
    <t>B35199</t>
  </si>
  <si>
    <t>B32279</t>
  </si>
  <si>
    <t>B32640</t>
  </si>
  <si>
    <t>B32360</t>
  </si>
  <si>
    <t>B32203</t>
  </si>
  <si>
    <t>B32142</t>
  </si>
  <si>
    <t>B40927</t>
  </si>
  <si>
    <t>B35209</t>
  </si>
  <si>
    <t>B32269</t>
  </si>
  <si>
    <t>B38634</t>
  </si>
  <si>
    <t>B40995</t>
  </si>
  <si>
    <t>B32594</t>
  </si>
  <si>
    <t>B32361</t>
  </si>
  <si>
    <t>B42628</t>
  </si>
  <si>
    <t>B41016</t>
  </si>
  <si>
    <t>B40884</t>
  </si>
  <si>
    <t>B27600</t>
  </si>
  <si>
    <t>B26432</t>
  </si>
  <si>
    <t>B57002</t>
  </si>
  <si>
    <t>B27643</t>
  </si>
  <si>
    <t>B26523</t>
  </si>
  <si>
    <t>B57017</t>
  </si>
  <si>
    <t>B26469</t>
  </si>
  <si>
    <t>B48870</t>
  </si>
  <si>
    <t>B26545</t>
  </si>
  <si>
    <t>B27647</t>
  </si>
  <si>
    <t>B27260</t>
  </si>
  <si>
    <t>B36620</t>
  </si>
  <si>
    <t>B25433</t>
  </si>
  <si>
    <t>B27636</t>
  </si>
  <si>
    <t>B26442</t>
  </si>
  <si>
    <t>B27608</t>
  </si>
  <si>
    <t>B26570</t>
  </si>
  <si>
    <t>B27248</t>
  </si>
  <si>
    <t>B26548</t>
  </si>
  <si>
    <t>B25440</t>
  </si>
  <si>
    <t>B48830</t>
  </si>
  <si>
    <t>B27641</t>
  </si>
  <si>
    <t>B25384</t>
  </si>
  <si>
    <t>B27557</t>
  </si>
  <si>
    <t>B48875</t>
  </si>
  <si>
    <t>B27592</t>
  </si>
  <si>
    <t>B27278</t>
  </si>
  <si>
    <t>B48799</t>
  </si>
  <si>
    <t>B57041</t>
  </si>
  <si>
    <t>B26531</t>
  </si>
  <si>
    <t>B26571</t>
  </si>
  <si>
    <t>B25462</t>
  </si>
  <si>
    <t>B57021</t>
  </si>
  <si>
    <t>B57003</t>
  </si>
  <si>
    <t>B26553</t>
  </si>
  <si>
    <t>B26415</t>
  </si>
  <si>
    <t>B26355</t>
  </si>
  <si>
    <t>B26486</t>
  </si>
  <si>
    <t>B26458</t>
  </si>
  <si>
    <t>B25481</t>
  </si>
  <si>
    <t>B26409</t>
  </si>
  <si>
    <t>B27528</t>
  </si>
  <si>
    <t>B26585</t>
  </si>
  <si>
    <t>B25444</t>
  </si>
  <si>
    <t>B25488</t>
  </si>
  <si>
    <t>B48840</t>
  </si>
  <si>
    <t>B26438</t>
  </si>
  <si>
    <t>B25478</t>
  </si>
  <si>
    <t>B27287</t>
  </si>
  <si>
    <t>B25504</t>
  </si>
  <si>
    <t>B27536</t>
  </si>
  <si>
    <t>B57019</t>
  </si>
  <si>
    <t>B56983</t>
  </si>
  <si>
    <t>B56984</t>
  </si>
  <si>
    <t>B57036</t>
  </si>
  <si>
    <t>B27273</t>
  </si>
  <si>
    <t>B26399</t>
  </si>
  <si>
    <t>B26532</t>
  </si>
  <si>
    <t>B48881</t>
  </si>
  <si>
    <t>B25474</t>
  </si>
  <si>
    <t>B57011</t>
  </si>
  <si>
    <t>B25402</t>
  </si>
  <si>
    <t>B27614</t>
  </si>
  <si>
    <t>B57967</t>
  </si>
  <si>
    <t>B27601</t>
  </si>
  <si>
    <t>B27550</t>
  </si>
  <si>
    <t>B36644</t>
  </si>
  <si>
    <t>B48845</t>
  </si>
  <si>
    <t>B26573</t>
  </si>
  <si>
    <t>B25496</t>
  </si>
  <si>
    <t>B48847</t>
  </si>
  <si>
    <t>B48850</t>
  </si>
  <si>
    <t>B25525</t>
  </si>
  <si>
    <t>B57000</t>
  </si>
  <si>
    <t>B48834</t>
  </si>
  <si>
    <t>B36625</t>
  </si>
  <si>
    <t>B56990</t>
  </si>
  <si>
    <t>B26441</t>
  </si>
  <si>
    <t>B36613</t>
  </si>
  <si>
    <t>B26398</t>
  </si>
  <si>
    <t>B56991</t>
  </si>
  <si>
    <t>B48793</t>
  </si>
  <si>
    <t>B56987</t>
  </si>
  <si>
    <t>B25373</t>
  </si>
  <si>
    <t>B57009</t>
  </si>
  <si>
    <t>B48771</t>
  </si>
  <si>
    <t>B26530</t>
  </si>
  <si>
    <t>B27591</t>
  </si>
  <si>
    <t>B27524</t>
  </si>
  <si>
    <t>B25518</t>
  </si>
  <si>
    <t>B25493</t>
  </si>
  <si>
    <t>B48782</t>
  </si>
  <si>
    <t>B26417</t>
  </si>
  <si>
    <t>B26504</t>
  </si>
  <si>
    <t>B36615</t>
  </si>
  <si>
    <t>B48835</t>
  </si>
  <si>
    <t>B32486</t>
  </si>
  <si>
    <t>B32380</t>
  </si>
  <si>
    <t>B38710</t>
  </si>
  <si>
    <t>B32084</t>
  </si>
  <si>
    <t>B32580</t>
  </si>
  <si>
    <t>B45152</t>
  </si>
  <si>
    <t>B42625</t>
  </si>
  <si>
    <t>B32202</t>
  </si>
  <si>
    <t>B35160</t>
  </si>
  <si>
    <t>B32240</t>
  </si>
  <si>
    <t>B32545</t>
  </si>
  <si>
    <t>B40962</t>
  </si>
  <si>
    <t>B32120</t>
  </si>
  <si>
    <t>B40952</t>
  </si>
  <si>
    <t>B45105</t>
  </si>
  <si>
    <t>B42637</t>
  </si>
  <si>
    <t>B32454</t>
  </si>
  <si>
    <t>B32252</t>
  </si>
  <si>
    <t>B32366</t>
  </si>
  <si>
    <t>B42669</t>
  </si>
  <si>
    <t>B32220</t>
  </si>
  <si>
    <t>B35178</t>
  </si>
  <si>
    <t>B42509</t>
  </si>
  <si>
    <t>B32417</t>
  </si>
  <si>
    <t>B32379</t>
  </si>
  <si>
    <t>B32219</t>
  </si>
  <si>
    <t>B40926</t>
  </si>
  <si>
    <t>B40988</t>
  </si>
  <si>
    <t>B32274</t>
  </si>
  <si>
    <t>B32579</t>
  </si>
  <si>
    <t>B38725</t>
  </si>
  <si>
    <t>B42678</t>
  </si>
  <si>
    <t>B42688</t>
  </si>
  <si>
    <t>B31992</t>
  </si>
  <si>
    <t>B32484</t>
  </si>
  <si>
    <t>B35137</t>
  </si>
  <si>
    <t>B32130</t>
  </si>
  <si>
    <t>B44746</t>
  </si>
  <si>
    <t>B38698</t>
  </si>
  <si>
    <t>B32424</t>
  </si>
  <si>
    <t>B40885</t>
  </si>
  <si>
    <t>B42592</t>
  </si>
  <si>
    <t>B32612</t>
  </si>
  <si>
    <t>B32637</t>
  </si>
  <si>
    <t>B32405</t>
  </si>
  <si>
    <t>B41037</t>
  </si>
  <si>
    <t>B44849</t>
  </si>
  <si>
    <t>B44939</t>
  </si>
  <si>
    <t>B44743</t>
  </si>
  <si>
    <t>B48800</t>
  </si>
  <si>
    <t>B36618</t>
  </si>
  <si>
    <t>B26339</t>
  </si>
  <si>
    <t>B25403</t>
  </si>
  <si>
    <t>B36614</t>
  </si>
  <si>
    <t>B26526</t>
  </si>
  <si>
    <t>B25437</t>
  </si>
  <si>
    <t>B27567</t>
  </si>
  <si>
    <t>B27274</t>
  </si>
  <si>
    <t>B27645</t>
  </si>
  <si>
    <t>B25520</t>
  </si>
  <si>
    <t>B57005</t>
  </si>
  <si>
    <t>B25387</t>
  </si>
  <si>
    <t>B48884</t>
  </si>
  <si>
    <t>B25430</t>
  </si>
  <si>
    <t>B48868</t>
  </si>
  <si>
    <t>B48798</t>
  </si>
  <si>
    <t>B25424</t>
  </si>
  <si>
    <t>B26552</t>
  </si>
  <si>
    <t>B25544</t>
  </si>
  <si>
    <t>B56985</t>
  </si>
  <si>
    <t>B27522</t>
  </si>
  <si>
    <t>B48791</t>
  </si>
  <si>
    <t>B56988</t>
  </si>
  <si>
    <t>B48801</t>
  </si>
  <si>
    <t>B26359</t>
  </si>
  <si>
    <t>B48790</t>
  </si>
  <si>
    <t>B25447</t>
  </si>
  <si>
    <t>B48783</t>
  </si>
  <si>
    <t>B26481</t>
  </si>
  <si>
    <t>B25431</t>
  </si>
  <si>
    <t>B57016</t>
  </si>
  <si>
    <t>B26346</t>
  </si>
  <si>
    <t>B27593</t>
  </si>
  <si>
    <t>B57050</t>
  </si>
  <si>
    <t>B26450</t>
  </si>
  <si>
    <t>B26501</t>
  </si>
  <si>
    <t>B26536</t>
  </si>
  <si>
    <t>B25532</t>
  </si>
  <si>
    <t>B27599</t>
  </si>
  <si>
    <t>B26411</t>
  </si>
  <si>
    <t>B27239</t>
  </si>
  <si>
    <t>B25502</t>
  </si>
  <si>
    <t>B26386</t>
  </si>
  <si>
    <t>B57007</t>
  </si>
  <si>
    <t>B26564</t>
  </si>
  <si>
    <t>B25450</t>
  </si>
  <si>
    <t>B27244</t>
  </si>
  <si>
    <t>B48812</t>
  </si>
  <si>
    <t>B25519</t>
  </si>
  <si>
    <t>B27575</t>
  </si>
  <si>
    <t>B26418</t>
  </si>
  <si>
    <t>B57033</t>
  </si>
  <si>
    <t>B27566</t>
  </si>
  <si>
    <t>B57025</t>
  </si>
  <si>
    <t>B27611</t>
  </si>
  <si>
    <t>B26381</t>
  </si>
  <si>
    <t>B25538</t>
  </si>
  <si>
    <t>B48841</t>
  </si>
  <si>
    <t>B36629</t>
  </si>
  <si>
    <t>B27622</t>
  </si>
  <si>
    <t>B26543</t>
  </si>
  <si>
    <t>B57015</t>
  </si>
  <si>
    <t>B27576</t>
  </si>
  <si>
    <t>B56999</t>
  </si>
  <si>
    <t>B57012</t>
  </si>
  <si>
    <t>B26506</t>
  </si>
  <si>
    <t>B26434</t>
  </si>
  <si>
    <t>B26449</t>
  </si>
  <si>
    <t>B27581</t>
  </si>
  <si>
    <t>B26362</t>
  </si>
  <si>
    <t>B26344</t>
  </si>
  <si>
    <t>B27572</t>
  </si>
  <si>
    <t>B26400</t>
  </si>
  <si>
    <t>B48788</t>
  </si>
  <si>
    <t>B25427</t>
  </si>
  <si>
    <t>B26487</t>
  </si>
  <si>
    <t>B36641</t>
  </si>
  <si>
    <t>B27618</t>
  </si>
  <si>
    <t>B48872</t>
  </si>
  <si>
    <t>B36660</t>
  </si>
  <si>
    <t>B25455</t>
  </si>
  <si>
    <t>B27595</t>
  </si>
  <si>
    <t>B27615</t>
  </si>
  <si>
    <t>B48848</t>
  </si>
  <si>
    <t>B48779</t>
  </si>
  <si>
    <t>B48776</t>
  </si>
  <si>
    <t>B25483</t>
  </si>
  <si>
    <t>B57013</t>
  </si>
  <si>
    <t>B26489</t>
  </si>
  <si>
    <t>B27621</t>
  </si>
  <si>
    <t>B56989</t>
  </si>
  <si>
    <t>B56986</t>
  </si>
  <si>
    <t>B26572</t>
  </si>
  <si>
    <t>B36616</t>
  </si>
  <si>
    <t>B25443</t>
  </si>
  <si>
    <t>B57008</t>
  </si>
  <si>
    <t>B25500</t>
  </si>
  <si>
    <t>B57001</t>
  </si>
  <si>
    <t>B27531</t>
  </si>
  <si>
    <t>B25377</t>
  </si>
  <si>
    <t>B36602</t>
  </si>
  <si>
    <t>B27638</t>
  </si>
  <si>
    <t>B27515</t>
  </si>
  <si>
    <t>B27538</t>
  </si>
  <si>
    <t>B56996</t>
  </si>
  <si>
    <t>B48822</t>
  </si>
  <si>
    <t>B25484</t>
  </si>
  <si>
    <t>B56995</t>
  </si>
  <si>
    <t>B26364</t>
  </si>
  <si>
    <t>B25494</t>
  </si>
  <si>
    <t>B25486</t>
  </si>
  <si>
    <t>B25409</t>
  </si>
  <si>
    <t>B25528</t>
  </si>
  <si>
    <t>B26542</t>
  </si>
  <si>
    <t>B27517</t>
  </si>
  <si>
    <t>B57043</t>
  </si>
  <si>
    <t>B40929</t>
  </si>
  <si>
    <t>B44813</t>
  </si>
  <si>
    <t>B32487</t>
  </si>
  <si>
    <t>B44948</t>
  </si>
  <si>
    <t>B32467</t>
  </si>
  <si>
    <t>B25382</t>
  </si>
  <si>
    <t>B57966</t>
  </si>
  <si>
    <t>B57034</t>
  </si>
  <si>
    <t>B48806</t>
  </si>
  <si>
    <t>B27607</t>
  </si>
  <si>
    <t>B36636</t>
  </si>
  <si>
    <t>B26448</t>
  </si>
  <si>
    <t>B27594</t>
  </si>
  <si>
    <t>B27617</t>
  </si>
  <si>
    <t>B48842</t>
  </si>
  <si>
    <t>B48815</t>
  </si>
  <si>
    <t>B57969</t>
  </si>
  <si>
    <t>B26397</t>
  </si>
  <si>
    <t>B25473</t>
  </si>
  <si>
    <t>B27563</t>
  </si>
  <si>
    <t>B57046</t>
  </si>
  <si>
    <t>B48805</t>
  </si>
  <si>
    <t>B36624</t>
  </si>
  <si>
    <t>B25477</t>
  </si>
  <si>
    <t>B56982</t>
  </si>
  <si>
    <t>B26556</t>
  </si>
  <si>
    <t>B48813</t>
  </si>
  <si>
    <t>B27265</t>
  </si>
  <si>
    <t>B57010</t>
  </si>
  <si>
    <t>B36632</t>
  </si>
  <si>
    <t>B25509</t>
  </si>
  <si>
    <t>B26455</t>
  </si>
  <si>
    <t>B27241</t>
  </si>
  <si>
    <t>B26521</t>
  </si>
  <si>
    <t>B57028</t>
  </si>
  <si>
    <t>B26423</t>
  </si>
  <si>
    <t>B56998</t>
  </si>
  <si>
    <t>B27272</t>
  </si>
  <si>
    <t>B27544</t>
  </si>
  <si>
    <t>B27267</t>
  </si>
  <si>
    <t>B25393</t>
  </si>
  <si>
    <t>B26395</t>
  </si>
  <si>
    <t>B26480</t>
  </si>
  <si>
    <t>B27558</t>
  </si>
  <si>
    <t>B26366</t>
  </si>
  <si>
    <t>B25394</t>
  </si>
  <si>
    <t>B25531</t>
  </si>
  <si>
    <t>B25501</t>
  </si>
  <si>
    <t>B25380</t>
  </si>
  <si>
    <t>B48786</t>
  </si>
  <si>
    <t>B57970</t>
  </si>
  <si>
    <t>B25392</t>
  </si>
  <si>
    <t>B26503</t>
  </si>
  <si>
    <t>B57973</t>
  </si>
  <si>
    <t>B26514</t>
  </si>
  <si>
    <t>B26477</t>
  </si>
  <si>
    <t>B27283</t>
  </si>
  <si>
    <t>B25386</t>
  </si>
  <si>
    <t>B27646</t>
  </si>
  <si>
    <t>B25505</t>
  </si>
  <si>
    <t>B57049</t>
  </si>
  <si>
    <t>B26576</t>
  </si>
  <si>
    <t>B27257</t>
  </si>
  <si>
    <t>B57006</t>
  </si>
  <si>
    <t>B26591</t>
  </si>
  <si>
    <t>B27560</t>
  </si>
  <si>
    <t>B27556</t>
  </si>
  <si>
    <t>B48826</t>
  </si>
  <si>
    <t>B26491</t>
  </si>
  <si>
    <t>B25407</t>
  </si>
  <si>
    <t>B36601</t>
  </si>
  <si>
    <t>B25385</t>
  </si>
  <si>
    <t>B48880</t>
  </si>
  <si>
    <t>B26467</t>
  </si>
  <si>
    <t>B57051</t>
  </si>
  <si>
    <t>B27555</t>
  </si>
  <si>
    <t>B27525</t>
  </si>
  <si>
    <t>B26439</t>
  </si>
  <si>
    <t>B48823</t>
  </si>
  <si>
    <t>B26378</t>
  </si>
  <si>
    <t>B26375</t>
  </si>
  <si>
    <t>B57022</t>
  </si>
  <si>
    <t>B25464</t>
  </si>
  <si>
    <t>B25471</t>
  </si>
  <si>
    <t>B57027</t>
  </si>
  <si>
    <t>B57048</t>
  </si>
  <si>
    <t>B26499</t>
  </si>
  <si>
    <t>B26529</t>
  </si>
  <si>
    <t>B26428</t>
  </si>
  <si>
    <t>B56993</t>
  </si>
  <si>
    <t>B48803</t>
  </si>
  <si>
    <t>B26363</t>
  </si>
  <si>
    <t>B48777</t>
  </si>
  <si>
    <t>B25398</t>
  </si>
  <si>
    <t>B27624</t>
  </si>
  <si>
    <t>B26425</t>
  </si>
  <si>
    <t>B27535</t>
  </si>
  <si>
    <t>B57040</t>
  </si>
  <si>
    <t>B57044</t>
  </si>
  <si>
    <t>B25512</t>
  </si>
  <si>
    <t>B26392</t>
  </si>
  <si>
    <t>B27564</t>
  </si>
  <si>
    <t>B26370</t>
  </si>
  <si>
    <t>B25529</t>
  </si>
  <si>
    <t>B26498</t>
  </si>
  <si>
    <t>B27625</t>
  </si>
  <si>
    <t>B27644</t>
  </si>
  <si>
    <t>B57035</t>
  </si>
  <si>
    <t>B26451</t>
  </si>
  <si>
    <t>B57031</t>
  </si>
  <si>
    <t>B25375</t>
  </si>
  <si>
    <t>B25432</t>
  </si>
  <si>
    <t>B36650</t>
  </si>
  <si>
    <t>B25452</t>
  </si>
  <si>
    <t>B48885</t>
  </si>
  <si>
    <t>B25548</t>
  </si>
  <si>
    <t>B57038</t>
  </si>
  <si>
    <t>B48770</t>
  </si>
  <si>
    <t>B48863</t>
  </si>
  <si>
    <t>B27589</t>
  </si>
  <si>
    <t>B45143</t>
  </si>
  <si>
    <t>B40834</t>
  </si>
  <si>
    <t>B44961</t>
  </si>
  <si>
    <t>B40991</t>
  </si>
  <si>
    <t>B45023</t>
  </si>
  <si>
    <t>B32581</t>
  </si>
  <si>
    <t>B3E201</t>
  </si>
  <si>
    <t>B32578</t>
  </si>
  <si>
    <t>B45128</t>
  </si>
  <si>
    <t>B44891</t>
  </si>
  <si>
    <t>B32519</t>
  </si>
  <si>
    <t>B42571</t>
  </si>
  <si>
    <t>B45110</t>
  </si>
  <si>
    <t>B41002</t>
  </si>
  <si>
    <t>B45123</t>
  </si>
  <si>
    <t>B44830</t>
  </si>
  <si>
    <t>B38646</t>
  </si>
  <si>
    <t>B32528</t>
  </si>
  <si>
    <t>B31957</t>
  </si>
  <si>
    <t>B45098</t>
  </si>
  <si>
    <t>B32012</t>
  </si>
  <si>
    <t>B32290</t>
  </si>
  <si>
    <t>B35213</t>
  </si>
  <si>
    <t>B38633</t>
  </si>
  <si>
    <t>B44957</t>
  </si>
  <si>
    <t>B32038</t>
  </si>
  <si>
    <t>B40960</t>
  </si>
  <si>
    <t>B32662</t>
  </si>
  <si>
    <t>B32333</t>
  </si>
  <si>
    <t>B40809</t>
  </si>
  <si>
    <t>B44784</t>
  </si>
  <si>
    <t>B44986</t>
  </si>
  <si>
    <t>B45021</t>
  </si>
  <si>
    <t>B32003</t>
  </si>
  <si>
    <t>B38690</t>
  </si>
  <si>
    <t>B32652</t>
  </si>
  <si>
    <t>B31954</t>
  </si>
  <si>
    <t>B32110</t>
  </si>
  <si>
    <t>B32282</t>
  </si>
  <si>
    <t>B40831</t>
  </si>
  <si>
    <t>B38687</t>
  </si>
  <si>
    <t>B32634</t>
  </si>
  <si>
    <t>B42716</t>
  </si>
  <si>
    <t>B32582</t>
  </si>
  <si>
    <t>B42573</t>
  </si>
  <si>
    <t>B32469</t>
  </si>
  <si>
    <t>B32418</t>
  </si>
  <si>
    <t>B44932</t>
  </si>
  <si>
    <t>B42519</t>
  </si>
  <si>
    <t>B32664</t>
  </si>
  <si>
    <t>B35206</t>
  </si>
  <si>
    <t>B32239</t>
  </si>
  <si>
    <t>B32590</t>
  </si>
  <si>
    <t>B32196</t>
  </si>
  <si>
    <t>B32046</t>
  </si>
  <si>
    <t>B32441</t>
  </si>
  <si>
    <t>B42711</t>
  </si>
  <si>
    <t>B32463</t>
  </si>
  <si>
    <t>B42616</t>
  </si>
  <si>
    <t>B38711</t>
  </si>
  <si>
    <t>B42602</t>
  </si>
  <si>
    <t>B40908</t>
  </si>
  <si>
    <t>B32123</t>
  </si>
  <si>
    <t>B32656</t>
  </si>
  <si>
    <t>B44840</t>
  </si>
  <si>
    <t>B44968</t>
  </si>
  <si>
    <t>B42574</t>
  </si>
  <si>
    <t>B45092</t>
  </si>
  <si>
    <t>B32195</t>
  </si>
  <si>
    <t>B32014</t>
  </si>
  <si>
    <t>B32154</t>
  </si>
  <si>
    <t>B44827</t>
  </si>
  <si>
    <t>B32019</t>
  </si>
  <si>
    <t>B32308</t>
  </si>
  <si>
    <t>B32646</t>
  </si>
  <si>
    <t>B32037</t>
  </si>
  <si>
    <t>B32127</t>
  </si>
  <si>
    <t>B35221</t>
  </si>
  <si>
    <t>B40920</t>
  </si>
  <si>
    <t>B32227</t>
  </si>
  <si>
    <t>B38689</t>
  </si>
  <si>
    <t>B31964</t>
  </si>
  <si>
    <t>B40965</t>
  </si>
  <si>
    <t>B32101</t>
  </si>
  <si>
    <t>B40871</t>
  </si>
  <si>
    <t>B31971</t>
  </si>
  <si>
    <t>B35172</t>
  </si>
  <si>
    <t>B40966</t>
  </si>
  <si>
    <t>B42584</t>
  </si>
  <si>
    <t>B35231</t>
  </si>
  <si>
    <t>B45017</t>
  </si>
  <si>
    <t>B40889</t>
  </si>
  <si>
    <t>B38741</t>
  </si>
  <si>
    <t>B32047</t>
  </si>
  <si>
    <t>B32628</t>
  </si>
  <si>
    <t>B31962</t>
  </si>
  <si>
    <t>B40972</t>
  </si>
  <si>
    <t>B32215</t>
  </si>
  <si>
    <t>B40850</t>
  </si>
  <si>
    <t>B45075</t>
  </si>
  <si>
    <t>B32415</t>
  </si>
  <si>
    <t>B42649</t>
  </si>
  <si>
    <t>B38732</t>
  </si>
  <si>
    <t>B32258</t>
  </si>
  <si>
    <t>B32572</t>
  </si>
  <si>
    <t>B40807</t>
  </si>
  <si>
    <t>B32621</t>
  </si>
  <si>
    <t>B32505</t>
  </si>
  <si>
    <t>B32297</t>
  </si>
  <si>
    <t>B38629</t>
  </si>
  <si>
    <t>B31988</t>
  </si>
  <si>
    <t>B32510</t>
  </si>
  <si>
    <t>B32126</t>
  </si>
  <si>
    <t>B42703</t>
  </si>
  <si>
    <t>B42697</t>
  </si>
  <si>
    <t>B32554</t>
  </si>
  <si>
    <t>B32371</t>
  </si>
  <si>
    <t>B40855</t>
  </si>
  <si>
    <t>B35212</t>
  </si>
  <si>
    <t>B32327</t>
  </si>
  <si>
    <t>B40837</t>
  </si>
  <si>
    <t>B41020</t>
  </si>
  <si>
    <t>B44882</t>
  </si>
  <si>
    <t>B32291</t>
  </si>
  <si>
    <t>B40811</t>
  </si>
  <si>
    <t>B32438</t>
  </si>
  <si>
    <t>B32138</t>
  </si>
  <si>
    <t>B38667</t>
  </si>
  <si>
    <t>B31958</t>
  </si>
  <si>
    <t>B42575</t>
  </si>
  <si>
    <t>B42645</t>
  </si>
  <si>
    <t>B32236</t>
  </si>
  <si>
    <t>B40907</t>
  </si>
  <si>
    <t>B32183</t>
  </si>
  <si>
    <t>B40953</t>
  </si>
  <si>
    <t>B32136</t>
  </si>
  <si>
    <t>B44767</t>
  </si>
  <si>
    <t>B32280</t>
  </si>
  <si>
    <t>B38706</t>
  </si>
  <si>
    <t>B32006</t>
  </si>
  <si>
    <t>B38712</t>
  </si>
  <si>
    <t>B32429</t>
  </si>
  <si>
    <t>B31979</t>
  </si>
  <si>
    <t>B32124</t>
  </si>
  <si>
    <t>B40897</t>
  </si>
  <si>
    <t>B42689</t>
  </si>
  <si>
    <t>B32185</t>
  </si>
  <si>
    <t>B40971</t>
  </si>
  <si>
    <t>B42762</t>
  </si>
  <si>
    <t>B42651</t>
  </si>
  <si>
    <t>B32602</t>
  </si>
  <si>
    <t>P42594</t>
  </si>
  <si>
    <t>B44975</t>
  </si>
  <si>
    <t>B35191</t>
  </si>
  <si>
    <t>B32233</t>
  </si>
  <si>
    <t>B42597</t>
  </si>
  <si>
    <t>B40802</t>
  </si>
  <si>
    <t>B32224</t>
  </si>
  <si>
    <t>B32011</t>
  </si>
  <si>
    <t>B32044</t>
  </si>
  <si>
    <t>B40924</t>
  </si>
  <si>
    <t>B40947</t>
  </si>
  <si>
    <t>B42755</t>
  </si>
  <si>
    <t>B32030</t>
  </si>
  <si>
    <t>B44748</t>
  </si>
  <si>
    <t>B42702</t>
  </si>
  <si>
    <t>B32008</t>
  </si>
  <si>
    <t>B32666</t>
  </si>
  <si>
    <t>B38701</t>
  </si>
  <si>
    <t>B32643</t>
  </si>
  <si>
    <t>B32163</t>
  </si>
  <si>
    <t>B35203</t>
  </si>
  <si>
    <t>B31986</t>
  </si>
  <si>
    <t>B32492</t>
  </si>
  <si>
    <t>B42660</t>
  </si>
  <si>
    <t>B42638</t>
  </si>
  <si>
    <t>B32022</t>
  </si>
  <si>
    <t>B32132</t>
  </si>
  <si>
    <t>B32456</t>
  </si>
  <si>
    <t>B32153</t>
  </si>
  <si>
    <t>B32477</t>
  </si>
  <si>
    <t>B32000</t>
  </si>
  <si>
    <t>B41000</t>
  </si>
  <si>
    <t>B45002</t>
  </si>
  <si>
    <t>B32369</t>
  </si>
  <si>
    <t>B45160</t>
  </si>
  <si>
    <t>B32061</t>
  </si>
  <si>
    <t>B44974</t>
  </si>
  <si>
    <t>B32465</t>
  </si>
  <si>
    <t>B38642</t>
  </si>
  <si>
    <t>B32144</t>
  </si>
  <si>
    <t>B35195</t>
  </si>
  <si>
    <t>B38650</t>
  </si>
  <si>
    <t>B35228</t>
  </si>
  <si>
    <t>B35143</t>
  </si>
  <si>
    <t>B38719</t>
  </si>
  <si>
    <t>B38632</t>
  </si>
  <si>
    <t>B32622</t>
  </si>
  <si>
    <t>B32260</t>
  </si>
  <si>
    <t>B42595</t>
  </si>
  <si>
    <t>B32249</t>
  </si>
  <si>
    <t>B42709</t>
  </si>
  <si>
    <t>B31976</t>
  </si>
  <si>
    <t>B32122</t>
  </si>
  <si>
    <t>B32184</t>
  </si>
  <si>
    <t>B42713</t>
  </si>
  <si>
    <t>B40821</t>
  </si>
  <si>
    <t>B32021</t>
  </si>
  <si>
    <t>B32111</t>
  </si>
  <si>
    <t>B38649</t>
  </si>
  <si>
    <t>B32083</t>
  </si>
  <si>
    <t>B32050</t>
  </si>
  <si>
    <t>B32104</t>
  </si>
  <si>
    <t>B32568</t>
  </si>
  <si>
    <t>B44898</t>
  </si>
  <si>
    <t>B32271</t>
  </si>
  <si>
    <t>B38739</t>
  </si>
  <si>
    <t>B42750</t>
  </si>
  <si>
    <t>B32368</t>
  </si>
  <si>
    <t>B38713</t>
  </si>
  <si>
    <t>B32345</t>
  </si>
  <si>
    <t>B44897</t>
  </si>
  <si>
    <t>B42656</t>
  </si>
  <si>
    <t>B32661</t>
  </si>
  <si>
    <t>B35167</t>
  </si>
  <si>
    <t>B32323</t>
  </si>
  <si>
    <t>B44760</t>
  </si>
  <si>
    <t>B31987</t>
  </si>
  <si>
    <t>B44795</t>
  </si>
  <si>
    <t>B32525</t>
  </si>
  <si>
    <t>B35155</t>
  </si>
  <si>
    <t>B32571</t>
  </si>
  <si>
    <t>B35200</t>
  </si>
  <si>
    <t>B38653</t>
  </si>
  <si>
    <t>B40832</t>
  </si>
  <si>
    <t>B44742</t>
  </si>
  <si>
    <t>B40798</t>
  </si>
  <si>
    <t>B35165</t>
  </si>
  <si>
    <t>B45068</t>
  </si>
  <si>
    <t>B32538</t>
  </si>
  <si>
    <t>B32070</t>
  </si>
  <si>
    <t>B41022</t>
  </si>
  <si>
    <t>B32028</t>
  </si>
  <si>
    <t>B40827</t>
  </si>
  <si>
    <t>B41043</t>
  </si>
  <si>
    <t>B40954</t>
  </si>
  <si>
    <t>B32638</t>
  </si>
  <si>
    <t>B45125</t>
  </si>
  <si>
    <t>B41012</t>
  </si>
  <si>
    <t>B42543</t>
  </si>
  <si>
    <t>B32562</t>
  </si>
  <si>
    <t>B45049</t>
  </si>
  <si>
    <t>B32316</t>
  </si>
  <si>
    <t>B32425</t>
  </si>
  <si>
    <t>B32349</t>
  </si>
  <si>
    <t>B38697</t>
  </si>
  <si>
    <t>B32435</t>
  </si>
  <si>
    <t>B44738</t>
  </si>
  <si>
    <t>B32268</t>
  </si>
  <si>
    <t>B32364</t>
  </si>
  <si>
    <t>B32563</t>
  </si>
  <si>
    <t>B40977</t>
  </si>
  <si>
    <t>B32209</t>
  </si>
  <si>
    <t>B38639</t>
  </si>
  <si>
    <t>B32356</t>
  </si>
  <si>
    <t>B40901</t>
  </si>
  <si>
    <t>B42522</t>
  </si>
  <si>
    <t>B38665</t>
  </si>
  <si>
    <t>B32244</t>
  </si>
  <si>
    <t>B38648</t>
  </si>
  <si>
    <t>B32400</t>
  </si>
  <si>
    <t>B35147</t>
  </si>
  <si>
    <t>B38636</t>
  </si>
  <si>
    <t>B32391</t>
  </si>
  <si>
    <t>B32007</t>
  </si>
  <si>
    <t>B42534</t>
  </si>
  <si>
    <t>B32335</t>
  </si>
  <si>
    <t>B31977</t>
  </si>
  <si>
    <t>B45069</t>
  </si>
  <si>
    <t>B40904</t>
  </si>
  <si>
    <t>B44811</t>
  </si>
  <si>
    <t>B32591</t>
  </si>
  <si>
    <t>B32045</t>
  </si>
  <si>
    <t>B40843</t>
  </si>
  <si>
    <t>B45113</t>
  </si>
  <si>
    <t>B42674</t>
  </si>
  <si>
    <t>B44766</t>
  </si>
  <si>
    <t>B35224</t>
  </si>
  <si>
    <t>B32116</t>
  </si>
  <si>
    <t>B32152</t>
  </si>
  <si>
    <t>B32448</t>
  </si>
  <si>
    <t>B35181</t>
  </si>
  <si>
    <t>B40984</t>
  </si>
  <si>
    <t>B40982</t>
  </si>
  <si>
    <t>B32608</t>
  </si>
  <si>
    <t>B45086</t>
  </si>
  <si>
    <t>B44950</t>
  </si>
  <si>
    <t>B31997</t>
  </si>
  <si>
    <t>B31972</t>
  </si>
  <si>
    <t>B32534</t>
  </si>
  <si>
    <t>B32657</t>
  </si>
  <si>
    <t>B32204</t>
  </si>
  <si>
    <t>B42561</t>
  </si>
  <si>
    <t>B42691</t>
  </si>
  <si>
    <t>B44814</t>
  </si>
  <si>
    <t>B26352</t>
  </si>
  <si>
    <t>B27249</t>
  </si>
  <si>
    <t>B25468</t>
  </si>
  <si>
    <t>B48893</t>
  </si>
  <si>
    <t>B57971</t>
  </si>
  <si>
    <t>B48810</t>
  </si>
  <si>
    <t>B27613</t>
  </si>
  <si>
    <t>B26474</t>
  </si>
  <si>
    <t>B26554</t>
  </si>
  <si>
    <t>B25465</t>
  </si>
  <si>
    <t>B57968</t>
  </si>
  <si>
    <t>B26478</t>
  </si>
  <si>
    <t>B27547</t>
  </si>
  <si>
    <t>B27288</t>
  </si>
  <si>
    <t>B48864</t>
  </si>
  <si>
    <t>B27632</t>
  </si>
  <si>
    <t>B48892</t>
  </si>
  <si>
    <t>B26383</t>
  </si>
  <si>
    <t>B48839</t>
  </si>
  <si>
    <t>B27616</t>
  </si>
  <si>
    <t>B27565</t>
  </si>
  <si>
    <t>B48811</t>
  </si>
  <si>
    <t>B36603</t>
  </si>
  <si>
    <t>B27588</t>
  </si>
  <si>
    <t>B2$459</t>
  </si>
  <si>
    <t>B26519</t>
  </si>
  <si>
    <t>B25527</t>
  </si>
  <si>
    <t>B36606</t>
  </si>
  <si>
    <t>B57029</t>
  </si>
  <si>
    <t>B57004</t>
  </si>
  <si>
    <t>B48808</t>
  </si>
  <si>
    <t>B57020</t>
  </si>
  <si>
    <t>B57045</t>
  </si>
  <si>
    <t>B57023</t>
  </si>
  <si>
    <t>B27623</t>
  </si>
  <si>
    <t>B26516</t>
  </si>
  <si>
    <t>B25439</t>
  </si>
  <si>
    <t>B26494</t>
  </si>
  <si>
    <t>B26394</t>
  </si>
  <si>
    <t>B36609</t>
  </si>
  <si>
    <t>B26421</t>
  </si>
  <si>
    <t>B27569</t>
  </si>
  <si>
    <t>B25511</t>
  </si>
  <si>
    <t>B56994</t>
  </si>
  <si>
    <t>B25485</t>
  </si>
  <si>
    <t>B57032</t>
  </si>
  <si>
    <t>B25422</t>
  </si>
  <si>
    <t>B27634</t>
  </si>
  <si>
    <t>B48869</t>
  </si>
  <si>
    <t>B57039</t>
  </si>
  <si>
    <t>B25506</t>
  </si>
  <si>
    <t>B25466</t>
  </si>
  <si>
    <t>B25438</t>
  </si>
  <si>
    <t>B27586</t>
  </si>
  <si>
    <t>B25389</t>
  </si>
  <si>
    <t>B26492</t>
  </si>
  <si>
    <t>B25412</t>
  </si>
  <si>
    <t>B56992</t>
  </si>
  <si>
    <t>B48816</t>
  </si>
  <si>
    <t>B27259</t>
  </si>
  <si>
    <t>B27542</t>
  </si>
  <si>
    <t>B36638</t>
  </si>
  <si>
    <t>B26379</t>
  </si>
  <si>
    <t>B26565</t>
  </si>
  <si>
    <t>B48855</t>
  </si>
  <si>
    <t>B57972</t>
  </si>
  <si>
    <t>B26367</t>
  </si>
  <si>
    <t>B48843</t>
  </si>
  <si>
    <t>B26393</t>
  </si>
  <si>
    <t>B57964</t>
  </si>
  <si>
    <t>B36628</t>
  </si>
  <si>
    <t>B26507</t>
  </si>
  <si>
    <t>B26485</t>
  </si>
  <si>
    <t>B36649</t>
  </si>
  <si>
    <t>B26377</t>
  </si>
  <si>
    <t>B26412</t>
  </si>
  <si>
    <t>B26369</t>
  </si>
  <si>
    <t>B26547</t>
  </si>
  <si>
    <t>B26546</t>
  </si>
  <si>
    <t>B26558</t>
  </si>
  <si>
    <t>B26387</t>
  </si>
  <si>
    <t>B27606</t>
  </si>
  <si>
    <t>B25397</t>
  </si>
  <si>
    <t>B27553</t>
  </si>
  <si>
    <t>B27261</t>
  </si>
  <si>
    <t>B48852</t>
  </si>
  <si>
    <t>B48797</t>
  </si>
  <si>
    <t>B36630</t>
  </si>
  <si>
    <t>B25379</t>
  </si>
  <si>
    <t>B27247</t>
  </si>
  <si>
    <t>B27633</t>
  </si>
  <si>
    <t>B25454</t>
  </si>
  <si>
    <t>B48773</t>
  </si>
  <si>
    <t>B27250</t>
  </si>
  <si>
    <t>B57030</t>
  </si>
  <si>
    <t>B48838</t>
  </si>
  <si>
    <t>B26575</t>
  </si>
  <si>
    <t>B26433</t>
  </si>
  <si>
    <t>B25445</t>
  </si>
  <si>
    <t>B27579</t>
  </si>
  <si>
    <t>B27610</t>
  </si>
  <si>
    <t>B26502</t>
  </si>
  <si>
    <t>B26581</t>
  </si>
  <si>
    <t>B26419</t>
  </si>
  <si>
    <t>B48804</t>
  </si>
  <si>
    <t>B27251</t>
  </si>
  <si>
    <t>B27627</t>
  </si>
  <si>
    <t>B27534</t>
  </si>
  <si>
    <t>B25476</t>
  </si>
  <si>
    <t>B26390</t>
  </si>
  <si>
    <t>B57052</t>
  </si>
  <si>
    <t>B26549</t>
  </si>
  <si>
    <t>B36639</t>
  </si>
  <si>
    <t>B26340</t>
  </si>
  <si>
    <t>B26414</t>
  </si>
  <si>
    <t>B27519</t>
  </si>
  <si>
    <t>B26490</t>
  </si>
  <si>
    <t>B57047</t>
  </si>
  <si>
    <t>B57042</t>
  </si>
  <si>
    <t>B32115</t>
  </si>
  <si>
    <t>B32189</t>
  </si>
  <si>
    <t>B32232</t>
  </si>
  <si>
    <t>B40955</t>
  </si>
  <si>
    <t>B40963</t>
  </si>
  <si>
    <t>B32158</t>
  </si>
  <si>
    <t>B42766</t>
  </si>
  <si>
    <t>B44801</t>
  </si>
  <si>
    <t>B31993</t>
  </si>
  <si>
    <t>B44901</t>
  </si>
  <si>
    <t>B44999</t>
  </si>
  <si>
    <t>B32161</t>
  </si>
  <si>
    <t>B41017</t>
  </si>
  <si>
    <t>B32031</t>
  </si>
  <si>
    <t>B42759</t>
  </si>
  <si>
    <t>B32558</t>
  </si>
  <si>
    <t>B45050</t>
  </si>
  <si>
    <t>B44958</t>
  </si>
  <si>
    <t>B42676</t>
  </si>
  <si>
    <t>B31980</t>
  </si>
  <si>
    <t>B32423</t>
  </si>
  <si>
    <t>B32255</t>
  </si>
  <si>
    <t>B40978</t>
  </si>
  <si>
    <t>B45151</t>
  </si>
  <si>
    <t>B42600</t>
  </si>
  <si>
    <t>B45091</t>
  </si>
  <si>
    <t>B32223</t>
  </si>
  <si>
    <t>B38651</t>
  </si>
  <si>
    <t>B44824</t>
  </si>
  <si>
    <t>B44777</t>
  </si>
  <si>
    <t>B32248</t>
  </si>
  <si>
    <t>B44740</t>
  </si>
  <si>
    <t>B44979</t>
  </si>
  <si>
    <t>B32267</t>
  </si>
  <si>
    <t>B44884</t>
  </si>
  <si>
    <t>B44909</t>
  </si>
  <si>
    <t>B40800</t>
  </si>
  <si>
    <t>B42692</t>
  </si>
  <si>
    <t>B32073</t>
  </si>
  <si>
    <t>B32422</t>
  </si>
  <si>
    <t>B31984</t>
  </si>
  <si>
    <t>B32533</t>
  </si>
  <si>
    <t>B41045</t>
  </si>
  <si>
    <t>B42598</t>
  </si>
  <si>
    <t>B32181</t>
  </si>
  <si>
    <t>B45018</t>
  </si>
  <si>
    <t>B32411</t>
  </si>
  <si>
    <t>B44936</t>
  </si>
  <si>
    <t>B35217</t>
  </si>
  <si>
    <t>B38680</t>
  </si>
  <si>
    <t>B35142</t>
  </si>
  <si>
    <t>B45135</t>
  </si>
  <si>
    <t>B32392</t>
  </si>
  <si>
    <t>B44946</t>
  </si>
  <si>
    <t>B35187</t>
  </si>
  <si>
    <t>B38714</t>
  </si>
  <si>
    <t>B38631</t>
  </si>
  <si>
    <t>B32300</t>
  </si>
  <si>
    <t>B38658</t>
  </si>
  <si>
    <t>B32041</t>
  </si>
  <si>
    <t>B38738</t>
  </si>
  <si>
    <t>B32071</t>
  </si>
  <si>
    <t>B38643</t>
  </si>
  <si>
    <t>B41052</t>
  </si>
  <si>
    <t>B32241</t>
  </si>
  <si>
    <t>B32600</t>
  </si>
  <si>
    <t>B32406</t>
  </si>
  <si>
    <t>B32285</t>
  </si>
  <si>
    <t>B40874</t>
  </si>
  <si>
    <t>B32261</t>
  </si>
  <si>
    <t>B32148</t>
  </si>
  <si>
    <t>B42695</t>
  </si>
  <si>
    <t>B32079</t>
  </si>
  <si>
    <t>B42583</t>
  </si>
  <si>
    <t>B41039</t>
  </si>
  <si>
    <t>B42620</t>
  </si>
  <si>
    <t>B35136</t>
  </si>
  <si>
    <t>B42752</t>
  </si>
  <si>
    <t>B32470</t>
  </si>
  <si>
    <t>B32520</t>
  </si>
  <si>
    <t>B32573</t>
  </si>
  <si>
    <t>B38677</t>
  </si>
  <si>
    <t>B32128</t>
  </si>
  <si>
    <t>B38718</t>
  </si>
  <si>
    <t>B40899</t>
  </si>
  <si>
    <t>B31959</t>
  </si>
  <si>
    <t>B32194</t>
  </si>
  <si>
    <t>B42607</t>
  </si>
  <si>
    <t>B35159</t>
  </si>
  <si>
    <t>B45034</t>
  </si>
  <si>
    <t>B42525</t>
  </si>
  <si>
    <t>B32178</t>
  </si>
  <si>
    <t>B32665</t>
  </si>
  <si>
    <t>B32112</t>
  </si>
  <si>
    <t>B32049</t>
  </si>
  <si>
    <t>B32644</t>
  </si>
  <si>
    <t>B44860</t>
  </si>
  <si>
    <t>B40919</t>
  </si>
  <si>
    <t>B42558</t>
  </si>
  <si>
    <t>B40985</t>
  </si>
  <si>
    <t>B40996</t>
  </si>
  <si>
    <t>B42754</t>
  </si>
  <si>
    <t>B32064</t>
  </si>
  <si>
    <t>B44736</t>
  </si>
  <si>
    <t>B41010</t>
  </si>
  <si>
    <t>B32259</t>
  </si>
  <si>
    <t>B44812</t>
  </si>
  <si>
    <t>B32648</t>
  </si>
  <si>
    <t>B45016</t>
  </si>
  <si>
    <t>B32328</t>
  </si>
  <si>
    <t>B44804</t>
  </si>
  <si>
    <t>B32471</t>
  </si>
  <si>
    <t>B38671</t>
  </si>
  <si>
    <t>B32432</t>
  </si>
  <si>
    <t>B42618</t>
  </si>
  <si>
    <t>B32503</t>
  </si>
  <si>
    <t>B45133</t>
  </si>
  <si>
    <t>B44894</t>
  </si>
  <si>
    <t>B40892</t>
  </si>
  <si>
    <t>B42685</t>
  </si>
  <si>
    <t>B32576</t>
  </si>
  <si>
    <t>B40812</t>
  </si>
  <si>
    <t>B40873</t>
  </si>
  <si>
    <t>B44921</t>
  </si>
  <si>
    <t>B44954</t>
  </si>
  <si>
    <t>B32384</t>
  </si>
  <si>
    <t>B44949</t>
  </si>
  <si>
    <t>B44841</t>
  </si>
  <si>
    <t>B42648</t>
  </si>
  <si>
    <t>B44933</t>
  </si>
  <si>
    <t>B32493</t>
  </si>
  <si>
    <t>B44818</t>
  </si>
  <si>
    <t>B38662</t>
  </si>
  <si>
    <t>B32074</t>
  </si>
  <si>
    <t>B42606</t>
  </si>
  <si>
    <t>B40813</t>
  </si>
  <si>
    <t>B44758</t>
  </si>
  <si>
    <t>B32108</t>
  </si>
  <si>
    <t>B38668</t>
  </si>
  <si>
    <t>B45037</t>
  </si>
  <si>
    <t>B40983</t>
  </si>
  <si>
    <t>B40940</t>
  </si>
  <si>
    <t>B42576</t>
  </si>
  <si>
    <t>B32292</t>
  </si>
  <si>
    <t>B42722</t>
  </si>
  <si>
    <t>B45119</t>
  </si>
  <si>
    <t>B45000</t>
  </si>
  <si>
    <t>B44788</t>
  </si>
  <si>
    <t>B44838</t>
  </si>
  <si>
    <t>B38630</t>
  </si>
  <si>
    <t>B44772</t>
  </si>
  <si>
    <t>B44857</t>
  </si>
  <si>
    <t>B40806</t>
  </si>
  <si>
    <t>B44923</t>
  </si>
  <si>
    <t>B35153</t>
  </si>
  <si>
    <t>B42677</t>
  </si>
  <si>
    <t>B32455</t>
  </si>
  <si>
    <t>B40928</t>
  </si>
  <si>
    <t>B31985</t>
  </si>
  <si>
    <t>B32129</t>
  </si>
  <si>
    <t>B40880</t>
  </si>
  <si>
    <t>B38659</t>
  </si>
  <si>
    <t>B41014</t>
  </si>
  <si>
    <t>B40936</t>
  </si>
  <si>
    <t>B45036</t>
  </si>
  <si>
    <t>B38705</t>
  </si>
  <si>
    <t>B45090</t>
  </si>
  <si>
    <t>B40872</t>
  </si>
  <si>
    <t>B44775</t>
  </si>
  <si>
    <t>B40975</t>
  </si>
  <si>
    <t>B32401</t>
  </si>
  <si>
    <t>B32068</t>
  </si>
  <si>
    <t>B44826</t>
  </si>
  <si>
    <t>B38733</t>
  </si>
  <si>
    <t>B42527</t>
  </si>
  <si>
    <t>B32186</t>
  </si>
  <si>
    <t>B42654</t>
  </si>
  <si>
    <t>B42681</t>
  </si>
  <si>
    <t>B42745</t>
  </si>
  <si>
    <t>B32618</t>
  </si>
  <si>
    <t>B42545</t>
  </si>
  <si>
    <t>B44970</t>
  </si>
  <si>
    <t>B32114</t>
  </si>
  <si>
    <t>B42629</t>
  </si>
  <si>
    <t>B40998</t>
  </si>
  <si>
    <t>B32353</t>
  </si>
  <si>
    <t>B38730</t>
  </si>
  <si>
    <t>B32490</t>
  </si>
  <si>
    <t>B32552</t>
  </si>
  <si>
    <t>B31969</t>
  </si>
  <si>
    <t>B32620</t>
  </si>
  <si>
    <t>B45004</t>
  </si>
  <si>
    <t>B42653</t>
  </si>
  <si>
    <t>B42738</t>
  </si>
  <si>
    <t>B44893</t>
  </si>
  <si>
    <t>B32443</t>
  </si>
  <si>
    <t>B32404</t>
  </si>
  <si>
    <t>B32023</t>
  </si>
  <si>
    <t>B42563</t>
  </si>
  <si>
    <t>B42530</t>
  </si>
  <si>
    <t>B40801</t>
  </si>
  <si>
    <t>B44771</t>
  </si>
  <si>
    <t>B32089</t>
  </si>
  <si>
    <t>B40916</t>
  </si>
  <si>
    <t>B40896</t>
  </si>
  <si>
    <t>B42624</t>
  </si>
  <si>
    <t>B42720</t>
  </si>
  <si>
    <t>B42756</t>
  </si>
  <si>
    <t>B32619</t>
  </si>
  <si>
    <t>B44802</t>
  </si>
  <si>
    <t>B32413</t>
  </si>
  <si>
    <t>B44854</t>
  </si>
  <si>
    <t>B31966</t>
  </si>
  <si>
    <t>B32397</t>
  </si>
  <si>
    <t>B42582</t>
  </si>
  <si>
    <t>B32305</t>
  </si>
  <si>
    <t>B40944</t>
  </si>
  <si>
    <t>B38709</t>
  </si>
  <si>
    <t>B32024</t>
  </si>
  <si>
    <t>B40805</t>
  </si>
  <si>
    <t>B32287</t>
  </si>
  <si>
    <t>B32091</t>
  </si>
  <si>
    <t>B44866</t>
  </si>
  <si>
    <t>B32270</t>
  </si>
  <si>
    <t>B32086</t>
  </si>
  <si>
    <t>B40968</t>
  </si>
  <si>
    <t>B31945</t>
  </si>
  <si>
    <t>B42682</t>
  </si>
  <si>
    <t>B44879</t>
  </si>
  <si>
    <t>B38727</t>
  </si>
  <si>
    <t>B32213</t>
  </si>
  <si>
    <t>B38694</t>
  </si>
  <si>
    <t>B45140</t>
  </si>
  <si>
    <t>B40849</t>
  </si>
  <si>
    <t>B32042</t>
  </si>
  <si>
    <t>B40935</t>
  </si>
  <si>
    <t>B42603</t>
  </si>
  <si>
    <t>B31952</t>
  </si>
  <si>
    <t>B32660</t>
  </si>
  <si>
    <t>B31965</t>
  </si>
  <si>
    <t>B42753</t>
  </si>
  <si>
    <t>B35227</t>
  </si>
  <si>
    <t>B35166</t>
  </si>
  <si>
    <t>B42524</t>
  </si>
  <si>
    <t>B32464</t>
  </si>
  <si>
    <t>B32234</t>
  </si>
  <si>
    <t>B32218</t>
  </si>
  <si>
    <t>B35208</t>
  </si>
  <si>
    <t>B42641</t>
  </si>
  <si>
    <t>B32585</t>
  </si>
  <si>
    <t>B42512</t>
  </si>
  <si>
    <t>B32407</t>
  </si>
  <si>
    <t>B40958</t>
  </si>
  <si>
    <t>B45126</t>
  </si>
  <si>
    <t>B38740</t>
  </si>
  <si>
    <t>B44876</t>
  </si>
  <si>
    <t>B35170</t>
  </si>
  <si>
    <t>B44899</t>
  </si>
  <si>
    <t>B32062</t>
  </si>
  <si>
    <t>B32589</t>
  </si>
  <si>
    <t>B32321</t>
  </si>
  <si>
    <t>B35193</t>
  </si>
  <si>
    <t>B42712</t>
  </si>
  <si>
    <t>B42647</t>
  </si>
  <si>
    <t>B32235</t>
  </si>
  <si>
    <t>B45072</t>
  </si>
  <si>
    <t>B35889</t>
  </si>
  <si>
    <t>B35784</t>
  </si>
  <si>
    <t>B35787</t>
  </si>
  <si>
    <t>B38955</t>
  </si>
  <si>
    <t>B36051</t>
  </si>
  <si>
    <t>B35898</t>
  </si>
  <si>
    <t>B36092</t>
  </si>
  <si>
    <t>B35840</t>
  </si>
  <si>
    <t>B35989</t>
  </si>
  <si>
    <t>B36132</t>
  </si>
  <si>
    <t>B23570</t>
  </si>
  <si>
    <t>B35930</t>
  </si>
  <si>
    <t>B35921</t>
  </si>
  <si>
    <t>B35847</t>
  </si>
  <si>
    <t>B35922</t>
  </si>
  <si>
    <t>B36075</t>
  </si>
  <si>
    <t>B36057</t>
  </si>
  <si>
    <t>B36137</t>
  </si>
  <si>
    <t>B38907</t>
  </si>
  <si>
    <t>B35956</t>
  </si>
  <si>
    <t>B35806</t>
  </si>
  <si>
    <t>B30698</t>
  </si>
  <si>
    <t>B30694</t>
  </si>
  <si>
    <t>B30678</t>
  </si>
  <si>
    <t>B30695</t>
  </si>
  <si>
    <t>B35756</t>
  </si>
  <si>
    <t>B35885</t>
  </si>
  <si>
    <t>B36071</t>
  </si>
  <si>
    <t>B35915</t>
  </si>
  <si>
    <t>B3884</t>
  </si>
  <si>
    <t>B36164</t>
  </si>
  <si>
    <t>B30673</t>
  </si>
  <si>
    <t>B38928</t>
  </si>
  <si>
    <t>B35837</t>
  </si>
  <si>
    <t>B35720</t>
  </si>
  <si>
    <t>B36140</t>
  </si>
  <si>
    <t>B38911</t>
  </si>
  <si>
    <t>B35897</t>
  </si>
  <si>
    <t>B361%5</t>
  </si>
  <si>
    <t>B35814</t>
  </si>
  <si>
    <t>B35986</t>
  </si>
  <si>
    <t>B38934</t>
  </si>
  <si>
    <t>B35722</t>
  </si>
  <si>
    <t>B38941</t>
  </si>
  <si>
    <t>B35861</t>
  </si>
  <si>
    <t>B35759</t>
  </si>
  <si>
    <t>B38964</t>
  </si>
  <si>
    <t>B35743</t>
  </si>
  <si>
    <t>B35873</t>
  </si>
  <si>
    <t>B36067</t>
  </si>
  <si>
    <t>B35833</t>
  </si>
  <si>
    <t>B35918</t>
  </si>
  <si>
    <t>B36003</t>
  </si>
  <si>
    <t>B30669</t>
  </si>
  <si>
    <t>B35801</t>
  </si>
  <si>
    <t>B35934</t>
  </si>
  <si>
    <t>B36161</t>
  </si>
  <si>
    <t>B36016</t>
  </si>
  <si>
    <t>B38953</t>
  </si>
  <si>
    <t>B35951</t>
  </si>
  <si>
    <t>B4730</t>
  </si>
  <si>
    <t>B36058</t>
  </si>
  <si>
    <t>B36122</t>
  </si>
  <si>
    <t>B35893</t>
  </si>
  <si>
    <t>B35761</t>
  </si>
  <si>
    <t>B35862</t>
  </si>
  <si>
    <t>B36159</t>
  </si>
  <si>
    <t>B35752</t>
  </si>
  <si>
    <t>B35742</t>
  </si>
  <si>
    <t>B36118</t>
  </si>
  <si>
    <t>B36148</t>
  </si>
  <si>
    <t>B35902</t>
  </si>
  <si>
    <t>B36042</t>
  </si>
  <si>
    <t>B35883</t>
  </si>
  <si>
    <t>B35747</t>
  </si>
  <si>
    <t>B36004</t>
  </si>
  <si>
    <t>B30693</t>
  </si>
  <si>
    <t>B35731</t>
  </si>
  <si>
    <t>B30679</t>
  </si>
  <si>
    <t>B30672</t>
  </si>
  <si>
    <t>B29699</t>
  </si>
  <si>
    <t>B36044</t>
  </si>
  <si>
    <t>B35968</t>
  </si>
  <si>
    <t>B35831</t>
  </si>
  <si>
    <t>B35796</t>
  </si>
  <si>
    <t>B38937</t>
  </si>
  <si>
    <t>B38929</t>
  </si>
  <si>
    <t>B35988</t>
  </si>
  <si>
    <t>B35769</t>
  </si>
  <si>
    <t>B38935</t>
  </si>
  <si>
    <t>B36070</t>
  </si>
  <si>
    <t>B35802</t>
  </si>
  <si>
    <t>B36091</t>
  </si>
  <si>
    <t>B36136</t>
  </si>
  <si>
    <t>B35812</t>
  </si>
  <si>
    <t>B36024</t>
  </si>
  <si>
    <t>B35884</t>
  </si>
  <si>
    <t>B35896</t>
  </si>
  <si>
    <t>B35952</t>
  </si>
  <si>
    <t>B35725</t>
  </si>
  <si>
    <t>B36089</t>
  </si>
  <si>
    <t>B38921</t>
  </si>
  <si>
    <t>B38922</t>
  </si>
  <si>
    <t>B36142</t>
  </si>
  <si>
    <t>B36166</t>
  </si>
  <si>
    <t>B35850</t>
  </si>
  <si>
    <t>B36062</t>
  </si>
  <si>
    <t>B35943</t>
  </si>
  <si>
    <t>B36093</t>
  </si>
  <si>
    <t>B35995</t>
  </si>
  <si>
    <t>B35923</t>
  </si>
  <si>
    <t>B38923</t>
  </si>
  <si>
    <t>B38962</t>
  </si>
  <si>
    <t>B35852</t>
  </si>
  <si>
    <t>B35963</t>
  </si>
  <si>
    <t>B36065</t>
  </si>
  <si>
    <t>B38927</t>
  </si>
  <si>
    <t>B35976</t>
  </si>
  <si>
    <t>B36048</t>
  </si>
  <si>
    <t>B35942</t>
  </si>
  <si>
    <t>B35825</t>
  </si>
  <si>
    <t>B36083</t>
  </si>
  <si>
    <t>B36151</t>
  </si>
  <si>
    <t>B35820</t>
  </si>
  <si>
    <t>B38932</t>
  </si>
  <si>
    <t>B36100</t>
  </si>
  <si>
    <t>B35877</t>
  </si>
  <si>
    <t>B38960</t>
  </si>
  <si>
    <t>B38954</t>
  </si>
  <si>
    <t>B35817</t>
  </si>
  <si>
    <t>B35910</t>
  </si>
  <si>
    <t>B35839</t>
  </si>
  <si>
    <t>B36095</t>
  </si>
  <si>
    <t>B36128</t>
  </si>
  <si>
    <t>B36014</t>
  </si>
  <si>
    <t>B36008</t>
  </si>
  <si>
    <t>B35798</t>
  </si>
  <si>
    <t>B36081</t>
  </si>
  <si>
    <t>B36069</t>
  </si>
  <si>
    <t>B38919</t>
  </si>
  <si>
    <t>B35967</t>
  </si>
  <si>
    <t>B35868</t>
  </si>
  <si>
    <t>B35878</t>
  </si>
  <si>
    <t>B35845</t>
  </si>
  <si>
    <t>B35849</t>
  </si>
  <si>
    <t>B35855</t>
  </si>
  <si>
    <t>B38930</t>
  </si>
  <si>
    <t>B35729</t>
  </si>
  <si>
    <t>B36139</t>
  </si>
  <si>
    <t>B35746</t>
  </si>
  <si>
    <t>B38914</t>
  </si>
  <si>
    <t>B36094</t>
  </si>
  <si>
    <t>B35824</t>
  </si>
  <si>
    <t>B35987</t>
  </si>
  <si>
    <t>B36102</t>
  </si>
  <si>
    <t>B35823</t>
  </si>
  <si>
    <t>B35984</t>
  </si>
  <si>
    <t>B38959</t>
  </si>
  <si>
    <t>B35732</t>
  </si>
  <si>
    <t>B35969</t>
  </si>
  <si>
    <t>B36165</t>
  </si>
  <si>
    <t>B36131</t>
  </si>
  <si>
    <t>B35903</t>
  </si>
  <si>
    <t>B36047</t>
  </si>
  <si>
    <t>B36076</t>
  </si>
  <si>
    <t>B36026</t>
  </si>
  <si>
    <t>B35841</t>
  </si>
  <si>
    <t>B35974</t>
  </si>
  <si>
    <t>B35890</t>
  </si>
  <si>
    <t>B36121</t>
  </si>
  <si>
    <t>B35797</t>
  </si>
  <si>
    <t>B35856</t>
  </si>
  <si>
    <t>B36050</t>
  </si>
  <si>
    <t>B35790</t>
  </si>
  <si>
    <t>B38936</t>
  </si>
  <si>
    <t>B35843</t>
  </si>
  <si>
    <t>B36098</t>
  </si>
  <si>
    <t>B35827</t>
  </si>
  <si>
    <t>B35799</t>
  </si>
  <si>
    <t>B35993</t>
  </si>
  <si>
    <t>B36156</t>
  </si>
  <si>
    <t>B35766</t>
  </si>
  <si>
    <t>B38924</t>
  </si>
  <si>
    <t>B35874</t>
  </si>
  <si>
    <t>B35909</t>
  </si>
  <si>
    <t>B38961</t>
  </si>
  <si>
    <t>B35730</t>
  </si>
  <si>
    <t>B35978</t>
  </si>
  <si>
    <t>B35881</t>
  </si>
  <si>
    <t>B35719</t>
  </si>
  <si>
    <t>B35985</t>
  </si>
  <si>
    <t>B35846</t>
  </si>
  <si>
    <t>B36072</t>
  </si>
  <si>
    <t>B35961</t>
  </si>
  <si>
    <t>B35916</t>
  </si>
  <si>
    <t>B35905</t>
  </si>
  <si>
    <t>B35734</t>
  </si>
  <si>
    <t>B35901</t>
  </si>
  <si>
    <t>B36129</t>
  </si>
  <si>
    <t>B38920</t>
  </si>
  <si>
    <t>B35858</t>
  </si>
  <si>
    <t>B35821</t>
  </si>
  <si>
    <t>B36046</t>
  </si>
  <si>
    <t>B35822</t>
  </si>
  <si>
    <t>B35826</t>
  </si>
  <si>
    <t>B35844</t>
  </si>
  <si>
    <t>B36157</t>
  </si>
  <si>
    <t>B35970</t>
  </si>
  <si>
    <t>B35959</t>
  </si>
  <si>
    <t>B35853</t>
  </si>
  <si>
    <t>B35832</t>
  </si>
  <si>
    <t>B36084</t>
  </si>
  <si>
    <t>B36096</t>
  </si>
  <si>
    <t>B38951</t>
  </si>
  <si>
    <t>B36017</t>
  </si>
  <si>
    <t>B36082</t>
  </si>
  <si>
    <t>B35764</t>
  </si>
  <si>
    <t>B38965</t>
  </si>
  <si>
    <t>B35805</t>
  </si>
  <si>
    <t>B36143</t>
  </si>
  <si>
    <t>B35891</t>
  </si>
  <si>
    <t>B35975</t>
  </si>
  <si>
    <t>B35728</t>
  </si>
  <si>
    <t>B35721</t>
  </si>
  <si>
    <t>B36158</t>
  </si>
  <si>
    <t>B35835</t>
  </si>
  <si>
    <t>B35870</t>
  </si>
  <si>
    <t>B35925</t>
  </si>
  <si>
    <t>B35819</t>
  </si>
  <si>
    <t>B35834</t>
  </si>
  <si>
    <t>B36033</t>
  </si>
  <si>
    <t>B36032</t>
  </si>
  <si>
    <t>B35740</t>
  </si>
  <si>
    <t>B30688</t>
  </si>
  <si>
    <t>B35765</t>
  </si>
  <si>
    <t>B35887</t>
  </si>
  <si>
    <t>B23555</t>
  </si>
  <si>
    <t>B38945</t>
  </si>
  <si>
    <t>B36086</t>
  </si>
  <si>
    <t>B36126</t>
  </si>
  <si>
    <t>B35810</t>
  </si>
  <si>
    <t>B35793</t>
  </si>
  <si>
    <t>B35836</t>
  </si>
  <si>
    <t>B35997</t>
  </si>
  <si>
    <t>B35808</t>
  </si>
  <si>
    <t>B36020</t>
  </si>
  <si>
    <t>B35977</t>
  </si>
  <si>
    <t>B35781</t>
  </si>
  <si>
    <t>B36001</t>
  </si>
  <si>
    <t>B35904</t>
  </si>
  <si>
    <t>B35879</t>
  </si>
  <si>
    <t>B36153</t>
  </si>
  <si>
    <t>B35830</t>
  </si>
  <si>
    <t>B36109</t>
  </si>
  <si>
    <t>B36134</t>
  </si>
  <si>
    <t>B35768</t>
  </si>
  <si>
    <t>B36144</t>
  </si>
  <si>
    <t>B38949</t>
  </si>
  <si>
    <t>B35894</t>
  </si>
  <si>
    <t>B35938</t>
  </si>
  <si>
    <t>B35867</t>
  </si>
  <si>
    <t>B35739</t>
  </si>
  <si>
    <t>B36090</t>
  </si>
  <si>
    <t>B36116</t>
  </si>
  <si>
    <t>B35999</t>
  </si>
  <si>
    <t>B36019</t>
  </si>
  <si>
    <t>B35932</t>
  </si>
  <si>
    <t>B35998</t>
  </si>
  <si>
    <t>B36162</t>
  </si>
  <si>
    <t>B36077</t>
  </si>
  <si>
    <t>B35866</t>
  </si>
  <si>
    <t>B35745</t>
  </si>
  <si>
    <t>B36110</t>
  </si>
  <si>
    <t>B36104</t>
  </si>
  <si>
    <t>B38946</t>
  </si>
  <si>
    <t>B36031</t>
  </si>
  <si>
    <t>B35789</t>
  </si>
  <si>
    <t>B36012</t>
  </si>
  <si>
    <t>B35871</t>
  </si>
  <si>
    <t>B35944</t>
  </si>
  <si>
    <t>B36010</t>
  </si>
  <si>
    <t>B36030</t>
  </si>
  <si>
    <t>B38912</t>
  </si>
  <si>
    <t>B35758</t>
  </si>
  <si>
    <t>B35990</t>
  </si>
  <si>
    <t>B35954</t>
  </si>
  <si>
    <t>B35900</t>
  </si>
  <si>
    <t>B36123</t>
  </si>
  <si>
    <t>B36040</t>
  </si>
  <si>
    <t>B36034</t>
  </si>
  <si>
    <t>B35869</t>
  </si>
  <si>
    <t>B35770</t>
  </si>
  <si>
    <t>B35920</t>
  </si>
  <si>
    <t>B35733</t>
  </si>
  <si>
    <t>B36053</t>
  </si>
  <si>
    <t>B36080</t>
  </si>
  <si>
    <t>B35771</t>
  </si>
  <si>
    <t>B35783</t>
  </si>
  <si>
    <t>B36124</t>
  </si>
  <si>
    <t>B36013</t>
  </si>
  <si>
    <t>B36078</t>
  </si>
  <si>
    <t>B36027</t>
  </si>
  <si>
    <t>B36103</t>
  </si>
  <si>
    <t>B38966</t>
  </si>
  <si>
    <t>B38956</t>
  </si>
  <si>
    <t>B35726</t>
  </si>
  <si>
    <t>B38947</t>
  </si>
  <si>
    <t>B35760</t>
  </si>
  <si>
    <t>B35994</t>
  </si>
  <si>
    <t>B36145</t>
  </si>
  <si>
    <t>B35777</t>
  </si>
  <si>
    <t>B36063</t>
  </si>
  <si>
    <t>B35754</t>
  </si>
  <si>
    <t>B36037</t>
  </si>
  <si>
    <t>B35848</t>
  </si>
  <si>
    <t>B30676</t>
  </si>
  <si>
    <t>B38918</t>
  </si>
  <si>
    <t>B36133</t>
  </si>
  <si>
    <t>B360V2</t>
  </si>
  <si>
    <t>B35804</t>
  </si>
  <si>
    <t>B35924</t>
  </si>
  <si>
    <t>B35928</t>
  </si>
  <si>
    <t>B35773</t>
  </si>
  <si>
    <t>B35794</t>
  </si>
  <si>
    <t>B35753</t>
  </si>
  <si>
    <t>B35886</t>
  </si>
  <si>
    <t>B35929</t>
  </si>
  <si>
    <t>B35779</t>
  </si>
  <si>
    <t>B35788</t>
  </si>
  <si>
    <t>B35724</t>
  </si>
  <si>
    <t>B35863</t>
  </si>
  <si>
    <t>B3854</t>
  </si>
  <si>
    <t>B35948</t>
  </si>
  <si>
    <t>B35749</t>
  </si>
  <si>
    <t>B35757</t>
  </si>
  <si>
    <t>B35965</t>
  </si>
  <si>
    <t>B36163</t>
  </si>
  <si>
    <t>B36127</t>
  </si>
  <si>
    <t>B35966</t>
  </si>
  <si>
    <t>B35949</t>
  </si>
  <si>
    <t>B36101</t>
  </si>
  <si>
    <t>B35964</t>
  </si>
  <si>
    <t>B35782</t>
  </si>
  <si>
    <t>B35775</t>
  </si>
  <si>
    <t>B35957</t>
  </si>
  <si>
    <t>B35996</t>
  </si>
  <si>
    <t>B35899</t>
  </si>
  <si>
    <t>B36130</t>
  </si>
  <si>
    <t>B35741</t>
  </si>
  <si>
    <t>B35937</t>
  </si>
  <si>
    <t>B35750</t>
  </si>
  <si>
    <t>B36107</t>
  </si>
  <si>
    <t>B36073</t>
  </si>
  <si>
    <t>B35936</t>
  </si>
  <si>
    <t>B35816</t>
  </si>
  <si>
    <t>B38926</t>
  </si>
  <si>
    <t>B35917</t>
  </si>
  <si>
    <t>B36064</t>
  </si>
  <si>
    <t>B35947</t>
  </si>
  <si>
    <t>B38957</t>
  </si>
  <si>
    <t>B36066</t>
  </si>
  <si>
    <t>B35906</t>
  </si>
  <si>
    <t>B35913</t>
  </si>
  <si>
    <t>B36079</t>
  </si>
  <si>
    <t>B38933</t>
  </si>
  <si>
    <t>B35876</t>
  </si>
  <si>
    <t>B35807</t>
  </si>
  <si>
    <t>B38910</t>
  </si>
  <si>
    <t>B36060</t>
  </si>
  <si>
    <t>B38938</t>
  </si>
  <si>
    <t>B36146</t>
  </si>
  <si>
    <t>B38925</t>
  </si>
  <si>
    <t>B36119</t>
  </si>
  <si>
    <t>B35813</t>
  </si>
  <si>
    <t>B35815</t>
  </si>
  <si>
    <t>B35953</t>
  </si>
  <si>
    <t>B35727</t>
  </si>
  <si>
    <t>B35882</t>
  </si>
  <si>
    <t>B27307</t>
  </si>
  <si>
    <t>B25955</t>
  </si>
  <si>
    <t>B2889</t>
  </si>
  <si>
    <t>B2941</t>
  </si>
  <si>
    <t>B47609</t>
  </si>
  <si>
    <t>B25470</t>
  </si>
  <si>
    <t>B7070</t>
  </si>
  <si>
    <t>B29606</t>
  </si>
  <si>
    <t>B38212</t>
  </si>
  <si>
    <t>D3487</t>
  </si>
  <si>
    <t>B52081</t>
  </si>
  <si>
    <t>B30989</t>
  </si>
  <si>
    <t>B6449</t>
  </si>
  <si>
    <t>B5898</t>
  </si>
  <si>
    <t>D3388</t>
  </si>
  <si>
    <t>D97</t>
  </si>
  <si>
    <t>D240</t>
  </si>
  <si>
    <t>D3335</t>
  </si>
  <si>
    <t>D199</t>
  </si>
  <si>
    <t>D86</t>
  </si>
  <si>
    <t>D386</t>
  </si>
  <si>
    <t>D333</t>
  </si>
  <si>
    <t>D383</t>
  </si>
  <si>
    <t>D3594</t>
  </si>
  <si>
    <t>D3595</t>
  </si>
  <si>
    <t>D3598</t>
  </si>
  <si>
    <t>D3597</t>
  </si>
  <si>
    <t>D3592</t>
  </si>
  <si>
    <t>D3600</t>
  </si>
  <si>
    <t>D3607</t>
  </si>
  <si>
    <t>D3537</t>
  </si>
  <si>
    <t>D3547</t>
  </si>
  <si>
    <t>D3527</t>
  </si>
  <si>
    <t>D3517</t>
  </si>
  <si>
    <t>B3005</t>
  </si>
  <si>
    <t>B30587</t>
  </si>
  <si>
    <t>D3551</t>
  </si>
  <si>
    <t>B6895</t>
  </si>
  <si>
    <t>B16552</t>
  </si>
  <si>
    <t>B21801</t>
  </si>
  <si>
    <t>B17995</t>
  </si>
  <si>
    <t>B35962</t>
  </si>
  <si>
    <t>B5903</t>
  </si>
  <si>
    <t>B17731</t>
  </si>
  <si>
    <t>B4826</t>
  </si>
  <si>
    <t>B17732</t>
  </si>
  <si>
    <t>B17942</t>
  </si>
  <si>
    <t>B17360</t>
  </si>
  <si>
    <t>B27133</t>
  </si>
  <si>
    <t>B6112</t>
  </si>
  <si>
    <t>B25729</t>
  </si>
  <si>
    <t>B17814</t>
  </si>
  <si>
    <t>B4169</t>
  </si>
  <si>
    <t>B15066</t>
  </si>
  <si>
    <t>B17905</t>
  </si>
  <si>
    <t>B104</t>
  </si>
  <si>
    <t>B28169</t>
  </si>
  <si>
    <t>B6996</t>
  </si>
  <si>
    <t>B32668</t>
  </si>
  <si>
    <t>B45142</t>
  </si>
  <si>
    <t>B32482</t>
  </si>
  <si>
    <t>B35149</t>
  </si>
  <si>
    <t>B32506</t>
  </si>
  <si>
    <t>B44883</t>
  </si>
  <si>
    <t>B44790</t>
  </si>
  <si>
    <t>B32532</t>
  </si>
  <si>
    <t>B44785</t>
  </si>
  <si>
    <t>B32090</t>
  </si>
  <si>
    <t>B32347</t>
  </si>
  <si>
    <t>B32025</t>
  </si>
  <si>
    <t>B32389</t>
  </si>
  <si>
    <t>B38641</t>
  </si>
  <si>
    <t>B38635</t>
  </si>
  <si>
    <t>B32197</t>
  </si>
  <si>
    <t>B35179</t>
  </si>
  <si>
    <t>B32428</t>
  </si>
  <si>
    <t>B42667</t>
  </si>
  <si>
    <t>B40883</t>
  </si>
  <si>
    <t>B38743</t>
  </si>
  <si>
    <t>B45115</t>
  </si>
  <si>
    <t>B32414</t>
  </si>
  <si>
    <t>B41034</t>
  </si>
  <si>
    <t>B32478</t>
  </si>
  <si>
    <t>B42633</t>
  </si>
  <si>
    <t>B41008</t>
  </si>
  <si>
    <t>B45039</t>
  </si>
  <si>
    <t>B44871</t>
  </si>
  <si>
    <t>B44805</t>
  </si>
  <si>
    <t>B45104</t>
  </si>
  <si>
    <t>B42565</t>
  </si>
  <si>
    <t>B32264</t>
  </si>
  <si>
    <t>B32346</t>
  </si>
  <si>
    <t>B38731</t>
  </si>
  <si>
    <t>B38679</t>
  </si>
  <si>
    <t>B31968</t>
  </si>
  <si>
    <t>B44959</t>
  </si>
  <si>
    <t>B35151</t>
  </si>
  <si>
    <t>B41007</t>
  </si>
  <si>
    <t>B42751</t>
  </si>
  <si>
    <t>B45148</t>
  </si>
  <si>
    <t>B42626</t>
  </si>
  <si>
    <t>B45024</t>
  </si>
  <si>
    <t>B44768</t>
  </si>
  <si>
    <t>B32566</t>
  </si>
  <si>
    <t>B45006</t>
  </si>
  <si>
    <t>B62091</t>
  </si>
  <si>
    <t>B42700</t>
  </si>
  <si>
    <t>B32150</t>
  </si>
  <si>
    <t>B32376</t>
  </si>
  <si>
    <t>B42539</t>
  </si>
  <si>
    <t>B44807</t>
  </si>
  <si>
    <t>B32527</t>
  </si>
  <si>
    <t>B42664</t>
  </si>
  <si>
    <t>B44998</t>
  </si>
  <si>
    <t>B32586</t>
  </si>
  <si>
    <t>B62145</t>
  </si>
  <si>
    <t>B45155</t>
  </si>
  <si>
    <t>B32228</t>
  </si>
  <si>
    <t>B45144</t>
  </si>
  <si>
    <t>B35190</t>
  </si>
  <si>
    <t>B45063</t>
  </si>
  <si>
    <t>B44977</t>
  </si>
  <si>
    <t>B44862</t>
  </si>
  <si>
    <t>B44976</t>
  </si>
  <si>
    <t>B44868</t>
  </si>
  <si>
    <t>B32165</t>
  </si>
  <si>
    <t>B32293</t>
  </si>
  <si>
    <t>B40937</t>
  </si>
  <si>
    <t>B32529</t>
  </si>
  <si>
    <t>B62138</t>
  </si>
  <si>
    <t>B40964</t>
  </si>
  <si>
    <t>B42552</t>
  </si>
  <si>
    <t>B62107</t>
  </si>
  <si>
    <t>B32436</t>
  </si>
  <si>
    <t>B44978</t>
  </si>
  <si>
    <t>B42680</t>
  </si>
  <si>
    <t>B42581</t>
  </si>
  <si>
    <t>B42694</t>
  </si>
  <si>
    <t>B35229</t>
  </si>
  <si>
    <t>B32587</t>
  </si>
  <si>
    <t>B40839</t>
  </si>
  <si>
    <t>B35164</t>
  </si>
  <si>
    <t>B38700</t>
  </si>
  <si>
    <t>B32002</t>
  </si>
  <si>
    <t>B35232</t>
  </si>
  <si>
    <t>B42717</t>
  </si>
  <si>
    <t>B32570</t>
  </si>
  <si>
    <t>B32315</t>
  </si>
  <si>
    <t>B32191</t>
  </si>
  <si>
    <t>B44924</t>
  </si>
  <si>
    <t>B32635</t>
  </si>
  <si>
    <t>B32117</t>
  </si>
  <si>
    <t>B45058</t>
  </si>
  <si>
    <t>B44782</t>
  </si>
  <si>
    <t>B42705</t>
  </si>
  <si>
    <t>B32193</t>
  </si>
  <si>
    <t>B32205</t>
  </si>
  <si>
    <t>B32109</t>
  </si>
  <si>
    <t>B32388</t>
  </si>
  <si>
    <t>B32077</t>
  </si>
  <si>
    <t>B32617</t>
  </si>
  <si>
    <t>B35171</t>
  </si>
  <si>
    <t>B32051</t>
  </si>
  <si>
    <t>B40981</t>
  </si>
  <si>
    <t>B32262</t>
  </si>
  <si>
    <t>B40939</t>
  </si>
  <si>
    <t>B32146</t>
  </si>
  <si>
    <t>B32107</t>
  </si>
  <si>
    <t>B45073</t>
  </si>
  <si>
    <t>B32363</t>
  </si>
  <si>
    <t>B32139</t>
  </si>
  <si>
    <t>B32102</t>
  </si>
  <si>
    <t>B42650</t>
  </si>
  <si>
    <t>B62064</t>
  </si>
  <si>
    <t>B42652</t>
  </si>
  <si>
    <t>B44856</t>
  </si>
  <si>
    <t>B35168</t>
  </si>
  <si>
    <t>B62128</t>
  </si>
  <si>
    <t>B44960</t>
  </si>
  <si>
    <t>B38735</t>
  </si>
  <si>
    <t>B32567</t>
  </si>
  <si>
    <t>B40845</t>
  </si>
  <si>
    <t>B32149</t>
  </si>
  <si>
    <t>B44926</t>
  </si>
  <si>
    <t>B42580</t>
  </si>
  <si>
    <t>B31961</t>
  </si>
  <si>
    <t>B35174</t>
  </si>
  <si>
    <t>B42657</t>
  </si>
  <si>
    <t>B35202</t>
  </si>
  <si>
    <t>B42523</t>
  </si>
  <si>
    <t>B32017</t>
  </si>
  <si>
    <t>B41030</t>
  </si>
  <si>
    <t>B42719</t>
  </si>
  <si>
    <t>B35230</t>
  </si>
  <si>
    <t>B45122</t>
  </si>
  <si>
    <t>B45106</t>
  </si>
  <si>
    <t>B62144</t>
  </si>
  <si>
    <t>B32531</t>
  </si>
  <si>
    <t>B62095</t>
  </si>
  <si>
    <t>B42630</t>
  </si>
  <si>
    <t>B38686</t>
  </si>
  <si>
    <t>B38647</t>
  </si>
  <si>
    <t>B32427</t>
  </si>
  <si>
    <t>B32299</t>
  </si>
  <si>
    <t>B45129</t>
  </si>
  <si>
    <t>B40838</t>
  </si>
  <si>
    <t>B32350</t>
  </si>
  <si>
    <t>B32444</t>
  </si>
  <si>
    <t>B32524</t>
  </si>
  <si>
    <t>B40853</t>
  </si>
  <si>
    <t>B32033</t>
  </si>
  <si>
    <t>B32651</t>
  </si>
  <si>
    <t>B42761</t>
  </si>
  <si>
    <t>B44786</t>
  </si>
  <si>
    <t>B41040</t>
  </si>
  <si>
    <t>B44886</t>
  </si>
  <si>
    <t>B32096</t>
  </si>
  <si>
    <t>B62134</t>
  </si>
  <si>
    <t>B44912</t>
  </si>
  <si>
    <t>B35234</t>
  </si>
  <si>
    <t>B42741</t>
  </si>
  <si>
    <t>B44987</t>
  </si>
  <si>
    <t>B44845</t>
  </si>
  <si>
    <t>B42591</t>
  </si>
  <si>
    <t>B35207</t>
  </si>
  <si>
    <t>B44905</t>
  </si>
  <si>
    <t>B44847</t>
  </si>
  <si>
    <t>B32053</t>
  </si>
  <si>
    <t>B32453</t>
  </si>
  <si>
    <t>B32334</t>
  </si>
  <si>
    <t>B32075</t>
  </si>
  <si>
    <t>B44843</t>
  </si>
  <si>
    <t>B42733</t>
  </si>
  <si>
    <t>B45009</t>
  </si>
  <si>
    <t>B40925</t>
  </si>
  <si>
    <t>B44863</t>
  </si>
  <si>
    <t>B32574</t>
  </si>
  <si>
    <t>B42739</t>
  </si>
  <si>
    <t>B32530</t>
  </si>
  <si>
    <t>B32409</t>
  </si>
  <si>
    <t>B32654</t>
  </si>
  <si>
    <t>B32056</t>
  </si>
  <si>
    <t>B35205</t>
  </si>
  <si>
    <t>B41021</t>
  </si>
  <si>
    <t>B42613</t>
  </si>
  <si>
    <t>B44836</t>
  </si>
  <si>
    <t>B32151</t>
  </si>
  <si>
    <t>B32655</t>
  </si>
  <si>
    <t>B35158</t>
  </si>
  <si>
    <t>B32473</t>
  </si>
  <si>
    <t>B42663</t>
  </si>
  <si>
    <t>B62066</t>
  </si>
  <si>
    <t>B32507</t>
  </si>
  <si>
    <t>B45007</t>
  </si>
  <si>
    <t>B45003</t>
  </si>
  <si>
    <t>B31955</t>
  </si>
  <si>
    <t>B40882</t>
  </si>
  <si>
    <t>B35163</t>
  </si>
  <si>
    <t>B38663</t>
  </si>
  <si>
    <t>B42684</t>
  </si>
  <si>
    <t>B32080</t>
  </si>
  <si>
    <t>B32375</t>
  </si>
  <si>
    <t>B35145</t>
  </si>
  <si>
    <t>B62092</t>
  </si>
  <si>
    <t>B32087</t>
  </si>
  <si>
    <t>B32452</t>
  </si>
  <si>
    <t>B45012</t>
  </si>
  <si>
    <t>B41003</t>
  </si>
  <si>
    <t>B32329</t>
  </si>
  <si>
    <t>B40914</t>
  </si>
  <si>
    <t>B42632</t>
  </si>
  <si>
    <t>B42605</t>
  </si>
  <si>
    <t>B32015</t>
  </si>
  <si>
    <t>B32488</t>
  </si>
  <si>
    <t>B38644</t>
  </si>
  <si>
    <t>B40826</t>
  </si>
  <si>
    <t>B42699</t>
  </si>
  <si>
    <t>B31996</t>
  </si>
  <si>
    <t>B35180</t>
  </si>
  <si>
    <t>B32168</t>
  </si>
  <si>
    <t>B62152</t>
  </si>
  <si>
    <t>B45131</t>
  </si>
  <si>
    <t>B32212</t>
  </si>
  <si>
    <t>B32058</t>
  </si>
  <si>
    <t>B45089</t>
  </si>
  <si>
    <t>B44844</t>
  </si>
  <si>
    <t>B44878</t>
  </si>
  <si>
    <t>B32557</t>
  </si>
  <si>
    <t>B32076</t>
  </si>
  <si>
    <t>B32372</t>
  </si>
  <si>
    <t>B44793</t>
  </si>
  <si>
    <t>B45054</t>
  </si>
  <si>
    <t>B38692</t>
  </si>
  <si>
    <t>B40830</t>
  </si>
  <si>
    <t>B45051</t>
  </si>
  <si>
    <t>B40992</t>
  </si>
  <si>
    <t>B42715</t>
  </si>
  <si>
    <t>B45112</t>
  </si>
  <si>
    <t>B38664</t>
  </si>
  <si>
    <t>B42730</t>
  </si>
  <si>
    <t>B44994</t>
  </si>
  <si>
    <t>B31956</t>
  </si>
  <si>
    <t>B42551</t>
  </si>
  <si>
    <t>B42631</t>
  </si>
  <si>
    <t>B32281</t>
  </si>
  <si>
    <t>B42544</t>
  </si>
  <si>
    <t>B44941</t>
  </si>
  <si>
    <t>B45061</t>
  </si>
  <si>
    <t>B40859</t>
  </si>
  <si>
    <t>B40881</t>
  </si>
  <si>
    <t>B40934</t>
  </si>
  <si>
    <t>B32231</t>
  </si>
  <si>
    <t>B44981</t>
  </si>
  <si>
    <t>B32141</t>
  </si>
  <si>
    <t>B45158</t>
  </si>
  <si>
    <t>B32539</t>
  </si>
  <si>
    <t>B45031</t>
  </si>
  <si>
    <t>B62110</t>
  </si>
  <si>
    <t>B32544</t>
  </si>
  <si>
    <t>B44822</t>
  </si>
  <si>
    <t>B32663</t>
  </si>
  <si>
    <t>B44798</t>
  </si>
  <si>
    <t>B42707</t>
  </si>
  <si>
    <t>B42646</t>
  </si>
  <si>
    <t>B32606</t>
  </si>
  <si>
    <t>B42635</t>
  </si>
  <si>
    <t>B40864</t>
  </si>
  <si>
    <t>B42569</t>
  </si>
  <si>
    <t>B40961</t>
  </si>
  <si>
    <t>B40825</t>
  </si>
  <si>
    <t>B42554</t>
  </si>
  <si>
    <t>B32536</t>
  </si>
  <si>
    <t>B32541</t>
  </si>
  <si>
    <t>B32330</t>
  </si>
  <si>
    <t>B32$22</t>
  </si>
  <si>
    <t>B40911</t>
  </si>
  <si>
    <t>B45153</t>
  </si>
  <si>
    <t>B40820</t>
  </si>
  <si>
    <t>B42587</t>
  </si>
  <si>
    <t>B44850</t>
  </si>
  <si>
    <t>B32508</t>
  </si>
  <si>
    <t>B44776</t>
  </si>
  <si>
    <t>B35222</t>
  </si>
  <si>
    <t>B41027</t>
  </si>
  <si>
    <t>B62125</t>
  </si>
  <si>
    <t>B32119</t>
  </si>
  <si>
    <t>B32257</t>
  </si>
  <si>
    <t>B45084</t>
  </si>
  <si>
    <t>B32516</t>
  </si>
  <si>
    <t>B32237</t>
  </si>
  <si>
    <t>B45044</t>
  </si>
  <si>
    <t>B32145</t>
  </si>
  <si>
    <t>B42586</t>
  </si>
  <si>
    <t>B62115</t>
  </si>
  <si>
    <t>B42517</t>
  </si>
  <si>
    <t>B44914</t>
  </si>
  <si>
    <t>B32339</t>
  </si>
  <si>
    <t>B42520</t>
  </si>
  <si>
    <t>B32669</t>
  </si>
  <si>
    <t>B45062</t>
  </si>
  <si>
    <t>B40856</t>
  </si>
  <si>
    <t>B32430</t>
  </si>
  <si>
    <t>B32502</t>
  </si>
  <si>
    <t>B32156</t>
  </si>
  <si>
    <t>B32630</t>
  </si>
  <si>
    <t>B44910</t>
  </si>
  <si>
    <t>B32442</t>
  </si>
  <si>
    <t>B32337</t>
  </si>
  <si>
    <t>B32437</t>
  </si>
  <si>
    <t>B32094</t>
  </si>
  <si>
    <t>B32276</t>
  </si>
  <si>
    <t>B44852</t>
  </si>
  <si>
    <t>B42599</t>
  </si>
  <si>
    <t>B40858</t>
  </si>
  <si>
    <t>B45013</t>
  </si>
  <si>
    <t>B62056</t>
  </si>
  <si>
    <t>B32143</t>
  </si>
  <si>
    <t>B32615</t>
  </si>
  <si>
    <t>B45014</t>
  </si>
  <si>
    <t>B45117</t>
  </si>
  <si>
    <t>B40973</t>
  </si>
  <si>
    <t>B32641</t>
  </si>
  <si>
    <t>B31990</t>
  </si>
  <si>
    <t>B32217</t>
  </si>
  <si>
    <t>B45156</t>
  </si>
  <si>
    <t>B42673</t>
  </si>
  <si>
    <t>B32540</t>
  </si>
  <si>
    <t>B42566</t>
  </si>
  <si>
    <t>B45080</t>
  </si>
  <si>
    <t>B45038</t>
  </si>
  <si>
    <t>B44867</t>
  </si>
  <si>
    <t>B62127</t>
  </si>
  <si>
    <t>B44837</t>
  </si>
  <si>
    <t>B32601</t>
  </si>
  <si>
    <t>B40938</t>
  </si>
  <si>
    <t>B32169</t>
  </si>
  <si>
    <t>B32207</t>
  </si>
  <si>
    <t>B32354</t>
  </si>
  <si>
    <t>B32026</t>
  </si>
  <si>
    <t>B32629</t>
  </si>
  <si>
    <t>B32609</t>
  </si>
  <si>
    <t>B32171</t>
  </si>
  <si>
    <t>B44985</t>
  </si>
  <si>
    <t>B31960</t>
  </si>
  <si>
    <t>B32387</t>
  </si>
  <si>
    <t>B40877</t>
  </si>
  <si>
    <t>B32286</t>
  </si>
  <si>
    <t>B32537</t>
  </si>
  <si>
    <t>B40909</t>
  </si>
  <si>
    <t>B32020</t>
  </si>
  <si>
    <t>B32013</t>
  </si>
  <si>
    <t>B44869</t>
  </si>
  <si>
    <t>B44800</t>
  </si>
  <si>
    <t>B45108</t>
  </si>
  <si>
    <t>B44927</t>
  </si>
  <si>
    <t>B62113</t>
  </si>
  <si>
    <t>B40840</t>
  </si>
  <si>
    <t>B44904</t>
  </si>
  <si>
    <t>B32172</t>
  </si>
  <si>
    <t>B62067</t>
  </si>
  <si>
    <t>B32374</t>
  </si>
  <si>
    <t>B44928</t>
  </si>
  <si>
    <t>B62148</t>
  </si>
  <si>
    <t>B62069</t>
  </si>
  <si>
    <t>B62130</t>
  </si>
  <si>
    <t>B32378</t>
  </si>
  <si>
    <t>B42640</t>
  </si>
  <si>
    <t>B35186</t>
  </si>
  <si>
    <t>B45053</t>
  </si>
  <si>
    <t>B40891</t>
  </si>
  <si>
    <t>B38736</t>
  </si>
  <si>
    <t>B32198</t>
  </si>
  <si>
    <t>B35141</t>
  </si>
  <si>
    <t>B44967</t>
  </si>
  <si>
    <t>B42590</t>
  </si>
  <si>
    <t>B45101</t>
  </si>
  <si>
    <t>B42532</t>
  </si>
  <si>
    <t>B32190</t>
  </si>
  <si>
    <t>B32208</t>
  </si>
  <si>
    <t>B44764</t>
  </si>
  <si>
    <t>B32593</t>
  </si>
  <si>
    <t>B45076</t>
  </si>
  <si>
    <t>B45121</t>
  </si>
  <si>
    <t>B32289</t>
  </si>
  <si>
    <t>B38678</t>
  </si>
  <si>
    <t>B42528</t>
  </si>
  <si>
    <t>B62070</t>
  </si>
  <si>
    <t>B62108</t>
  </si>
  <si>
    <t>B44783</t>
  </si>
  <si>
    <t>B32370</t>
  </si>
  <si>
    <t>B62080</t>
  </si>
  <si>
    <t>B35156</t>
  </si>
  <si>
    <t>B32088</t>
  </si>
  <si>
    <t>B41015</t>
  </si>
  <si>
    <t>B32462</t>
  </si>
  <si>
    <t>B42708</t>
  </si>
  <si>
    <t>B44965</t>
  </si>
  <si>
    <t>B32515</t>
  </si>
  <si>
    <t>B32082</t>
  </si>
  <si>
    <t>B42617</t>
  </si>
  <si>
    <t>B62803</t>
  </si>
  <si>
    <t>B21112</t>
  </si>
  <si>
    <t>B62766</t>
  </si>
  <si>
    <t>B40863</t>
  </si>
  <si>
    <t>B40980</t>
  </si>
  <si>
    <t>B40967</t>
  </si>
  <si>
    <t>B32066</t>
  </si>
  <si>
    <t>B38724</t>
  </si>
  <si>
    <t>B32265</t>
  </si>
  <si>
    <t>B45019</t>
  </si>
  <si>
    <t>B40794</t>
  </si>
  <si>
    <t>B44931</t>
  </si>
  <si>
    <t>B62109</t>
  </si>
  <si>
    <t>B44861</t>
  </si>
  <si>
    <t>B27993</t>
  </si>
  <si>
    <t>B59382</t>
  </si>
  <si>
    <t>B28023</t>
  </si>
  <si>
    <t>B27982</t>
  </si>
  <si>
    <t>B50746</t>
  </si>
  <si>
    <t>B27933</t>
  </si>
  <si>
    <t>B27943</t>
  </si>
  <si>
    <t>B28029</t>
  </si>
  <si>
    <t>B27927</t>
  </si>
  <si>
    <t>B50747</t>
  </si>
  <si>
    <t>B27938</t>
  </si>
  <si>
    <t>B27976</t>
  </si>
  <si>
    <t>B27998</t>
  </si>
  <si>
    <t>B27958</t>
  </si>
  <si>
    <t>B50743</t>
  </si>
  <si>
    <t>B28013</t>
  </si>
  <si>
    <t>B27911</t>
  </si>
  <si>
    <t>B28015</t>
  </si>
  <si>
    <t>B28005</t>
  </si>
  <si>
    <t>B28019</t>
  </si>
  <si>
    <t>B27936</t>
  </si>
  <si>
    <t>B50744</t>
  </si>
  <si>
    <t>B50748</t>
  </si>
  <si>
    <t>B28006</t>
  </si>
  <si>
    <t>B27974</t>
  </si>
  <si>
    <t>B27931</t>
  </si>
  <si>
    <t>B27983</t>
  </si>
  <si>
    <t>B27965</t>
  </si>
  <si>
    <t>B27994</t>
  </si>
  <si>
    <t>B59383</t>
  </si>
  <si>
    <t>B28004</t>
  </si>
  <si>
    <t>B50750</t>
  </si>
  <si>
    <t>B59379</t>
  </si>
  <si>
    <t>B28016</t>
  </si>
  <si>
    <t>B27978</t>
  </si>
  <si>
    <t>B28037</t>
  </si>
  <si>
    <t>B27922</t>
  </si>
  <si>
    <t>B27908</t>
  </si>
  <si>
    <t>B27939</t>
  </si>
  <si>
    <t>B27996</t>
  </si>
  <si>
    <t>B59380</t>
  </si>
  <si>
    <t>B27923</t>
  </si>
  <si>
    <t>B27989</t>
  </si>
  <si>
    <t>B27991</t>
  </si>
  <si>
    <t>B27975</t>
  </si>
  <si>
    <t>B28009</t>
  </si>
  <si>
    <t>B27935</t>
  </si>
  <si>
    <t>B28033</t>
  </si>
  <si>
    <t>B28011</t>
  </si>
  <si>
    <t>B27942</t>
  </si>
  <si>
    <t>B50751</t>
  </si>
  <si>
    <t>B27988</t>
  </si>
  <si>
    <t>B27995</t>
  </si>
  <si>
    <t>B28002</t>
  </si>
  <si>
    <t>B28024</t>
  </si>
  <si>
    <t>B27949</t>
  </si>
  <si>
    <t>B27963</t>
  </si>
  <si>
    <t>B27914</t>
  </si>
  <si>
    <t>B27972</t>
  </si>
  <si>
    <t>B28020</t>
  </si>
  <si>
    <t>B27953</t>
  </si>
  <si>
    <t>B27961</t>
  </si>
  <si>
    <t>B27987</t>
  </si>
  <si>
    <t>B27966</t>
  </si>
  <si>
    <t>B27956</t>
  </si>
  <si>
    <t>B28017</t>
  </si>
  <si>
    <t>B27984</t>
  </si>
  <si>
    <t>B28008</t>
  </si>
  <si>
    <t>B27977</t>
  </si>
  <si>
    <t>B28028</t>
  </si>
  <si>
    <t>B59378</t>
  </si>
  <si>
    <t>B59381</t>
  </si>
  <si>
    <t>B27947</t>
  </si>
  <si>
    <t>B28001</t>
  </si>
  <si>
    <t>B50749</t>
  </si>
  <si>
    <t>B27960</t>
  </si>
  <si>
    <t>B27945</t>
  </si>
  <si>
    <t>B27915</t>
  </si>
  <si>
    <t>B27948</t>
  </si>
  <si>
    <t>B27910</t>
  </si>
  <si>
    <t>B27951</t>
  </si>
  <si>
    <t>B27918</t>
  </si>
  <si>
    <t>B27992</t>
  </si>
  <si>
    <t>B27962</t>
  </si>
  <si>
    <t>B28018</t>
  </si>
  <si>
    <t>B28012</t>
  </si>
  <si>
    <t>B27919</t>
  </si>
  <si>
    <t>B27979</t>
  </si>
  <si>
    <t>B27964</t>
  </si>
  <si>
    <t>B27940</t>
  </si>
  <si>
    <t>B50754</t>
  </si>
  <si>
    <t>B27955</t>
  </si>
  <si>
    <t>B50742</t>
  </si>
  <si>
    <t>B27934</t>
  </si>
  <si>
    <t>B27937</t>
  </si>
  <si>
    <t>B27952</t>
  </si>
  <si>
    <t>B28014</t>
  </si>
  <si>
    <t>B27912</t>
  </si>
  <si>
    <t>B28036</t>
  </si>
  <si>
    <t>B50752</t>
  </si>
  <si>
    <t>B27968</t>
  </si>
  <si>
    <t>B27973</t>
  </si>
  <si>
    <t>B27957</t>
  </si>
  <si>
    <t>B27930</t>
  </si>
  <si>
    <t>B27917</t>
  </si>
  <si>
    <t>B28026</t>
  </si>
  <si>
    <t>B27990</t>
  </si>
  <si>
    <t>B28022</t>
  </si>
  <si>
    <t>B27967</t>
  </si>
  <si>
    <t>B27913</t>
  </si>
  <si>
    <t>B27954</t>
  </si>
  <si>
    <t>B27944</t>
  </si>
  <si>
    <t>B27986</t>
  </si>
  <si>
    <t>B27980</t>
  </si>
  <si>
    <t>B28027</t>
  </si>
  <si>
    <t>B27981</t>
  </si>
  <si>
    <t>B28025</t>
  </si>
  <si>
    <t>B27950</t>
  </si>
  <si>
    <t>B27941</t>
  </si>
  <si>
    <t>B28000</t>
  </si>
  <si>
    <t>B27916</t>
  </si>
  <si>
    <t>B27959</t>
  </si>
  <si>
    <t>B27970</t>
  </si>
  <si>
    <t>B28003</t>
  </si>
  <si>
    <t>B50745</t>
  </si>
  <si>
    <t>B50753</t>
  </si>
  <si>
    <t>B27932</t>
  </si>
  <si>
    <t>B27924</t>
  </si>
  <si>
    <t>B2798$</t>
  </si>
  <si>
    <t>B28021</t>
  </si>
  <si>
    <t>B27946</t>
  </si>
  <si>
    <t>B27969</t>
  </si>
  <si>
    <t>B27997</t>
  </si>
  <si>
    <t>B27921</t>
  </si>
  <si>
    <t>B28031</t>
  </si>
  <si>
    <t>B28034</t>
  </si>
  <si>
    <t>B27999</t>
  </si>
  <si>
    <t>B27925</t>
  </si>
  <si>
    <t>B27929</t>
  </si>
  <si>
    <t>B27926</t>
  </si>
  <si>
    <t>B50755</t>
  </si>
  <si>
    <t>B27928</t>
  </si>
  <si>
    <t>B28032</t>
  </si>
  <si>
    <t>B27920</t>
  </si>
  <si>
    <t>B29225</t>
  </si>
  <si>
    <t>B29192</t>
  </si>
  <si>
    <t>B29187</t>
  </si>
  <si>
    <t>B29174</t>
  </si>
  <si>
    <t>B29185</t>
  </si>
  <si>
    <t>B29195</t>
  </si>
  <si>
    <t>B29220</t>
  </si>
  <si>
    <t>B29211</t>
  </si>
  <si>
    <t>B29188</t>
  </si>
  <si>
    <t>B29207</t>
  </si>
  <si>
    <t>B29199</t>
  </si>
  <si>
    <t>B29180</t>
  </si>
  <si>
    <t>B29182</t>
  </si>
  <si>
    <t>B29198</t>
  </si>
  <si>
    <t>B29219</t>
  </si>
  <si>
    <t>B29212</t>
  </si>
  <si>
    <t>B50633</t>
  </si>
  <si>
    <t>B29191</t>
  </si>
  <si>
    <t>B29231</t>
  </si>
  <si>
    <t>B29176</t>
  </si>
  <si>
    <t>B29205</t>
  </si>
  <si>
    <t>B29181</t>
  </si>
  <si>
    <t>B50634</t>
  </si>
  <si>
    <t>B29173</t>
  </si>
  <si>
    <t>B29179</t>
  </si>
  <si>
    <t>B29214</t>
  </si>
  <si>
    <t>B29201</t>
  </si>
  <si>
    <t>B29177</t>
  </si>
  <si>
    <t>B29210</t>
  </si>
  <si>
    <t>B35626</t>
  </si>
  <si>
    <t>B45234</t>
  </si>
  <si>
    <t>B29193</t>
  </si>
  <si>
    <t>B29224</t>
  </si>
  <si>
    <t>B29232</t>
  </si>
  <si>
    <t>B29222</t>
  </si>
  <si>
    <t>B50635</t>
  </si>
  <si>
    <t>B29186</t>
  </si>
  <si>
    <t>B29218</t>
  </si>
  <si>
    <t>B45235</t>
  </si>
  <si>
    <t>B29230</t>
  </si>
  <si>
    <t>B29175</t>
  </si>
  <si>
    <t>B29203</t>
  </si>
  <si>
    <t>B29221</t>
  </si>
  <si>
    <t>B29227</t>
  </si>
  <si>
    <t>B29189</t>
  </si>
  <si>
    <t>B29202</t>
  </si>
  <si>
    <t>B29194</t>
  </si>
  <si>
    <t>B29197</t>
  </si>
  <si>
    <t>B29215</t>
  </si>
  <si>
    <t>B45236</t>
  </si>
  <si>
    <t>B29228</t>
  </si>
  <si>
    <t>B29190</t>
  </si>
  <si>
    <t>B29216</t>
  </si>
  <si>
    <t>B28552</t>
  </si>
  <si>
    <t>B50700</t>
  </si>
  <si>
    <t>B28573</t>
  </si>
  <si>
    <t>B28561</t>
  </si>
  <si>
    <t>B28546</t>
  </si>
  <si>
    <t>B28528</t>
  </si>
  <si>
    <t>B28543</t>
  </si>
  <si>
    <t>B28567</t>
  </si>
  <si>
    <t>B28542</t>
  </si>
  <si>
    <t>B28566</t>
  </si>
  <si>
    <t>B28537</t>
  </si>
  <si>
    <t>B45251</t>
  </si>
  <si>
    <t>B28523</t>
  </si>
  <si>
    <t>B28533</t>
  </si>
  <si>
    <t>B45249</t>
  </si>
  <si>
    <t>B28560</t>
  </si>
  <si>
    <t>B28516</t>
  </si>
  <si>
    <t>B28547</t>
  </si>
  <si>
    <t>B28538</t>
  </si>
  <si>
    <t>B28556</t>
  </si>
  <si>
    <t>B58926</t>
  </si>
  <si>
    <t>B28564</t>
  </si>
  <si>
    <t>B28534</t>
  </si>
  <si>
    <t>B28569</t>
  </si>
  <si>
    <t>B28572</t>
  </si>
  <si>
    <t>B28570</t>
  </si>
  <si>
    <t>B28548</t>
  </si>
  <si>
    <t>B28541</t>
  </si>
  <si>
    <t>B28526</t>
  </si>
  <si>
    <t>B28563</t>
  </si>
  <si>
    <t>B35629</t>
  </si>
  <si>
    <t>B28518</t>
  </si>
  <si>
    <t>B28525</t>
  </si>
  <si>
    <t>B28535</t>
  </si>
  <si>
    <t>B28558</t>
  </si>
  <si>
    <t>B28559</t>
  </si>
  <si>
    <t>B28539</t>
  </si>
  <si>
    <t>B28536</t>
  </si>
  <si>
    <t>B28515</t>
  </si>
  <si>
    <t>B28517</t>
  </si>
  <si>
    <t>B28529</t>
  </si>
  <si>
    <t>B28514</t>
  </si>
  <si>
    <t>B28531</t>
  </si>
  <si>
    <t>B28532</t>
  </si>
  <si>
    <t>B28551</t>
  </si>
  <si>
    <t>B28553</t>
  </si>
  <si>
    <t>B28565</t>
  </si>
  <si>
    <t>B28520</t>
  </si>
  <si>
    <t>B28519</t>
  </si>
  <si>
    <t>B28568</t>
  </si>
  <si>
    <t>B28524</t>
  </si>
  <si>
    <t>B28527</t>
  </si>
  <si>
    <t>B28545</t>
  </si>
  <si>
    <t>B28571</t>
  </si>
  <si>
    <t>B28562</t>
  </si>
  <si>
    <t>B50699</t>
  </si>
  <si>
    <t>B28530</t>
  </si>
  <si>
    <t>B12596</t>
  </si>
  <si>
    <t>B12590</t>
  </si>
  <si>
    <t>B12665</t>
  </si>
  <si>
    <t>B12613</t>
  </si>
  <si>
    <t>B15345</t>
  </si>
  <si>
    <t>B12605</t>
  </si>
  <si>
    <t>B12676</t>
  </si>
  <si>
    <t>B59054</t>
  </si>
  <si>
    <t>B12670</t>
  </si>
  <si>
    <t>B12638</t>
  </si>
  <si>
    <t>B52753</t>
  </si>
  <si>
    <t>B52786</t>
  </si>
  <si>
    <t>B12685</t>
  </si>
  <si>
    <t>B52782</t>
  </si>
  <si>
    <t>B12614</t>
  </si>
  <si>
    <t>B59071</t>
  </si>
  <si>
    <t>B12609</t>
  </si>
  <si>
    <t>B12687</t>
  </si>
  <si>
    <t>B12689</t>
  </si>
  <si>
    <t>B12651</t>
  </si>
  <si>
    <t>B12603</t>
  </si>
  <si>
    <t>B58984</t>
  </si>
  <si>
    <t>B52777</t>
  </si>
  <si>
    <t>B52756</t>
  </si>
  <si>
    <t>B52780</t>
  </si>
  <si>
    <t>B12639</t>
  </si>
  <si>
    <t>B52785</t>
  </si>
  <si>
    <t>B12598</t>
  </si>
  <si>
    <t>B58937</t>
  </si>
  <si>
    <t>B52764</t>
  </si>
  <si>
    <t>B58999</t>
  </si>
  <si>
    <t>B59044</t>
  </si>
  <si>
    <t>B52787</t>
  </si>
  <si>
    <t>B58943</t>
  </si>
  <si>
    <t>B58989</t>
  </si>
  <si>
    <t>B58953</t>
  </si>
  <si>
    <t>B52798</t>
  </si>
  <si>
    <t>B12620</t>
  </si>
  <si>
    <t>B12674</t>
  </si>
  <si>
    <t>B12656</t>
  </si>
  <si>
    <t>B12696</t>
  </si>
  <si>
    <t>B59070</t>
  </si>
  <si>
    <t>B59069</t>
  </si>
  <si>
    <t>B58970</t>
  </si>
  <si>
    <t>B12691</t>
  </si>
  <si>
    <t>B12645</t>
  </si>
  <si>
    <t>B52800</t>
  </si>
  <si>
    <t>B58996</t>
  </si>
  <si>
    <t>B15353</t>
  </si>
  <si>
    <t>B58975</t>
  </si>
  <si>
    <t>B12658</t>
  </si>
  <si>
    <t>B33253</t>
  </si>
  <si>
    <t>B12604</t>
  </si>
  <si>
    <t>B12630</t>
  </si>
  <si>
    <t>B12618</t>
  </si>
  <si>
    <t>B15354</t>
  </si>
  <si>
    <t>B12643</t>
  </si>
  <si>
    <t>B12694</t>
  </si>
  <si>
    <t>B12690</t>
  </si>
  <si>
    <t>B12668</t>
  </si>
  <si>
    <t>B15343</t>
  </si>
  <si>
    <t>B12692</t>
  </si>
  <si>
    <t>B15348</t>
  </si>
  <si>
    <t>B15347</t>
  </si>
  <si>
    <t>B52773</t>
  </si>
  <si>
    <t>B12653</t>
  </si>
  <si>
    <t>B12633</t>
  </si>
  <si>
    <t>B12680</t>
  </si>
  <si>
    <t>B15356</t>
  </si>
  <si>
    <t>B59023</t>
  </si>
  <si>
    <t>B12612</t>
  </si>
  <si>
    <t>B59006</t>
  </si>
  <si>
    <t>B33248</t>
  </si>
  <si>
    <t>B52781</t>
  </si>
  <si>
    <t>B58947</t>
  </si>
  <si>
    <t>B58987</t>
  </si>
  <si>
    <t>B52795</t>
  </si>
  <si>
    <t>B58981</t>
  </si>
  <si>
    <t>B33252</t>
  </si>
  <si>
    <t>B58934</t>
  </si>
  <si>
    <t>B59004</t>
  </si>
  <si>
    <t>B52760</t>
  </si>
  <si>
    <t>B52770</t>
  </si>
  <si>
    <t>B59060</t>
  </si>
  <si>
    <t>B59065</t>
  </si>
  <si>
    <t>B12663</t>
  </si>
  <si>
    <t>B52742</t>
  </si>
  <si>
    <t>B59042</t>
  </si>
  <si>
    <t>B52761</t>
  </si>
  <si>
    <t>B35715</t>
  </si>
  <si>
    <t>B12647</t>
  </si>
  <si>
    <t>B52749</t>
  </si>
  <si>
    <t>B12626</t>
  </si>
  <si>
    <t>B58944</t>
  </si>
  <si>
    <t>B12654</t>
  </si>
  <si>
    <t>B12644</t>
  </si>
  <si>
    <t>B12661</t>
  </si>
  <si>
    <t>B33254</t>
  </si>
  <si>
    <t>B12641</t>
  </si>
  <si>
    <t>B12601</t>
  </si>
  <si>
    <t>B59026</t>
  </si>
  <si>
    <t>B12700</t>
  </si>
  <si>
    <t>B59067</t>
  </si>
  <si>
    <t>B12622</t>
  </si>
  <si>
    <t>B58997</t>
  </si>
  <si>
    <t>B52763</t>
  </si>
  <si>
    <t>B58951</t>
  </si>
  <si>
    <t>B35714</t>
  </si>
  <si>
    <t>B52791</t>
  </si>
  <si>
    <t>B59055</t>
  </si>
  <si>
    <t>B59034</t>
  </si>
  <si>
    <t>B12592</t>
  </si>
  <si>
    <t>B52771</t>
  </si>
  <si>
    <t>B58942</t>
  </si>
  <si>
    <t>B52739</t>
  </si>
  <si>
    <t>B59041</t>
  </si>
  <si>
    <t>B58933</t>
  </si>
  <si>
    <t>B12678</t>
  </si>
  <si>
    <t>B12662</t>
  </si>
  <si>
    <t>B33249</t>
  </si>
  <si>
    <t>B59031</t>
  </si>
  <si>
    <t>B59038</t>
  </si>
  <si>
    <t>B35717</t>
  </si>
  <si>
    <t>B59015</t>
  </si>
  <si>
    <t>B59051</t>
  </si>
  <si>
    <t>B12595</t>
  </si>
  <si>
    <t>B12629</t>
  </si>
  <si>
    <t>B59050</t>
  </si>
  <si>
    <t>B58994</t>
  </si>
  <si>
    <t>B12683</t>
  </si>
  <si>
    <t>B12600</t>
  </si>
  <si>
    <t>B58972</t>
  </si>
  <si>
    <t>B59047</t>
  </si>
  <si>
    <t>B12602</t>
  </si>
  <si>
    <t>B12675</t>
  </si>
  <si>
    <t>B52775</t>
  </si>
  <si>
    <t>B52745</t>
  </si>
  <si>
    <t>B33251</t>
  </si>
  <si>
    <t>B58980</t>
  </si>
  <si>
    <t>B12701</t>
  </si>
  <si>
    <t>B58969</t>
  </si>
  <si>
    <t>B52759</t>
  </si>
  <si>
    <t>B15352</t>
  </si>
  <si>
    <t>B12606</t>
  </si>
  <si>
    <t>B58995</t>
  </si>
  <si>
    <t>B15342</t>
  </si>
  <si>
    <t>B12607</t>
  </si>
  <si>
    <t>B15344</t>
  </si>
  <si>
    <t>B58929</t>
  </si>
  <si>
    <t>B35716</t>
  </si>
  <si>
    <t>B59017</t>
  </si>
  <si>
    <t>B59012</t>
  </si>
  <si>
    <t>B58978</t>
  </si>
  <si>
    <t>B52737</t>
  </si>
  <si>
    <t>B52750</t>
  </si>
  <si>
    <t>B58986</t>
  </si>
  <si>
    <t>B52788</t>
  </si>
  <si>
    <t>B12627</t>
  </si>
  <si>
    <t>B59049</t>
  </si>
  <si>
    <t>B52744</t>
  </si>
  <si>
    <t>B52747</t>
  </si>
  <si>
    <t>B59009</t>
  </si>
  <si>
    <t>B12669</t>
  </si>
  <si>
    <t>B15355</t>
  </si>
  <si>
    <t>B12619</t>
  </si>
  <si>
    <t>B58983</t>
  </si>
  <si>
    <t>B59053</t>
  </si>
  <si>
    <t>B59040</t>
  </si>
  <si>
    <t>B59048</t>
  </si>
  <si>
    <t>B12642</t>
  </si>
  <si>
    <t>B59043</t>
  </si>
  <si>
    <t>B52806</t>
  </si>
  <si>
    <t>B14199</t>
  </si>
  <si>
    <t>B59062</t>
  </si>
  <si>
    <t>B52754</t>
  </si>
  <si>
    <t>B52801</t>
  </si>
  <si>
    <t>B52766</t>
  </si>
  <si>
    <t>B58973</t>
  </si>
  <si>
    <t>B58982</t>
  </si>
  <si>
    <t>B58954</t>
  </si>
  <si>
    <t>B52758</t>
  </si>
  <si>
    <t>B52784</t>
  </si>
  <si>
    <t>B59024</t>
  </si>
  <si>
    <t>B52790</t>
  </si>
  <si>
    <t>B12632</t>
  </si>
  <si>
    <t>B12682</t>
  </si>
  <si>
    <t>B12631</t>
  </si>
  <si>
    <t>B59027</t>
  </si>
  <si>
    <t>B59016</t>
  </si>
  <si>
    <t>B12699</t>
  </si>
  <si>
    <t>B12660</t>
  </si>
  <si>
    <t>B12628</t>
  </si>
  <si>
    <t>B35718</t>
  </si>
  <si>
    <t>B12648</t>
  </si>
  <si>
    <t>B58967</t>
  </si>
  <si>
    <t>B52748</t>
  </si>
  <si>
    <t>B58941</t>
  </si>
  <si>
    <t>B52743</t>
  </si>
  <si>
    <t>B59064</t>
  </si>
  <si>
    <t>B58938</t>
  </si>
  <si>
    <t>B52783</t>
  </si>
  <si>
    <t>B12623</t>
  </si>
  <si>
    <t>B52768</t>
  </si>
  <si>
    <t>B33250</t>
  </si>
  <si>
    <t>B58988</t>
  </si>
  <si>
    <t>B52746</t>
  </si>
  <si>
    <t>B12611</t>
  </si>
  <si>
    <t>B12677</t>
  </si>
  <si>
    <t>B36797</t>
  </si>
  <si>
    <t>B35588</t>
  </si>
  <si>
    <t>B35467</t>
  </si>
  <si>
    <t>B36667</t>
  </si>
  <si>
    <t>B36727</t>
  </si>
  <si>
    <t>B36734</t>
  </si>
  <si>
    <t>B35548</t>
  </si>
  <si>
    <t>B38747</t>
  </si>
  <si>
    <t>B38783</t>
  </si>
  <si>
    <t>B36732</t>
  </si>
  <si>
    <t>B36-04</t>
  </si>
  <si>
    <t>B39148</t>
  </si>
  <si>
    <t>B35599</t>
  </si>
  <si>
    <t>B36697</t>
  </si>
  <si>
    <t>B38763</t>
  </si>
  <si>
    <t>B35556</t>
  </si>
  <si>
    <t>B38812</t>
  </si>
  <si>
    <t>B36748</t>
  </si>
  <si>
    <t>B35486</t>
  </si>
  <si>
    <t>B35564</t>
  </si>
  <si>
    <t>B38751</t>
  </si>
  <si>
    <t>B35580</t>
  </si>
  <si>
    <t>B35508</t>
  </si>
  <si>
    <t>B35570</t>
  </si>
  <si>
    <t>B35457</t>
  </si>
  <si>
    <t>B35434</t>
  </si>
  <si>
    <t>B35609</t>
  </si>
  <si>
    <t>B35477</t>
  </si>
  <si>
    <t>B38828</t>
  </si>
  <si>
    <t>B36824</t>
  </si>
  <si>
    <t>B35439</t>
  </si>
  <si>
    <t>B35524</t>
  </si>
  <si>
    <t>B36666</t>
  </si>
  <si>
    <t>B38819</t>
  </si>
  <si>
    <t>B36827</t>
  </si>
  <si>
    <t>B36774</t>
  </si>
  <si>
    <t>B36685</t>
  </si>
  <si>
    <t>B36746</t>
  </si>
  <si>
    <t>B35547</t>
  </si>
  <si>
    <t>B36809</t>
  </si>
  <si>
    <t>B38782</t>
  </si>
  <si>
    <t>B38845</t>
  </si>
  <si>
    <t>B36791</t>
  </si>
  <si>
    <t>B38842</t>
  </si>
  <si>
    <t>B35483</t>
  </si>
  <si>
    <t>B36714</t>
  </si>
  <si>
    <t>B35543</t>
  </si>
  <si>
    <t>B36677</t>
  </si>
  <si>
    <t>B36701</t>
  </si>
  <si>
    <t>B35510</t>
  </si>
  <si>
    <t>B38799</t>
  </si>
  <si>
    <t>B35605</t>
  </si>
  <si>
    <t>B38748</t>
  </si>
  <si>
    <t>B38762</t>
  </si>
  <si>
    <t>B36808</t>
  </si>
  <si>
    <t>B35488</t>
  </si>
  <si>
    <t>B35597</t>
  </si>
  <si>
    <t>B35497</t>
  </si>
  <si>
    <t>B36788</t>
  </si>
  <si>
    <t>B38818</t>
  </si>
  <si>
    <t>B39145</t>
  </si>
  <si>
    <t>B38813</t>
  </si>
  <si>
    <t>B39164</t>
  </si>
  <si>
    <t>B36687</t>
  </si>
  <si>
    <t>B39162</t>
  </si>
  <si>
    <t>B36682</t>
  </si>
  <si>
    <t>B39155</t>
  </si>
  <si>
    <t>B29150</t>
  </si>
  <si>
    <t>B38757</t>
  </si>
  <si>
    <t>B35559</t>
  </si>
  <si>
    <t>B36664</t>
  </si>
  <si>
    <t>B36833</t>
  </si>
  <si>
    <t>B38824</t>
  </si>
  <si>
    <t>B35536</t>
  </si>
  <si>
    <t>B35445</t>
  </si>
  <si>
    <t>B35553</t>
  </si>
  <si>
    <t>B38822</t>
  </si>
  <si>
    <t>B35473</t>
  </si>
  <si>
    <t>B35460</t>
  </si>
  <si>
    <t>B36767</t>
  </si>
  <si>
    <t>B35450</t>
  </si>
  <si>
    <t>B35595</t>
  </si>
  <si>
    <t>B35511</t>
  </si>
  <si>
    <t>X35481</t>
  </si>
  <si>
    <t>B36793</t>
  </si>
  <si>
    <t>B35433</t>
  </si>
  <si>
    <t>B36749</t>
  </si>
  <si>
    <t>B35449</t>
  </si>
  <si>
    <t>B36729</t>
  </si>
  <si>
    <t>B35493</t>
  </si>
  <si>
    <t>B35552</t>
  </si>
  <si>
    <t>B35526</t>
  </si>
  <si>
    <t>B35572</t>
  </si>
  <si>
    <t>B35430</t>
  </si>
  <si>
    <t>B35429</t>
  </si>
  <si>
    <t>B35515</t>
  </si>
  <si>
    <t>B38829</t>
  </si>
  <si>
    <t>B36829</t>
  </si>
  <si>
    <t>B35528</t>
  </si>
  <si>
    <t>B36794</t>
  </si>
  <si>
    <t>B35604</t>
  </si>
  <si>
    <t>B36733</t>
  </si>
  <si>
    <t>B36790</t>
  </si>
  <si>
    <t>B36703</t>
  </si>
  <si>
    <t>B36763</t>
  </si>
  <si>
    <t>B36670</t>
  </si>
  <si>
    <t>B38808</t>
  </si>
  <si>
    <t>B35441</t>
  </si>
  <si>
    <t>B36700</t>
  </si>
  <si>
    <t>B35525</t>
  </si>
  <si>
    <t>B36705</t>
  </si>
  <si>
    <t>B38809</t>
  </si>
  <si>
    <t>B36789</t>
  </si>
  <si>
    <t>B36686</t>
  </si>
  <si>
    <t>B35620</t>
  </si>
  <si>
    <t>B35555</t>
  </si>
  <si>
    <t>B36662</t>
  </si>
  <si>
    <t>B38772</t>
  </si>
  <si>
    <t>B36831</t>
  </si>
  <si>
    <t>B35616</t>
  </si>
  <si>
    <t>B38789</t>
  </si>
  <si>
    <t>B35474</t>
  </si>
  <si>
    <t>B36834</t>
  </si>
  <si>
    <t>B38775</t>
  </si>
  <si>
    <t>B36737</t>
  </si>
  <si>
    <t>B35458</t>
  </si>
  <si>
    <t>B36745</t>
  </si>
  <si>
    <t>B36740</t>
  </si>
  <si>
    <t>B36741</t>
  </si>
  <si>
    <t>B36816</t>
  </si>
  <si>
    <t>B36757</t>
  </si>
  <si>
    <t>B36716</t>
  </si>
  <si>
    <t>B15927</t>
  </si>
  <si>
    <t>B16852</t>
  </si>
  <si>
    <t>B15964</t>
  </si>
  <si>
    <t>B16000</t>
  </si>
  <si>
    <t>B16922</t>
  </si>
  <si>
    <t>B16002</t>
  </si>
  <si>
    <t>B15971</t>
  </si>
  <si>
    <t>B15947</t>
  </si>
  <si>
    <t>B15991</t>
  </si>
  <si>
    <t>B16025</t>
  </si>
  <si>
    <t>B16005</t>
  </si>
  <si>
    <t>B16915</t>
  </si>
  <si>
    <t>B16836</t>
  </si>
  <si>
    <t>B16898</t>
  </si>
  <si>
    <t>B16919</t>
  </si>
  <si>
    <t>B16906</t>
  </si>
  <si>
    <t>B15912</t>
  </si>
  <si>
    <t>B16875</t>
  </si>
  <si>
    <t>B16013</t>
  </si>
  <si>
    <t>B15975</t>
  </si>
  <si>
    <t>B15928</t>
  </si>
  <si>
    <t>B16830</t>
  </si>
  <si>
    <t>B16905</t>
  </si>
  <si>
    <t>B16927</t>
  </si>
  <si>
    <t>B16820</t>
  </si>
  <si>
    <t>B16879</t>
  </si>
  <si>
    <t>B16932</t>
  </si>
  <si>
    <t>B16933</t>
  </si>
  <si>
    <t>B16001</t>
  </si>
  <si>
    <t>B16867</t>
  </si>
  <si>
    <t>B16008</t>
  </si>
  <si>
    <t>B16912</t>
  </si>
  <si>
    <t>B15986</t>
  </si>
  <si>
    <t>B15962</t>
  </si>
  <si>
    <t>B16947</t>
  </si>
  <si>
    <t>B15967</t>
  </si>
  <si>
    <t>B16928</t>
  </si>
  <si>
    <t>B16021</t>
  </si>
  <si>
    <t>B15987</t>
  </si>
  <si>
    <t>B15936</t>
  </si>
  <si>
    <t>B16837</t>
  </si>
  <si>
    <t>B16015</t>
  </si>
  <si>
    <t>B16824</t>
  </si>
  <si>
    <t>B15977</t>
  </si>
  <si>
    <t>B16911</t>
  </si>
  <si>
    <t>B15922</t>
  </si>
  <si>
    <t>B16908</t>
  </si>
  <si>
    <t>B16910</t>
  </si>
  <si>
    <t>B16923</t>
  </si>
  <si>
    <t>B16888</t>
  </si>
  <si>
    <t>B16844</t>
  </si>
  <si>
    <t>B16827</t>
  </si>
  <si>
    <t>B16850</t>
  </si>
  <si>
    <t>B16821</t>
  </si>
  <si>
    <t>B16894</t>
  </si>
  <si>
    <t>B16909</t>
  </si>
  <si>
    <t>B15988</t>
  </si>
  <si>
    <t>B16866</t>
  </si>
  <si>
    <t>B16870</t>
  </si>
  <si>
    <t>B16004</t>
  </si>
  <si>
    <t>B16826</t>
  </si>
  <si>
    <t>B15992</t>
  </si>
  <si>
    <t>B15917</t>
  </si>
  <si>
    <t>B15956</t>
  </si>
  <si>
    <t>B16822</t>
  </si>
  <si>
    <t>B15942</t>
  </si>
  <si>
    <t>B16943</t>
  </si>
  <si>
    <t>B16895</t>
  </si>
  <si>
    <t>B16027</t>
  </si>
  <si>
    <t>B15921</t>
  </si>
  <si>
    <t>B16003</t>
  </si>
  <si>
    <t>B15996</t>
  </si>
  <si>
    <t>B16022</t>
  </si>
  <si>
    <t>B16935</t>
  </si>
  <si>
    <t>B16880</t>
  </si>
  <si>
    <t>B16924</t>
  </si>
  <si>
    <t>B16818</t>
  </si>
  <si>
    <t>B16859</t>
  </si>
  <si>
    <t>B16853</t>
  </si>
  <si>
    <t>B16846</t>
  </si>
  <si>
    <t>B16869</t>
  </si>
  <si>
    <t>B16026</t>
  </si>
  <si>
    <t>B16842</t>
  </si>
  <si>
    <t>B16903</t>
  </si>
  <si>
    <t>B16010</t>
  </si>
  <si>
    <t>B16931</t>
  </si>
  <si>
    <t>B16823</t>
  </si>
  <si>
    <t>B16828</t>
  </si>
  <si>
    <t>B16849</t>
  </si>
  <si>
    <t>B15969</t>
  </si>
  <si>
    <t>B16840</t>
  </si>
  <si>
    <t>B16885</t>
  </si>
  <si>
    <t>B16016</t>
  </si>
  <si>
    <t>B16871</t>
  </si>
  <si>
    <t>B16892</t>
  </si>
  <si>
    <t>B16865</t>
  </si>
  <si>
    <t>B15930</t>
  </si>
  <si>
    <t>B15989</t>
  </si>
  <si>
    <t>B15970</t>
  </si>
  <si>
    <t>B15952</t>
  </si>
  <si>
    <t>B15932</t>
  </si>
  <si>
    <t>B15993</t>
  </si>
  <si>
    <t>B15968</t>
  </si>
  <si>
    <t>B15916</t>
  </si>
  <si>
    <t>B15933</t>
  </si>
  <si>
    <t>B16876</t>
  </si>
  <si>
    <t>B15994</t>
  </si>
  <si>
    <t>B15972</t>
  </si>
  <si>
    <t>B16926</t>
  </si>
  <si>
    <t>B15965</t>
  </si>
  <si>
    <t>B16011</t>
  </si>
  <si>
    <t>B16856</t>
  </si>
  <si>
    <t>B15948</t>
  </si>
  <si>
    <t>B16861</t>
  </si>
  <si>
    <t>B15983</t>
  </si>
  <si>
    <t>B15925</t>
  </si>
  <si>
    <t>B15950</t>
  </si>
  <si>
    <t>B16841</t>
  </si>
  <si>
    <t>B16929</t>
  </si>
  <si>
    <t>B16890</t>
  </si>
  <si>
    <t>B16949</t>
  </si>
  <si>
    <t>B16882</t>
  </si>
  <si>
    <t>B16831</t>
  </si>
  <si>
    <t>B16017</t>
  </si>
  <si>
    <t>B15997</t>
  </si>
  <si>
    <t>B16825</t>
  </si>
  <si>
    <t>B15926</t>
  </si>
  <si>
    <t>B16899</t>
  </si>
  <si>
    <t>B16944</t>
  </si>
  <si>
    <t>B15959</t>
  </si>
  <si>
    <t>B15980</t>
  </si>
  <si>
    <t>B16904</t>
  </si>
  <si>
    <t>B16862</t>
  </si>
  <si>
    <t>B15954</t>
  </si>
  <si>
    <t>B15915</t>
  </si>
  <si>
    <t>B16874</t>
  </si>
  <si>
    <t>B15966</t>
  </si>
  <si>
    <t>B16854</t>
  </si>
  <si>
    <t>B15961</t>
  </si>
  <si>
    <t>B15931</t>
  </si>
  <si>
    <t>B16031</t>
  </si>
  <si>
    <t>B16857</t>
  </si>
  <si>
    <t>B16925</t>
  </si>
  <si>
    <t>B16839</t>
  </si>
  <si>
    <t>B16838</t>
  </si>
  <si>
    <t>B15940</t>
  </si>
  <si>
    <t>B16900</t>
  </si>
  <si>
    <t>B15939</t>
  </si>
  <si>
    <t>B16938</t>
  </si>
  <si>
    <t>B16881</t>
  </si>
  <si>
    <t>B16848</t>
  </si>
  <si>
    <t>B39728</t>
  </si>
  <si>
    <t>B39725</t>
  </si>
  <si>
    <t>B58474</t>
  </si>
  <si>
    <t>B39776</t>
  </si>
  <si>
    <t>B39792</t>
  </si>
  <si>
    <t>B58456</t>
  </si>
  <si>
    <t>B58445</t>
  </si>
  <si>
    <t>B39761</t>
  </si>
  <si>
    <t>B58427</t>
  </si>
  <si>
    <t>B58442</t>
  </si>
  <si>
    <t>B58437</t>
  </si>
  <si>
    <t>B39767</t>
  </si>
  <si>
    <t>B58479</t>
  </si>
  <si>
    <t>B58431</t>
  </si>
  <si>
    <t>B39751</t>
  </si>
  <si>
    <t>B58451</t>
  </si>
  <si>
    <t>B39731</t>
  </si>
  <si>
    <t>B58476</t>
  </si>
  <si>
    <t>B58423</t>
  </si>
  <si>
    <t>B39737</t>
  </si>
  <si>
    <t>B39747</t>
  </si>
  <si>
    <t>B58410</t>
  </si>
  <si>
    <t>B39753</t>
  </si>
  <si>
    <t>B58457</t>
  </si>
  <si>
    <t>B58419</t>
  </si>
  <si>
    <t>B39740</t>
  </si>
  <si>
    <t>B39762</t>
  </si>
  <si>
    <t>B39741</t>
  </si>
  <si>
    <t>B39754</t>
  </si>
  <si>
    <t>B58448</t>
  </si>
  <si>
    <t>B58467</t>
  </si>
  <si>
    <t>B39779</t>
  </si>
  <si>
    <t>B58464</t>
  </si>
  <si>
    <t>B39732</t>
  </si>
  <si>
    <t>B58432</t>
  </si>
  <si>
    <t>B39755</t>
  </si>
  <si>
    <t>B54153</t>
  </si>
  <si>
    <t>B58444</t>
  </si>
  <si>
    <t>B39726</t>
  </si>
  <si>
    <t>B58452</t>
  </si>
  <si>
    <t>B58463</t>
  </si>
  <si>
    <t>B58473</t>
  </si>
  <si>
    <t>B39763</t>
  </si>
  <si>
    <t>B58415</t>
  </si>
  <si>
    <t>B58440</t>
  </si>
  <si>
    <t>B58411</t>
  </si>
  <si>
    <t>B58414</t>
  </si>
  <si>
    <t>B39738</t>
  </si>
  <si>
    <t>B58460</t>
  </si>
  <si>
    <t>B58434</t>
  </si>
  <si>
    <t>B58446</t>
  </si>
  <si>
    <t>B58422</t>
  </si>
  <si>
    <t>B58470</t>
  </si>
  <si>
    <t>B58461</t>
  </si>
  <si>
    <t>B39770</t>
  </si>
  <si>
    <t>B58428</t>
  </si>
  <si>
    <t>B58450</t>
  </si>
  <si>
    <t>B58420</t>
  </si>
  <si>
    <t>B39772</t>
  </si>
  <si>
    <t>B39727</t>
  </si>
  <si>
    <t>B58462</t>
  </si>
  <si>
    <t>B58412</t>
  </si>
  <si>
    <t>B39786</t>
  </si>
  <si>
    <t>B39774</t>
  </si>
  <si>
    <t>B58416</t>
  </si>
  <si>
    <t>B39744</t>
  </si>
  <si>
    <t>B39791</t>
  </si>
  <si>
    <t>B58443</t>
  </si>
  <si>
    <t>B39743</t>
  </si>
  <si>
    <t>B39782</t>
  </si>
  <si>
    <t>B39773</t>
  </si>
  <si>
    <t>B39748</t>
  </si>
  <si>
    <t>B39745</t>
  </si>
  <si>
    <t>B39735</t>
  </si>
  <si>
    <t>B39756</t>
  </si>
  <si>
    <t>B58430</t>
  </si>
  <si>
    <t>B58441</t>
  </si>
  <si>
    <t>B39758</t>
  </si>
  <si>
    <t>B58449</t>
  </si>
  <si>
    <t>B58455</t>
  </si>
  <si>
    <t>B39788</t>
  </si>
  <si>
    <t>B39790</t>
  </si>
  <si>
    <t>B58421</t>
  </si>
  <si>
    <t>B58477</t>
  </si>
  <si>
    <t>B39749</t>
  </si>
  <si>
    <t>B58471</t>
  </si>
  <si>
    <t>B58480</t>
  </si>
  <si>
    <t>B58425</t>
  </si>
  <si>
    <t>B39787</t>
  </si>
  <si>
    <t>B58436</t>
  </si>
  <si>
    <t>B31134</t>
  </si>
  <si>
    <t>B13577</t>
  </si>
  <si>
    <t>B13522</t>
  </si>
  <si>
    <t>B44553</t>
  </si>
  <si>
    <t>B61634</t>
  </si>
  <si>
    <t>B23677</t>
  </si>
  <si>
    <t>B23676</t>
  </si>
  <si>
    <t>B13589</t>
  </si>
  <si>
    <t>B13558</t>
  </si>
  <si>
    <t>B13603</t>
  </si>
  <si>
    <t>B23713</t>
  </si>
  <si>
    <t>B23715</t>
  </si>
  <si>
    <t>B13596</t>
  </si>
  <si>
    <t>B13644</t>
  </si>
  <si>
    <t>B23634</t>
  </si>
  <si>
    <t>B35711</t>
  </si>
  <si>
    <t>B13598</t>
  </si>
  <si>
    <t>B35709</t>
  </si>
  <si>
    <t>B13651</t>
  </si>
  <si>
    <t>B23609</t>
  </si>
  <si>
    <t>B13537</t>
  </si>
  <si>
    <t>B23595</t>
  </si>
  <si>
    <t>B23639</t>
  </si>
  <si>
    <t>B13637</t>
  </si>
  <si>
    <t>B23643</t>
  </si>
  <si>
    <t>B23655</t>
  </si>
  <si>
    <t>B31131</t>
  </si>
  <si>
    <t>B23611</t>
  </si>
  <si>
    <t>B31095</t>
  </si>
  <si>
    <t>B13647</t>
  </si>
  <si>
    <t>B23652</t>
  </si>
  <si>
    <t>B13642</t>
  </si>
  <si>
    <t>B23678</t>
  </si>
  <si>
    <t>B13629</t>
  </si>
  <si>
    <t>B44584</t>
  </si>
  <si>
    <t>B31100</t>
  </si>
  <si>
    <t>B13645</t>
  </si>
  <si>
    <t>B61629</t>
  </si>
  <si>
    <t>B13610</t>
  </si>
  <si>
    <t>B13626</t>
  </si>
  <si>
    <t>B31094</t>
  </si>
  <si>
    <t>B23582</t>
  </si>
  <si>
    <t>B13560</t>
  </si>
  <si>
    <t>B13592</t>
  </si>
  <si>
    <t>B23694</t>
  </si>
  <si>
    <t>B23706</t>
  </si>
  <si>
    <t>B31087</t>
  </si>
  <si>
    <t>B44574</t>
  </si>
  <si>
    <t>B31124</t>
  </si>
  <si>
    <t>B23637</t>
  </si>
  <si>
    <t>B35701</t>
  </si>
  <si>
    <t>B61687</t>
  </si>
  <si>
    <t>B31082</t>
  </si>
  <si>
    <t>B59143</t>
  </si>
  <si>
    <t>B55289</t>
  </si>
  <si>
    <t>B55278</t>
  </si>
  <si>
    <t>B55263</t>
  </si>
  <si>
    <t>B62848</t>
  </si>
  <si>
    <t>B49620</t>
  </si>
  <si>
    <t>B62842</t>
  </si>
  <si>
    <t>B62850</t>
  </si>
  <si>
    <t>B49566</t>
  </si>
  <si>
    <t>B62853</t>
  </si>
  <si>
    <t>B62858</t>
  </si>
  <si>
    <t>B62852</t>
  </si>
  <si>
    <t>B49565</t>
  </si>
  <si>
    <t>B62864</t>
  </si>
  <si>
    <t>B62849</t>
  </si>
  <si>
    <t>B49586</t>
  </si>
  <si>
    <t>B62862</t>
  </si>
  <si>
    <t>B62851</t>
  </si>
  <si>
    <t>B36315</t>
  </si>
  <si>
    <t>B36342</t>
  </si>
  <si>
    <t>B36244</t>
  </si>
  <si>
    <t>B36337</t>
  </si>
  <si>
    <t>B36346</t>
  </si>
  <si>
    <t>B36256</t>
  </si>
  <si>
    <t>B36335</t>
  </si>
  <si>
    <t>B36329</t>
  </si>
  <si>
    <t>B36287</t>
  </si>
  <si>
    <t>B36232</t>
  </si>
  <si>
    <t>B36312</t>
  </si>
  <si>
    <t>B58721</t>
  </si>
  <si>
    <t>B55243</t>
  </si>
  <si>
    <t>B55271</t>
  </si>
  <si>
    <t>B26172</t>
  </si>
  <si>
    <t>B21454</t>
  </si>
  <si>
    <t>B41505</t>
  </si>
  <si>
    <t>B41516</t>
  </si>
  <si>
    <t>B19962</t>
  </si>
  <si>
    <t>B33467</t>
  </si>
  <si>
    <t>B24406</t>
  </si>
  <si>
    <t>B62572</t>
  </si>
  <si>
    <t>B19595</t>
  </si>
  <si>
    <t>B45248</t>
  </si>
  <si>
    <t>B57829</t>
  </si>
  <si>
    <t>B50070</t>
  </si>
  <si>
    <t>B50100</t>
  </si>
  <si>
    <t>B57315</t>
  </si>
  <si>
    <t>B57344</t>
  </si>
  <si>
    <t>B64591</t>
  </si>
  <si>
    <t>B51820</t>
  </si>
  <si>
    <t>B23862</t>
  </si>
  <si>
    <t>B6329</t>
  </si>
  <si>
    <t>B58188</t>
  </si>
  <si>
    <t>B45213</t>
  </si>
  <si>
    <t>B53241</t>
  </si>
  <si>
    <t>B33325</t>
  </si>
  <si>
    <t>B17198</t>
  </si>
  <si>
    <t>B16677</t>
  </si>
  <si>
    <t>B26697</t>
  </si>
  <si>
    <t>B29301</t>
  </si>
  <si>
    <t>B61496</t>
  </si>
  <si>
    <t>B29305</t>
  </si>
  <si>
    <t>B61475</t>
  </si>
  <si>
    <t>B29316</t>
  </si>
  <si>
    <t>B61485</t>
  </si>
  <si>
    <t>B29312</t>
  </si>
  <si>
    <t>B48361</t>
  </si>
  <si>
    <t>B61450</t>
  </si>
  <si>
    <t>B61503</t>
  </si>
  <si>
    <t>B29298</t>
  </si>
  <si>
    <t>B61500</t>
  </si>
  <si>
    <t>B61466</t>
  </si>
  <si>
    <t>B29314</t>
  </si>
  <si>
    <t>B29302</t>
  </si>
  <si>
    <t>B29284</t>
  </si>
  <si>
    <t>B50573</t>
  </si>
  <si>
    <t>B50623</t>
  </si>
  <si>
    <t>B20009</t>
  </si>
  <si>
    <t>B19993</t>
  </si>
  <si>
    <t>B20013</t>
  </si>
  <si>
    <t>B50605</t>
  </si>
  <si>
    <t>B19989</t>
  </si>
  <si>
    <t>B19997</t>
  </si>
  <si>
    <t>B44097</t>
  </si>
  <si>
    <t>B20071</t>
  </si>
  <si>
    <t>B50578</t>
  </si>
  <si>
    <t>B20011</t>
  </si>
  <si>
    <t>B20061</t>
  </si>
  <si>
    <t>B20003</t>
  </si>
  <si>
    <t>B19978</t>
  </si>
  <si>
    <t>B50568</t>
  </si>
  <si>
    <t>B50566</t>
  </si>
  <si>
    <t>B50617</t>
  </si>
  <si>
    <t>B20038</t>
  </si>
  <si>
    <t>B19977</t>
  </si>
  <si>
    <t>B20042</t>
  </si>
  <si>
    <t>B20089</t>
  </si>
  <si>
    <t>B49886</t>
  </si>
  <si>
    <t>B49844</t>
  </si>
  <si>
    <t>B49855</t>
  </si>
  <si>
    <t>B49821</t>
  </si>
  <si>
    <t>B29548</t>
  </si>
  <si>
    <t>B37969</t>
  </si>
  <si>
    <t>B29265</t>
  </si>
  <si>
    <t>B61488</t>
  </si>
  <si>
    <t>B61486</t>
  </si>
  <si>
    <t>B61467</t>
  </si>
  <si>
    <t>B20326</t>
  </si>
  <si>
    <t>B20242</t>
  </si>
  <si>
    <t>B20279</t>
  </si>
  <si>
    <t>B20364</t>
  </si>
  <si>
    <t>B50447</t>
  </si>
  <si>
    <t>B50433</t>
  </si>
  <si>
    <t>B20321</t>
  </si>
  <si>
    <t>B20307</t>
  </si>
  <si>
    <t>B20357</t>
  </si>
  <si>
    <t>B20338</t>
  </si>
  <si>
    <t>B50430</t>
  </si>
  <si>
    <t>B50418</t>
  </si>
  <si>
    <t>B50453</t>
  </si>
  <si>
    <t>B20288</t>
  </si>
  <si>
    <t>B50458</t>
  </si>
  <si>
    <t>B20271</t>
  </si>
  <si>
    <t>B50438</t>
  </si>
  <si>
    <t>B20332</t>
  </si>
  <si>
    <t>B20347</t>
  </si>
  <si>
    <t>B50446</t>
  </si>
  <si>
    <t>B50434</t>
  </si>
  <si>
    <t>B59094</t>
  </si>
  <si>
    <t>B18242</t>
  </si>
  <si>
    <t>B20232</t>
  </si>
  <si>
    <t>B50445</t>
  </si>
  <si>
    <t>B50475</t>
  </si>
  <si>
    <t>B20309</t>
  </si>
  <si>
    <t>B19406</t>
  </si>
  <si>
    <t>B18234</t>
  </si>
  <si>
    <t>B19365</t>
  </si>
  <si>
    <t>B19486</t>
  </si>
  <si>
    <t>B19373</t>
  </si>
  <si>
    <t>B18184</t>
  </si>
  <si>
    <t>B18200</t>
  </si>
  <si>
    <t>B19390</t>
  </si>
  <si>
    <t>B19397</t>
  </si>
  <si>
    <t>B19393</t>
  </si>
  <si>
    <t>B19334</t>
  </si>
  <si>
    <t>B19362</t>
  </si>
  <si>
    <t>B18189</t>
  </si>
  <si>
    <t>B19408</t>
  </si>
  <si>
    <t>B19377</t>
  </si>
  <si>
    <t>B19345</t>
  </si>
  <si>
    <t>B59801</t>
  </si>
  <si>
    <t>B18182</t>
  </si>
  <si>
    <t>B19451</t>
  </si>
  <si>
    <t>B19467</t>
  </si>
  <si>
    <t>B18236</t>
  </si>
  <si>
    <t>B19402</t>
  </si>
  <si>
    <t>B15623</t>
  </si>
  <si>
    <t>B19333</t>
  </si>
  <si>
    <t>B19465</t>
  </si>
  <si>
    <t>B19487</t>
  </si>
  <si>
    <t>B19477</t>
  </si>
  <si>
    <t>B19340</t>
  </si>
  <si>
    <t>B30782</t>
  </si>
  <si>
    <t>B19418</t>
  </si>
  <si>
    <t>B18232</t>
  </si>
  <si>
    <t>B19375</t>
  </si>
  <si>
    <t>B19356</t>
  </si>
  <si>
    <t>B19372</t>
  </si>
  <si>
    <t>B19387</t>
  </si>
  <si>
    <t>B19410</t>
  </si>
  <si>
    <t>B36855</t>
  </si>
  <si>
    <t>B15617</t>
  </si>
  <si>
    <t>B18409</t>
  </si>
  <si>
    <t>B36864</t>
  </si>
  <si>
    <t>B18423</t>
  </si>
  <si>
    <t>B18376</t>
  </si>
  <si>
    <t>B15570</t>
  </si>
  <si>
    <t>B12146</t>
  </si>
  <si>
    <t>B18425</t>
  </si>
  <si>
    <t>B18404</t>
  </si>
  <si>
    <t>B15584</t>
  </si>
  <si>
    <t>B15540</t>
  </si>
  <si>
    <t>B15599</t>
  </si>
  <si>
    <t>B15595</t>
  </si>
  <si>
    <t>B12115</t>
  </si>
  <si>
    <t>B18378</t>
  </si>
  <si>
    <t>B18410</t>
  </si>
  <si>
    <t>B32466</t>
  </si>
  <si>
    <t>B31995</t>
  </si>
  <si>
    <t>B31948</t>
  </si>
  <si>
    <t>B38673</t>
  </si>
  <si>
    <t>B35194</t>
  </si>
  <si>
    <t>B42758</t>
  </si>
  <si>
    <t>B32523</t>
  </si>
  <si>
    <t>B32351</t>
  </si>
  <si>
    <t>B6928</t>
  </si>
  <si>
    <t>B6933</t>
  </si>
  <si>
    <t>B7079</t>
  </si>
  <si>
    <t>B7054</t>
  </si>
  <si>
    <t>B6991</t>
  </si>
  <si>
    <t>B7171</t>
  </si>
  <si>
    <t>B7188</t>
  </si>
  <si>
    <t>B7138</t>
  </si>
  <si>
    <t>B29607</t>
  </si>
  <si>
    <t>B7076</t>
  </si>
  <si>
    <t>B36594</t>
  </si>
  <si>
    <t>B50001</t>
  </si>
  <si>
    <t>B50024</t>
  </si>
  <si>
    <t>B49263</t>
  </si>
  <si>
    <t>B53307</t>
  </si>
  <si>
    <t>B33559</t>
  </si>
  <si>
    <t>B25304</t>
  </si>
  <si>
    <t>B20040</t>
  </si>
  <si>
    <t>B55761</t>
  </si>
  <si>
    <t>B50741</t>
  </si>
  <si>
    <t>B52439</t>
  </si>
  <si>
    <t>B18208</t>
  </si>
  <si>
    <t>B5749</t>
  </si>
  <si>
    <t>B13584</t>
  </si>
  <si>
    <t>B36565</t>
  </si>
  <si>
    <t>B54545</t>
  </si>
  <si>
    <t>B34843</t>
  </si>
  <si>
    <t>B50411</t>
  </si>
  <si>
    <t>B55299</t>
  </si>
  <si>
    <t>B13536</t>
  </si>
  <si>
    <t>B13192</t>
  </si>
  <si>
    <t>B52394</t>
  </si>
  <si>
    <t>B52385</t>
  </si>
  <si>
    <t>B52402</t>
  </si>
  <si>
    <t>B52378</t>
  </si>
  <si>
    <t>B52401</t>
  </si>
  <si>
    <t>B52391</t>
  </si>
  <si>
    <t>B52364</t>
  </si>
  <si>
    <t>B52476</t>
  </si>
  <si>
    <t>B52384</t>
  </si>
  <si>
    <t>B52419</t>
  </si>
  <si>
    <t>B52362</t>
  </si>
  <si>
    <t>B52440</t>
  </si>
  <si>
    <t>B52490</t>
  </si>
  <si>
    <t>B52382</t>
  </si>
  <si>
    <t>B52417</t>
  </si>
  <si>
    <t>B52434</t>
  </si>
  <si>
    <t>B52357</t>
  </si>
  <si>
    <t>B52406</t>
  </si>
  <si>
    <t>B52413</t>
  </si>
  <si>
    <t>B52451</t>
  </si>
  <si>
    <t>B52480</t>
  </si>
  <si>
    <t>B52432</t>
  </si>
  <si>
    <t>B52377</t>
  </si>
  <si>
    <t>B52414</t>
  </si>
  <si>
    <t>B52422</t>
  </si>
  <si>
    <t>B52360</t>
  </si>
  <si>
    <t>B52458</t>
  </si>
  <si>
    <t>B52356</t>
  </si>
  <si>
    <t>B52359</t>
  </si>
  <si>
    <t>B52387</t>
  </si>
  <si>
    <t>B52403</t>
  </si>
  <si>
    <t>B52447</t>
  </si>
  <si>
    <t>B52449</t>
  </si>
  <si>
    <t>B52486</t>
  </si>
  <si>
    <t>B52468</t>
  </si>
  <si>
    <t>B52465</t>
  </si>
  <si>
    <t>B52388</t>
  </si>
  <si>
    <t>B52361</t>
  </si>
  <si>
    <t>B52489</t>
  </si>
  <si>
    <t>B52375</t>
  </si>
  <si>
    <t>B52424</t>
  </si>
  <si>
    <t>B52453</t>
  </si>
  <si>
    <t>B52435</t>
  </si>
  <si>
    <t>B52446</t>
  </si>
  <si>
    <t>B52467</t>
  </si>
  <si>
    <t>B52464</t>
  </si>
  <si>
    <t>B52487</t>
  </si>
  <si>
    <t>B52396</t>
  </si>
  <si>
    <t>B52423</t>
  </si>
  <si>
    <t>B52482</t>
  </si>
  <si>
    <t>B52495</t>
  </si>
  <si>
    <t>B52494</t>
  </si>
  <si>
    <t>B52416</t>
  </si>
  <si>
    <t>B52428</t>
  </si>
  <si>
    <t>B52366</t>
  </si>
  <si>
    <t>B52493</t>
  </si>
  <si>
    <t>B52461</t>
  </si>
  <si>
    <t>B52485</t>
  </si>
  <si>
    <t>B52448</t>
  </si>
  <si>
    <t>B52492</t>
  </si>
  <si>
    <t>B52454</t>
  </si>
  <si>
    <t>B52481</t>
  </si>
  <si>
    <t>B52484</t>
  </si>
  <si>
    <t>B52471</t>
  </si>
  <si>
    <t>B52392</t>
  </si>
  <si>
    <t>B52410</t>
  </si>
  <si>
    <t>B52408</t>
  </si>
  <si>
    <t>B52354</t>
  </si>
  <si>
    <t>B52373</t>
  </si>
  <si>
    <t>B52438</t>
  </si>
  <si>
    <t>B52383</t>
  </si>
  <si>
    <t>B52399</t>
  </si>
  <si>
    <t>B52457</t>
  </si>
  <si>
    <t>B52436</t>
  </si>
  <si>
    <t>B52443</t>
  </si>
  <si>
    <t>B52431</t>
  </si>
  <si>
    <t>B52407</t>
  </si>
  <si>
    <t>B52472</t>
  </si>
  <si>
    <t>B52404</t>
  </si>
  <si>
    <t>B52444</t>
  </si>
  <si>
    <t>B52381</t>
  </si>
  <si>
    <t>B52400</t>
  </si>
  <si>
    <t>B52469</t>
  </si>
  <si>
    <t>B52445</t>
  </si>
  <si>
    <t>B52488</t>
  </si>
  <si>
    <t>B52475</t>
  </si>
  <si>
    <t>B52463</t>
  </si>
  <si>
    <t>B52393</t>
  </si>
  <si>
    <t>B52441</t>
  </si>
  <si>
    <t>B52380</t>
  </si>
  <si>
    <t>B52455</t>
  </si>
  <si>
    <t>B52473</t>
  </si>
  <si>
    <t>B52374</t>
  </si>
  <si>
    <t>B52466</t>
  </si>
  <si>
    <t>B52409</t>
  </si>
  <si>
    <t>B52430</t>
  </si>
  <si>
    <t>B52379</t>
  </si>
  <si>
    <t>B52450</t>
  </si>
  <si>
    <t>B52376</t>
  </si>
  <si>
    <t>B52365</t>
  </si>
  <si>
    <t>B52411</t>
  </si>
  <si>
    <t>B52478</t>
  </si>
  <si>
    <t>B52426</t>
  </si>
  <si>
    <t>B52371</t>
  </si>
  <si>
    <t>B52390</t>
  </si>
  <si>
    <t>B6260</t>
  </si>
  <si>
    <t>B6322</t>
  </si>
  <si>
    <t>B6135</t>
  </si>
  <si>
    <t>B6344</t>
  </si>
  <si>
    <t>B6194</t>
  </si>
  <si>
    <t>B27330</t>
  </si>
  <si>
    <t>B6157</t>
  </si>
  <si>
    <t>B27293</t>
  </si>
  <si>
    <t>B27296</t>
  </si>
  <si>
    <t>B6234</t>
  </si>
  <si>
    <t>B6199</t>
  </si>
  <si>
    <t>B6254</t>
  </si>
  <si>
    <t>B27317</t>
  </si>
  <si>
    <t>B6082</t>
  </si>
  <si>
    <t>B27311</t>
  </si>
  <si>
    <t>B6065</t>
  </si>
  <si>
    <t>B6176</t>
  </si>
  <si>
    <t>B6116</t>
  </si>
  <si>
    <t>B6177</t>
  </si>
  <si>
    <t>B6281</t>
  </si>
  <si>
    <t>B27343</t>
  </si>
  <si>
    <t>B32893</t>
  </si>
  <si>
    <t>B32902</t>
  </si>
  <si>
    <t>B6165</t>
  </si>
  <si>
    <t>B27312</t>
  </si>
  <si>
    <t>B39388</t>
  </si>
  <si>
    <t>B27347</t>
  </si>
  <si>
    <t>B6211</t>
  </si>
  <si>
    <t>B6213</t>
  </si>
  <si>
    <t>B27340</t>
  </si>
  <si>
    <t>B7149</t>
  </si>
  <si>
    <t>B6924</t>
  </si>
  <si>
    <t>B23161</t>
  </si>
  <si>
    <t>B7023</t>
  </si>
  <si>
    <t>B6945</t>
  </si>
  <si>
    <t>B6973</t>
  </si>
  <si>
    <t>B7077</t>
  </si>
  <si>
    <t>B7091</t>
  </si>
  <si>
    <t>B6932</t>
  </si>
  <si>
    <t>B7061</t>
  </si>
  <si>
    <t>B7029</t>
  </si>
  <si>
    <t>B7011</t>
  </si>
  <si>
    <t>B6961</t>
  </si>
  <si>
    <t>B7073</t>
  </si>
  <si>
    <t>B23154</t>
  </si>
  <si>
    <t>B7102</t>
  </si>
  <si>
    <t>B23167</t>
  </si>
  <si>
    <t>B7090</t>
  </si>
  <si>
    <t>B6944</t>
  </si>
  <si>
    <t>B7009</t>
  </si>
  <si>
    <t>B7196</t>
  </si>
  <si>
    <t>B14817</t>
  </si>
  <si>
    <t>B7051</t>
  </si>
  <si>
    <t>B6231</t>
  </si>
  <si>
    <t>B6214</t>
  </si>
  <si>
    <t>B6113</t>
  </si>
  <si>
    <t>B27341</t>
  </si>
  <si>
    <t>B6110</t>
  </si>
  <si>
    <t>B6295</t>
  </si>
  <si>
    <t>B6120</t>
  </si>
  <si>
    <t>B27306</t>
  </si>
  <si>
    <t>B6182</t>
  </si>
  <si>
    <t>B6129</t>
  </si>
  <si>
    <t>B6048</t>
  </si>
  <si>
    <t>B6227</t>
  </si>
  <si>
    <t>B6300</t>
  </si>
  <si>
    <t>B6109</t>
  </si>
  <si>
    <t>B6094</t>
  </si>
  <si>
    <t>B6304</t>
  </si>
  <si>
    <t>B27334</t>
  </si>
  <si>
    <t>B6171</t>
  </si>
  <si>
    <t>B6117</t>
  </si>
  <si>
    <t>B6086</t>
  </si>
  <si>
    <t>B6059</t>
  </si>
  <si>
    <t>B6305</t>
  </si>
  <si>
    <t>B6204</t>
  </si>
  <si>
    <t>B6298</t>
  </si>
  <si>
    <t>B27344</t>
  </si>
  <si>
    <t>B27328</t>
  </si>
  <si>
    <t>B6119</t>
  </si>
  <si>
    <t>B6208</t>
  </si>
  <si>
    <t>B6063</t>
  </si>
  <si>
    <t>B29551</t>
  </si>
  <si>
    <t>B6257</t>
  </si>
  <si>
    <t>B36562</t>
  </si>
  <si>
    <t>B20426</t>
  </si>
  <si>
    <t>B35398</t>
  </si>
  <si>
    <t>B17199</t>
  </si>
  <si>
    <t>B13385</t>
  </si>
  <si>
    <t>B20172</t>
  </si>
  <si>
    <t>B24407</t>
  </si>
  <si>
    <t>B33964</t>
  </si>
  <si>
    <t>B23938</t>
  </si>
  <si>
    <t>B17729</t>
  </si>
  <si>
    <t>B61930</t>
  </si>
  <si>
    <t>B37697</t>
  </si>
  <si>
    <t>B64235</t>
  </si>
  <si>
    <t>B13390</t>
  </si>
  <si>
    <t>B2714</t>
  </si>
  <si>
    <t>B4879</t>
  </si>
  <si>
    <t>008816</t>
  </si>
  <si>
    <t>B2723</t>
  </si>
  <si>
    <t>B29543</t>
  </si>
  <si>
    <t>B50733</t>
  </si>
  <si>
    <t>B50740</t>
  </si>
  <si>
    <t>B51838</t>
  </si>
  <si>
    <t>B50173</t>
  </si>
  <si>
    <t>B47832</t>
  </si>
  <si>
    <t>B36398</t>
  </si>
  <si>
    <t>B53249</t>
  </si>
  <si>
    <t>B13004</t>
  </si>
  <si>
    <t>B52220</t>
  </si>
  <si>
    <t>B61318</t>
  </si>
  <si>
    <t>B13248</t>
  </si>
  <si>
    <t>B33499</t>
  </si>
  <si>
    <t>B25272</t>
  </si>
  <si>
    <t>B25306</t>
  </si>
  <si>
    <t>B49100</t>
  </si>
  <si>
    <t>B25253</t>
  </si>
  <si>
    <t>B11856</t>
  </si>
  <si>
    <t>B51661</t>
  </si>
  <si>
    <t>B21017</t>
  </si>
  <si>
    <t>B13159</t>
  </si>
  <si>
    <t>B50238</t>
  </si>
  <si>
    <t>B38003</t>
  </si>
  <si>
    <t>B19081</t>
  </si>
  <si>
    <t>B11808</t>
  </si>
  <si>
    <t>B54377</t>
  </si>
  <si>
    <t>B54682</t>
  </si>
  <si>
    <t>B46273</t>
  </si>
  <si>
    <t>B46292</t>
  </si>
  <si>
    <t>B43272</t>
  </si>
  <si>
    <t>B43213</t>
  </si>
  <si>
    <t>B53783</t>
  </si>
  <si>
    <t>B34493</t>
  </si>
  <si>
    <t>B50602</t>
  </si>
  <si>
    <t>B7741</t>
  </si>
  <si>
    <t>B34403</t>
  </si>
  <si>
    <t>B28550</t>
  </si>
  <si>
    <t>B13880</t>
  </si>
  <si>
    <t>B35933</t>
  </si>
  <si>
    <t>B4796</t>
  </si>
  <si>
    <t>B41949</t>
  </si>
  <si>
    <t>B22873</t>
  </si>
  <si>
    <t>B10638</t>
  </si>
  <si>
    <t>B10570</t>
  </si>
  <si>
    <t>B10566</t>
  </si>
  <si>
    <t>B25971</t>
  </si>
  <si>
    <t>012943</t>
  </si>
  <si>
    <t>B34905</t>
  </si>
  <si>
    <t>B29566</t>
  </si>
  <si>
    <t>B37343</t>
  </si>
  <si>
    <t>B24758</t>
  </si>
  <si>
    <t>B6142</t>
  </si>
  <si>
    <t>B24019</t>
  </si>
  <si>
    <t>B23746</t>
  </si>
  <si>
    <t>B44177</t>
  </si>
  <si>
    <t>B60184</t>
  </si>
  <si>
    <t>B23775</t>
  </si>
  <si>
    <t>B24018</t>
  </si>
  <si>
    <t>B23983</t>
  </si>
  <si>
    <t>B23764</t>
  </si>
  <si>
    <t>B23738</t>
  </si>
  <si>
    <t>B60178</t>
  </si>
  <si>
    <t>B60185</t>
  </si>
  <si>
    <t>B24051</t>
  </si>
  <si>
    <t>B44183</t>
  </si>
  <si>
    <t>B23998</t>
  </si>
  <si>
    <t>B23727</t>
  </si>
  <si>
    <t>B44182</t>
  </si>
  <si>
    <t>B24001</t>
  </si>
  <si>
    <t>B24048</t>
  </si>
  <si>
    <t>B23762</t>
  </si>
  <si>
    <t>B23138</t>
  </si>
  <si>
    <t>B50839</t>
  </si>
  <si>
    <t>B49518</t>
  </si>
  <si>
    <t>B31193</t>
  </si>
  <si>
    <t>B50974</t>
  </si>
  <si>
    <t>B51099</t>
  </si>
  <si>
    <t>B51212</t>
  </si>
  <si>
    <t>B51237</t>
  </si>
  <si>
    <t>B51016</t>
  </si>
  <si>
    <t>B51526</t>
  </si>
  <si>
    <t>B50979</t>
  </si>
  <si>
    <t>B51210</t>
  </si>
  <si>
    <t>B51218</t>
  </si>
  <si>
    <t>B51140</t>
  </si>
  <si>
    <t>B50911</t>
  </si>
  <si>
    <t>B51462</t>
  </si>
  <si>
    <t>B50969</t>
  </si>
  <si>
    <t>B50982</t>
  </si>
  <si>
    <t>B51233</t>
  </si>
  <si>
    <t>B51079</t>
  </si>
  <si>
    <t>B50$33</t>
  </si>
  <si>
    <t>B51181</t>
  </si>
  <si>
    <t>B51226</t>
  </si>
  <si>
    <t>B51072</t>
  </si>
  <si>
    <t>B51515</t>
  </si>
  <si>
    <t>B50981</t>
  </si>
  <si>
    <t>B51211</t>
  </si>
  <si>
    <t>B51022</t>
  </si>
  <si>
    <t>B51006</t>
  </si>
  <si>
    <t>B51478</t>
  </si>
  <si>
    <t>B51512</t>
  </si>
  <si>
    <t>B51146</t>
  </si>
  <si>
    <t>B51490</t>
  </si>
  <si>
    <t>B51168</t>
  </si>
  <si>
    <t>B50912</t>
  </si>
  <si>
    <t>B51118</t>
  </si>
  <si>
    <t>B51183</t>
  </si>
  <si>
    <t>B51464</t>
  </si>
  <si>
    <t>B51514</t>
  </si>
  <si>
    <t>B51516</t>
  </si>
  <si>
    <t>B51588</t>
  </si>
  <si>
    <t>B51546</t>
  </si>
  <si>
    <t>B51585</t>
  </si>
  <si>
    <t>B50970</t>
  </si>
  <si>
    <t>B50951</t>
  </si>
  <si>
    <t>B50914</t>
  </si>
  <si>
    <t>B51071</t>
  </si>
  <si>
    <t>B51028</t>
  </si>
  <si>
    <t>B50950</t>
  </si>
  <si>
    <t>B51011</t>
  </si>
  <si>
    <t>B51015</t>
  </si>
  <si>
    <t>B51492</t>
  </si>
  <si>
    <t>B51607</t>
  </si>
  <si>
    <t>B51062</t>
  </si>
  <si>
    <t>B51078</t>
  </si>
  <si>
    <t>B51136</t>
  </si>
  <si>
    <t>B51244</t>
  </si>
  <si>
    <t>B51536</t>
  </si>
  <si>
    <t>B51191</t>
  </si>
  <si>
    <t>B51616</t>
  </si>
  <si>
    <t>B51507</t>
  </si>
  <si>
    <t>B51604</t>
  </si>
  <si>
    <t>B51228</t>
  </si>
  <si>
    <t>B50966</t>
  </si>
  <si>
    <t>B51541</t>
  </si>
  <si>
    <t>B51036</t>
  </si>
  <si>
    <t>B50935</t>
  </si>
  <si>
    <t>B51024</t>
  </si>
  <si>
    <t>B51552</t>
  </si>
  <si>
    <t>B51051</t>
  </si>
  <si>
    <t>B51137</t>
  </si>
  <si>
    <t>B51127</t>
  </si>
  <si>
    <t>B51222</t>
  </si>
  <si>
    <t>B51132</t>
  </si>
  <si>
    <t>B51229</t>
  </si>
  <si>
    <t>B50995</t>
  </si>
  <si>
    <t>B51469</t>
  </si>
  <si>
    <t>B50934</t>
  </si>
  <si>
    <t>B51034</t>
  </si>
  <si>
    <t>B50946</t>
  </si>
  <si>
    <t>B51254</t>
  </si>
  <si>
    <t>B51165</t>
  </si>
  <si>
    <t>B51067</t>
  </si>
  <si>
    <t>B51086</t>
  </si>
  <si>
    <t>B51232</t>
  </si>
  <si>
    <t>B50928</t>
  </si>
  <si>
    <t>B51250</t>
  </si>
  <si>
    <t>B51243</t>
  </si>
  <si>
    <t>B51481</t>
  </si>
  <si>
    <t>B51130</t>
  </si>
  <si>
    <t>B51110</t>
  </si>
  <si>
    <t>B51125</t>
  </si>
  <si>
    <t>B51564</t>
  </si>
  <si>
    <t>B51615</t>
  </si>
  <si>
    <t>B50984</t>
  </si>
  <si>
    <t>B51186</t>
  </si>
  <si>
    <t>B51213</t>
  </si>
  <si>
    <t>B50929</t>
  </si>
  <si>
    <t>B51606</t>
  </si>
  <si>
    <t>B51506</t>
  </si>
  <si>
    <t>B51021</t>
  </si>
  <si>
    <t>B51061</t>
  </si>
  <si>
    <t>B51241</t>
  </si>
  <si>
    <t>B51004</t>
  </si>
  <si>
    <t>B51042</t>
  </si>
  <si>
    <t>B51020</t>
  </si>
  <si>
    <t>B51159</t>
  </si>
  <si>
    <t>B51503</t>
  </si>
  <si>
    <t>B51529</t>
  </si>
  <si>
    <t>B51023</t>
  </si>
  <si>
    <t>B51163</t>
  </si>
  <si>
    <t>B51193</t>
  </si>
  <si>
    <t>B51177</t>
  </si>
  <si>
    <t>B51055</t>
  </si>
  <si>
    <t>B51587</t>
  </si>
  <si>
    <t>B50931</t>
  </si>
  <si>
    <t>B51107</t>
  </si>
  <si>
    <t>B51050</t>
  </si>
  <si>
    <t>B51102</t>
  </si>
  <si>
    <t>B51089</t>
  </si>
  <si>
    <t>B50998</t>
  </si>
  <si>
    <t>B51520</t>
  </si>
  <si>
    <t>B51575</t>
  </si>
  <si>
    <t>B50976</t>
  </si>
  <si>
    <t>B51093</t>
  </si>
  <si>
    <t>B50955</t>
  </si>
  <si>
    <t>B51154</t>
  </si>
  <si>
    <t>B51155</t>
  </si>
  <si>
    <t>B51527</t>
  </si>
  <si>
    <t>B51057</t>
  </si>
  <si>
    <t>B51122</t>
  </si>
  <si>
    <t>B51152</t>
  </si>
  <si>
    <t>B51468</t>
  </si>
  <si>
    <t>B51180</t>
  </si>
  <si>
    <t>B50999</t>
  </si>
  <si>
    <t>B51197</t>
  </si>
  <si>
    <t>B51135</t>
  </si>
  <si>
    <t>B51008</t>
  </si>
  <si>
    <t>B51489</t>
  </si>
  <si>
    <t>B51133</t>
  </si>
  <si>
    <t>B51010</t>
  </si>
  <si>
    <t>B51255</t>
  </si>
  <si>
    <t>B51203</t>
  </si>
  <si>
    <t>B51035</t>
  </si>
  <si>
    <t>B51528</t>
  </si>
  <si>
    <t>B51111</t>
  </si>
  <si>
    <t>B51553</t>
  </si>
  <si>
    <t>B51141</t>
  </si>
  <si>
    <t>B51236</t>
  </si>
  <si>
    <t>B50967</t>
  </si>
  <si>
    <t>B50992</t>
  </si>
  <si>
    <t>B51059</t>
  </si>
  <si>
    <t>B50944</t>
  </si>
  <si>
    <t>B51084</t>
  </si>
  <si>
    <t>B50941</t>
  </si>
  <si>
    <t>B51544</t>
  </si>
  <si>
    <t>B51030</t>
  </si>
  <si>
    <t>B51052</t>
  </si>
  <si>
    <t>B51487</t>
  </si>
  <si>
    <t>B51174</t>
  </si>
  <si>
    <t>B51143</t>
  </si>
  <si>
    <t>B51017</t>
  </si>
  <si>
    <t>B51096</t>
  </si>
  <si>
    <t>B50991</t>
  </si>
  <si>
    <t>B51597</t>
  </si>
  <si>
    <t>B50924</t>
  </si>
  <si>
    <t>B51119</t>
  </si>
  <si>
    <t>B50947</t>
  </si>
  <si>
    <t>B51160</t>
  </si>
  <si>
    <t>B51048</t>
  </si>
  <si>
    <t>B50915</t>
  </si>
  <si>
    <t>B51013</t>
  </si>
  <si>
    <t>B51595</t>
  </si>
  <si>
    <t>B51550</t>
  </si>
  <si>
    <t>B51592</t>
  </si>
  <si>
    <t>B51169</t>
  </si>
  <si>
    <t>B51559</t>
  </si>
  <si>
    <t>B51248</t>
  </si>
  <si>
    <t>B51083</t>
  </si>
  <si>
    <t>B51501</t>
  </si>
  <si>
    <t>B51182</t>
  </si>
  <si>
    <t>B51204</t>
  </si>
  <si>
    <t>B51157</t>
  </si>
  <si>
    <t>B51000</t>
  </si>
  <si>
    <t>B50913</t>
  </si>
  <si>
    <t>B51518</t>
  </si>
  <si>
    <t>B51187</t>
  </si>
  <si>
    <t>B51031</t>
  </si>
  <si>
    <t>B51227</t>
  </si>
  <si>
    <t>B51049</t>
  </si>
  <si>
    <t>B51495</t>
  </si>
  <si>
    <t>B51040</t>
  </si>
  <si>
    <t>B50917</t>
  </si>
  <si>
    <t>B51461</t>
  </si>
  <si>
    <t>B51094</t>
  </si>
  <si>
    <t>B51214</t>
  </si>
  <si>
    <t>B51225</t>
  </si>
  <si>
    <t>B50922</t>
  </si>
  <si>
    <t>B51126</t>
  </si>
  <si>
    <t>B51026</t>
  </si>
  <si>
    <t>B51142</t>
  </si>
  <si>
    <t>B51087</t>
  </si>
  <si>
    <t>B51613</t>
  </si>
  <si>
    <t>B51485</t>
  </si>
  <si>
    <t>B51609</t>
  </si>
  <si>
    <t>B51560</t>
  </si>
  <si>
    <t>B51484</t>
  </si>
  <si>
    <t>B50936</t>
  </si>
  <si>
    <t>B51538</t>
  </si>
  <si>
    <t>B51150</t>
  </si>
  <si>
    <t>B51602</t>
  </si>
  <si>
    <t>B50925</t>
  </si>
  <si>
    <t>B51589</t>
  </si>
  <si>
    <t>B51219</t>
  </si>
  <si>
    <t>B51521</t>
  </si>
  <si>
    <t>B51601</t>
  </si>
  <si>
    <t>B51519</t>
  </si>
  <si>
    <t>B51465</t>
  </si>
  <si>
    <t>B51032</t>
  </si>
  <si>
    <t>B51144</t>
  </si>
  <si>
    <t>B50972</t>
  </si>
  <si>
    <t>B50916</t>
  </si>
  <si>
    <t>B50959</t>
  </si>
  <si>
    <t>B51184</t>
  </si>
  <si>
    <t>B51091</t>
  </si>
  <si>
    <t>B51103</t>
  </si>
  <si>
    <t>B50990</t>
  </si>
  <si>
    <t>B50994</t>
  </si>
  <si>
    <t>B51463</t>
  </si>
  <si>
    <t>B51477</t>
  </si>
  <si>
    <t>B51530</t>
  </si>
  <si>
    <t>B51482</t>
  </si>
  <si>
    <t>B51217</t>
  </si>
  <si>
    <t>B50968</t>
  </si>
  <si>
    <t>B55297</t>
  </si>
  <si>
    <t>B59126</t>
  </si>
  <si>
    <t>B55254</t>
  </si>
  <si>
    <t>B55312</t>
  </si>
  <si>
    <t>B55306</t>
  </si>
  <si>
    <t>B59081</t>
  </si>
  <si>
    <t>B59086</t>
  </si>
  <si>
    <t>B59135</t>
  </si>
  <si>
    <t>B59136</t>
  </si>
  <si>
    <t>B15250</t>
  </si>
  <si>
    <t>B63209</t>
  </si>
  <si>
    <t>B58856</t>
  </si>
  <si>
    <t>B46921</t>
  </si>
  <si>
    <t>B48973</t>
  </si>
  <si>
    <t>B57285</t>
  </si>
  <si>
    <t>B46908</t>
  </si>
  <si>
    <t>B54249</t>
  </si>
  <si>
    <t>664</t>
  </si>
  <si>
    <t>B42125</t>
  </si>
  <si>
    <t>B42167</t>
  </si>
  <si>
    <t>B58369</t>
  </si>
  <si>
    <t>B58438</t>
  </si>
  <si>
    <t>B21220</t>
  </si>
  <si>
    <t>B62765</t>
  </si>
  <si>
    <t>B62745</t>
  </si>
  <si>
    <t>B23043</t>
  </si>
  <si>
    <t>B31820</t>
  </si>
  <si>
    <t>B31901</t>
  </si>
  <si>
    <t>B31894</t>
  </si>
  <si>
    <t>B31906</t>
  </si>
  <si>
    <t>B31784</t>
  </si>
  <si>
    <t>B31870</t>
  </si>
  <si>
    <t>B31615</t>
  </si>
  <si>
    <t>B31662</t>
  </si>
  <si>
    <t>B37674</t>
  </si>
  <si>
    <t>B31857</t>
  </si>
  <si>
    <t>B31627</t>
  </si>
  <si>
    <t>B31640</t>
  </si>
  <si>
    <t>B31676</t>
  </si>
  <si>
    <t>B31695</t>
  </si>
  <si>
    <t>B31788</t>
  </si>
  <si>
    <t>B31570</t>
  </si>
  <si>
    <t>B31800</t>
  </si>
  <si>
    <t>B31908</t>
  </si>
  <si>
    <t>B31642</t>
  </si>
  <si>
    <t>B31835</t>
  </si>
  <si>
    <t>B31614</t>
  </si>
  <si>
    <t>B37671</t>
  </si>
  <si>
    <t>B31815</t>
  </si>
  <si>
    <t>B31631</t>
  </si>
  <si>
    <t>B31860</t>
  </si>
  <si>
    <t>B31511</t>
  </si>
  <si>
    <t>B31756</t>
  </si>
  <si>
    <t>B31655</t>
  </si>
  <si>
    <t>B31612</t>
  </si>
  <si>
    <t>B37633</t>
  </si>
  <si>
    <t>B31825</t>
  </si>
  <si>
    <t>B31606</t>
  </si>
  <si>
    <t>B31499</t>
  </si>
  <si>
    <t>B31854</t>
  </si>
  <si>
    <t>B31811</t>
  </si>
  <si>
    <t>B31794</t>
  </si>
  <si>
    <t>B31742</t>
  </si>
  <si>
    <t>B31514</t>
  </si>
  <si>
    <t>B31804</t>
  </si>
  <si>
    <t>B31545</t>
  </si>
  <si>
    <t>B31494</t>
  </si>
  <si>
    <t>B31875</t>
  </si>
  <si>
    <t>B37637</t>
  </si>
  <si>
    <t>B31909</t>
  </si>
  <si>
    <t>B31472</t>
  </si>
  <si>
    <t>B31873</t>
  </si>
  <si>
    <t>B31618</t>
  </si>
  <si>
    <t>B31508</t>
  </si>
  <si>
    <t>B31809</t>
  </si>
  <si>
    <t>B31713</t>
  </si>
  <si>
    <t>B31805</t>
  </si>
  <si>
    <t>B37625</t>
  </si>
  <si>
    <t>B31525</t>
  </si>
  <si>
    <t>B31473</t>
  </si>
  <si>
    <t>B31510</t>
  </si>
  <si>
    <t>B31617</t>
  </si>
  <si>
    <t>B24086</t>
  </si>
  <si>
    <t>B24099</t>
  </si>
  <si>
    <t>B24133</t>
  </si>
  <si>
    <t>B24175</t>
  </si>
  <si>
    <t>B24109</t>
  </si>
  <si>
    <t>B24132</t>
  </si>
  <si>
    <t>B24101</t>
  </si>
  <si>
    <t>B24162</t>
  </si>
  <si>
    <t>B24139</t>
  </si>
  <si>
    <t>B24096</t>
  </si>
  <si>
    <t>B24107</t>
  </si>
  <si>
    <t>B24097</t>
  </si>
  <si>
    <t>B24163</t>
  </si>
  <si>
    <t>B24126</t>
  </si>
  <si>
    <t>B24089</t>
  </si>
  <si>
    <t>B24103</t>
  </si>
  <si>
    <t>B24156</t>
  </si>
  <si>
    <t>B24063</t>
  </si>
  <si>
    <t>B24148</t>
  </si>
  <si>
    <t>B50666</t>
  </si>
  <si>
    <t>B24091</t>
  </si>
  <si>
    <t>B24176</t>
  </si>
  <si>
    <t>B24143</t>
  </si>
  <si>
    <t>B58846</t>
  </si>
  <si>
    <t>B58813</t>
  </si>
  <si>
    <t>B46861</t>
  </si>
  <si>
    <t>B46847</t>
  </si>
  <si>
    <t>B46863</t>
  </si>
  <si>
    <t>B58810</t>
  </si>
  <si>
    <t>B46841</t>
  </si>
  <si>
    <t>B46874</t>
  </si>
  <si>
    <t>B46845</t>
  </si>
  <si>
    <t>B46882</t>
  </si>
  <si>
    <t>B58783</t>
  </si>
  <si>
    <t>B58829</t>
  </si>
  <si>
    <t>B58837</t>
  </si>
  <si>
    <t>B58808</t>
  </si>
  <si>
    <t>B58834</t>
  </si>
  <si>
    <t>B58815</t>
  </si>
  <si>
    <t>B46853</t>
  </si>
  <si>
    <t>B46885</t>
  </si>
  <si>
    <t>B46835</t>
  </si>
  <si>
    <t>B46831</t>
  </si>
  <si>
    <t>B58848</t>
  </si>
  <si>
    <t>B58805</t>
  </si>
  <si>
    <t>B46869</t>
  </si>
  <si>
    <t>B46860</t>
  </si>
  <si>
    <t>B58791</t>
  </si>
  <si>
    <t>B58803</t>
  </si>
  <si>
    <t>B46844</t>
  </si>
  <si>
    <t>B58798</t>
  </si>
  <si>
    <t>B58828</t>
  </si>
  <si>
    <t>B24118</t>
  </si>
  <si>
    <t>B24088</t>
  </si>
  <si>
    <t>B24181</t>
  </si>
  <si>
    <t>B24146</t>
  </si>
  <si>
    <t>B24090</t>
  </si>
  <si>
    <t>B24073</t>
  </si>
  <si>
    <t>B46868</t>
  </si>
  <si>
    <t>B58824</t>
  </si>
  <si>
    <t>B46884</t>
  </si>
  <si>
    <t>B58812</t>
  </si>
  <si>
    <t>B58847</t>
  </si>
  <si>
    <t>B58849</t>
  </si>
  <si>
    <t>B58779</t>
  </si>
  <si>
    <t>B46886</t>
  </si>
  <si>
    <t>B58820</t>
  </si>
  <si>
    <t>B46828</t>
  </si>
  <si>
    <t>B58782</t>
  </si>
  <si>
    <t>B46873</t>
  </si>
  <si>
    <t>B58788</t>
  </si>
  <si>
    <t>B58823</t>
  </si>
  <si>
    <t>B58793</t>
  </si>
  <si>
    <t>B46839</t>
  </si>
  <si>
    <t>B58836</t>
  </si>
  <si>
    <t>B58821</t>
  </si>
  <si>
    <t>B58784</t>
  </si>
  <si>
    <t>B58838</t>
  </si>
  <si>
    <t>B46883</t>
  </si>
  <si>
    <t>B58819</t>
  </si>
  <si>
    <t>B58778</t>
  </si>
  <si>
    <t>B46819</t>
  </si>
  <si>
    <t>B46875</t>
  </si>
  <si>
    <t>B58786</t>
  </si>
  <si>
    <t>B46833</t>
  </si>
  <si>
    <t>B46823</t>
  </si>
  <si>
    <t>B46850</t>
  </si>
  <si>
    <t>B46840</t>
  </si>
  <si>
    <t>B58827</t>
  </si>
  <si>
    <t>B46878</t>
  </si>
  <si>
    <t>B58833</t>
  </si>
  <si>
    <t>B58811</t>
  </si>
  <si>
    <t>B58804</t>
  </si>
  <si>
    <t>B58814</t>
  </si>
  <si>
    <t>B58795</t>
  </si>
  <si>
    <t>B58800</t>
  </si>
  <si>
    <t>B64091</t>
  </si>
  <si>
    <t>B64346</t>
  </si>
  <si>
    <t>B64318</t>
  </si>
  <si>
    <t>B64348</t>
  </si>
  <si>
    <t>B64347</t>
  </si>
  <si>
    <t>B64357</t>
  </si>
  <si>
    <t>B64211</t>
  </si>
  <si>
    <t>B64193</t>
  </si>
  <si>
    <t>B64190</t>
  </si>
  <si>
    <t>B64189</t>
  </si>
  <si>
    <t>B64470</t>
  </si>
  <si>
    <t>B64096</t>
  </si>
  <si>
    <t>B64183</t>
  </si>
  <si>
    <t>B64359</t>
  </si>
  <si>
    <t>B64354</t>
  </si>
  <si>
    <t>B64133</t>
  </si>
  <si>
    <t>B64147</t>
  </si>
  <si>
    <t>B64427</t>
  </si>
  <si>
    <t>B64255</t>
  </si>
  <si>
    <t>B64492</t>
  </si>
  <si>
    <t>B64487</t>
  </si>
  <si>
    <t>B64328</t>
  </si>
  <si>
    <t>B64345</t>
  </si>
  <si>
    <t>B64344</t>
  </si>
  <si>
    <t>B64084</t>
  </si>
  <si>
    <t>B64360</t>
  </si>
  <si>
    <t>B64310</t>
  </si>
  <si>
    <t>B64194</t>
  </si>
  <si>
    <t>B64466</t>
  </si>
  <si>
    <t>B64337</t>
  </si>
  <si>
    <t>B64303</t>
  </si>
  <si>
    <t>B64243</t>
  </si>
  <si>
    <t>B64229</t>
  </si>
  <si>
    <t>B64338</t>
  </si>
  <si>
    <t>B64312</t>
  </si>
  <si>
    <t>B64413</t>
  </si>
  <si>
    <t>B64208</t>
  </si>
  <si>
    <t>B64358</t>
  </si>
  <si>
    <t>B64336</t>
  </si>
  <si>
    <t>B64295</t>
  </si>
  <si>
    <t>B64311</t>
  </si>
  <si>
    <t>B64163</t>
  </si>
  <si>
    <t>B64195</t>
  </si>
  <si>
    <t>B64484</t>
  </si>
  <si>
    <t>B64323</t>
  </si>
  <si>
    <t>B64207</t>
  </si>
  <si>
    <t>B64506</t>
  </si>
  <si>
    <t>B64473</t>
  </si>
  <si>
    <t>B64489</t>
  </si>
  <si>
    <t>B64153</t>
  </si>
  <si>
    <t>B64510</t>
  </si>
  <si>
    <t>B64511</t>
  </si>
  <si>
    <t>B64512</t>
  </si>
  <si>
    <t>B64197</t>
  </si>
  <si>
    <t>B64103</t>
  </si>
  <si>
    <t>B64490</t>
  </si>
  <si>
    <t>B64335</t>
  </si>
  <si>
    <t>B64139</t>
  </si>
  <si>
    <t>B33409</t>
  </si>
  <si>
    <t>B33263</t>
  </si>
  <si>
    <t>B33648</t>
  </si>
  <si>
    <t>B33283</t>
  </si>
  <si>
    <t>B35257</t>
  </si>
  <si>
    <t>B33496</t>
  </si>
  <si>
    <t>B33535</t>
  </si>
  <si>
    <t>B33507</t>
  </si>
  <si>
    <t>B33460</t>
  </si>
  <si>
    <t>B33370</t>
  </si>
  <si>
    <t>B33561</t>
  </si>
  <si>
    <t>B33366</t>
  </si>
  <si>
    <t>B33528</t>
  </si>
  <si>
    <t>B33604</t>
  </si>
  <si>
    <t>B33440</t>
  </si>
  <si>
    <t>B35266</t>
  </si>
  <si>
    <t>B52086</t>
  </si>
  <si>
    <t>B52082</t>
  </si>
  <si>
    <t>B51905</t>
  </si>
  <si>
    <t>B51876</t>
  </si>
  <si>
    <t>B52043</t>
  </si>
  <si>
    <t>B51723</t>
  </si>
  <si>
    <t>B52009</t>
  </si>
  <si>
    <t>B51650</t>
  </si>
  <si>
    <t>B51755</t>
  </si>
  <si>
    <t>B51669</t>
  </si>
  <si>
    <t>B52058</t>
  </si>
  <si>
    <t>B51675</t>
  </si>
  <si>
    <t>B51643</t>
  </si>
  <si>
    <t>B51793</t>
  </si>
  <si>
    <t>B51655</t>
  </si>
  <si>
    <t>B51778</t>
  </si>
  <si>
    <t>B51883</t>
  </si>
  <si>
    <t>B51896</t>
  </si>
  <si>
    <t>B51759</t>
  </si>
  <si>
    <t>B51795</t>
  </si>
  <si>
    <t>B51718</t>
  </si>
  <si>
    <t>B51743</t>
  </si>
  <si>
    <t>B51992</t>
  </si>
  <si>
    <t>B51921</t>
  </si>
  <si>
    <t>B51915</t>
  </si>
  <si>
    <t>B52050</t>
  </si>
  <si>
    <t>B51696</t>
  </si>
  <si>
    <t>B51653</t>
  </si>
  <si>
    <t>B51709</t>
  </si>
  <si>
    <t>B51821</t>
  </si>
  <si>
    <t>B52005</t>
  </si>
  <si>
    <t>B51726</t>
  </si>
  <si>
    <t>B52091</t>
  </si>
  <si>
    <t>B51734</t>
  </si>
  <si>
    <t>B51963</t>
  </si>
  <si>
    <t>B52020</t>
  </si>
  <si>
    <t>B51819</t>
  </si>
  <si>
    <t>B51780</t>
  </si>
  <si>
    <t>B52099</t>
  </si>
  <si>
    <t>B51644</t>
  </si>
  <si>
    <t>B52067</t>
  </si>
  <si>
    <t>B47584</t>
  </si>
  <si>
    <t>B47666</t>
  </si>
  <si>
    <t>B48071</t>
  </si>
  <si>
    <t>B47697</t>
  </si>
  <si>
    <t>B48162</t>
  </si>
  <si>
    <t>B48128</t>
  </si>
  <si>
    <t>B49010</t>
  </si>
  <si>
    <t>B33579</t>
  </si>
  <si>
    <t>B33375</t>
  </si>
  <si>
    <t>B33355</t>
  </si>
  <si>
    <t>B33637</t>
  </si>
  <si>
    <t>B33558</t>
  </si>
  <si>
    <t>B33534</t>
  </si>
  <si>
    <t>B39045</t>
  </si>
  <si>
    <t>B33396</t>
  </si>
  <si>
    <t>B39022</t>
  </si>
  <si>
    <t>B39029</t>
  </si>
  <si>
    <t>B33661</t>
  </si>
  <si>
    <t>B33607</t>
  </si>
  <si>
    <t>B39027</t>
  </si>
  <si>
    <t>B33443</t>
  </si>
  <si>
    <t>B33486</t>
  </si>
  <si>
    <t>B23110</t>
  </si>
  <si>
    <t>B49543</t>
  </si>
  <si>
    <t>B62773</t>
  </si>
  <si>
    <t>B62788</t>
  </si>
  <si>
    <t>B62761</t>
  </si>
  <si>
    <t>B62747</t>
  </si>
  <si>
    <t>B62794</t>
  </si>
  <si>
    <t>B62796</t>
  </si>
  <si>
    <t>B62815</t>
  </si>
  <si>
    <t>B54576</t>
  </si>
  <si>
    <t>B51134</t>
  </si>
  <si>
    <t>B51566</t>
  </si>
  <si>
    <t>B51147</t>
  </si>
  <si>
    <t>B51583</t>
  </si>
  <si>
    <t>B50937</t>
  </si>
  <si>
    <t>B51475</t>
  </si>
  <si>
    <t>B51486</t>
  </si>
  <si>
    <t>B51100</t>
  </si>
  <si>
    <t>B51567</t>
  </si>
  <si>
    <t>B51105</t>
  </si>
  <si>
    <t>B51584</t>
  </si>
  <si>
    <t>B51242</t>
  </si>
  <si>
    <t>B50930</t>
  </si>
  <si>
    <t>B51178</t>
  </si>
  <si>
    <t>B51108</t>
  </si>
  <si>
    <t>B50973</t>
  </si>
  <si>
    <t>B50921</t>
  </si>
  <si>
    <t>B50985</t>
  </si>
  <si>
    <t>B50932</t>
  </si>
  <si>
    <t>B51533</t>
  </si>
  <si>
    <t>B51124</t>
  </si>
  <si>
    <t>B51522</t>
  </si>
  <si>
    <t>B51044</t>
  </si>
  <si>
    <t>B51238</t>
  </si>
  <si>
    <t>B51548</t>
  </si>
  <si>
    <t>B51510</t>
  </si>
  <si>
    <t>B51474</t>
  </si>
  <si>
    <t>B50927</t>
  </si>
  <si>
    <t>B51063</t>
  </si>
  <si>
    <t>B50923</t>
  </si>
  <si>
    <t>B51106</t>
  </si>
  <si>
    <t>B51534</t>
  </si>
  <si>
    <t>B51590</t>
  </si>
  <si>
    <t>B50993</t>
  </si>
  <si>
    <t>B51202</t>
  </si>
  <si>
    <t>B51591</t>
  </si>
  <si>
    <t>B51139</t>
  </si>
  <si>
    <t>B51018</t>
  </si>
  <si>
    <t>B50940</t>
  </si>
  <si>
    <t>B51007</t>
  </si>
  <si>
    <t>B51198</t>
  </si>
  <si>
    <t>B51115</t>
  </si>
  <si>
    <t>B51499</t>
  </si>
  <si>
    <t>B51166</t>
  </si>
  <si>
    <t>B51038</t>
  </si>
  <si>
    <t>B51068</t>
  </si>
  <si>
    <t>B51247</t>
  </si>
  <si>
    <t>B51195</t>
  </si>
  <si>
    <t>B51610</t>
  </si>
  <si>
    <t>B51116</t>
  </si>
  <si>
    <t>B51046</t>
  </si>
  <si>
    <t>B51239</t>
  </si>
  <si>
    <t>B50964</t>
  </si>
  <si>
    <t>B51092</t>
  </si>
  <si>
    <t>B51167</t>
  </si>
  <si>
    <t>B51598</t>
  </si>
  <si>
    <t>B51033</t>
  </si>
  <si>
    <t>B51574</t>
  </si>
  <si>
    <t>B50918</t>
  </si>
  <si>
    <t>B51114</t>
  </si>
  <si>
    <t>B51570</t>
  </si>
  <si>
    <t>B51549</t>
  </si>
  <si>
    <t>B51129</t>
  </si>
  <si>
    <t>B51097</t>
  </si>
  <si>
    <t>B51497</t>
  </si>
  <si>
    <t>B51075</t>
  </si>
  <si>
    <t>B50975</t>
  </si>
  <si>
    <t>B51525</t>
  </si>
  <si>
    <t>B50957</t>
  </si>
  <si>
    <t>B51120</t>
  </si>
  <si>
    <t>B51473</t>
  </si>
  <si>
    <t>B51608</t>
  </si>
  <si>
    <t>B51493</t>
  </si>
  <si>
    <t>B51557</t>
  </si>
  <si>
    <t>B51611</t>
  </si>
  <si>
    <t>B50977</t>
  </si>
  <si>
    <t>B51085</t>
  </si>
  <si>
    <t>B51551</t>
  </si>
  <si>
    <t>B51586</t>
  </si>
  <si>
    <t>B51599</t>
  </si>
  <si>
    <t>B51496</t>
  </si>
  <si>
    <t>B51131</t>
  </si>
  <si>
    <t>B51153</t>
  </si>
  <si>
    <t>B51190</t>
  </si>
  <si>
    <t>B50997</t>
  </si>
  <si>
    <t>B50919</t>
  </si>
  <si>
    <t>B51540</t>
  </si>
  <si>
    <t>B51201</t>
  </si>
  <si>
    <t>B51012</t>
  </si>
  <si>
    <t>B51215</t>
  </si>
  <si>
    <t>B51582</t>
  </si>
  <si>
    <t>B51200</t>
  </si>
  <si>
    <t>B51095</t>
  </si>
  <si>
    <t>B51578</t>
  </si>
  <si>
    <t>B51025</t>
  </si>
  <si>
    <t>B51074</t>
  </si>
  <si>
    <t>B51109</t>
  </si>
  <si>
    <t>B50965</t>
  </si>
  <si>
    <t>B50960</t>
  </si>
  <si>
    <t>B51483</t>
  </si>
  <si>
    <t>B51148</t>
  </si>
  <si>
    <t>B51547</t>
  </si>
  <si>
    <t>B51513</t>
  </si>
  <si>
    <t>B51563</t>
  </si>
  <si>
    <t>B51156</t>
  </si>
  <si>
    <t>B51005</t>
  </si>
  <si>
    <t>B51234</t>
  </si>
  <si>
    <t>B51569</t>
  </si>
  <si>
    <t>B50987</t>
  </si>
  <si>
    <t>B51192</t>
  </si>
  <si>
    <t>B50939</t>
  </si>
  <si>
    <t>B50958</t>
  </si>
  <si>
    <t>B50938</t>
  </si>
  <si>
    <t>B51172</t>
  </si>
  <si>
    <t>B51535</t>
  </si>
  <si>
    <t>B51194</t>
  </si>
  <si>
    <t>B51581</t>
  </si>
  <si>
    <t>B51479</t>
  </si>
  <si>
    <t>B51231</t>
  </si>
  <si>
    <t>B50986</t>
  </si>
  <si>
    <t>B51593</t>
  </si>
  <si>
    <t>B51045</t>
  </si>
  <si>
    <t>B51098</t>
  </si>
  <si>
    <t>B32998</t>
  </si>
  <si>
    <t>B51121</t>
  </si>
  <si>
    <t>B50971</t>
  </si>
  <si>
    <t>B51246</t>
  </si>
  <si>
    <t>B51112</t>
  </si>
  <si>
    <t>B50943</t>
  </si>
  <si>
    <t>B50945</t>
  </si>
  <si>
    <t>B50949</t>
  </si>
  <si>
    <t>B51562</t>
  </si>
  <si>
    <t>B51240</t>
  </si>
  <si>
    <t>B50996</t>
  </si>
  <si>
    <t>B51080</t>
  </si>
  <si>
    <t>B51043</t>
  </si>
  <si>
    <t>B51542</t>
  </si>
  <si>
    <t>B51511</t>
  </si>
  <si>
    <t>B51572</t>
  </si>
  <si>
    <t>B51128</t>
  </si>
  <si>
    <t>B50983</t>
  </si>
  <si>
    <t>B51561</t>
  </si>
  <si>
    <t>B51056</t>
  </si>
  <si>
    <t>B50954</t>
  </si>
  <si>
    <t>B51082</t>
  </si>
  <si>
    <t>B51223</t>
  </si>
  <si>
    <t>B51090</t>
  </si>
  <si>
    <t>B50942</t>
  </si>
  <si>
    <t>B51556</t>
  </si>
  <si>
    <t>B51199</t>
  </si>
  <si>
    <t>B51029</t>
  </si>
  <si>
    <t>B51565</t>
  </si>
  <si>
    <t>B51158</t>
  </si>
  <si>
    <t>B51054</t>
  </si>
  <si>
    <t>B51466</t>
  </si>
  <si>
    <t>B50980</t>
  </si>
  <si>
    <t>B51488</t>
  </si>
  <si>
    <t>B51207</t>
  </si>
  <si>
    <t>B51504</t>
  </si>
  <si>
    <t>B51523</t>
  </si>
  <si>
    <t>B51053</t>
  </si>
  <si>
    <t>B51162</t>
  </si>
  <si>
    <t>B51505</t>
  </si>
  <si>
    <t>B51019</t>
  </si>
  <si>
    <t>B51088</t>
  </si>
  <si>
    <t>B51524</t>
  </si>
  <si>
    <t>B51014</t>
  </si>
  <si>
    <t>B51208</t>
  </si>
  <si>
    <t>B51502</t>
  </si>
  <si>
    <t>B50956</t>
  </si>
  <si>
    <t>B51117</t>
  </si>
  <si>
    <t>B51568</t>
  </si>
  <si>
    <t>B50926</t>
  </si>
  <si>
    <t>B51047</t>
  </si>
  <si>
    <t>B51009</t>
  </si>
  <si>
    <t>B51073</t>
  </si>
  <si>
    <t>B51077</t>
  </si>
  <si>
    <t>B51161</t>
  </si>
  <si>
    <t>B51206</t>
  </si>
  <si>
    <t>B51467</t>
  </si>
  <si>
    <t>B51176</t>
  </si>
  <si>
    <t>B51576</t>
  </si>
  <si>
    <t>B51577</t>
  </si>
  <si>
    <t>B51123</t>
  </si>
  <si>
    <t>B51170</t>
  </si>
  <si>
    <t>B50962</t>
  </si>
  <si>
    <t>B51076</t>
  </si>
  <si>
    <t>B51532</t>
  </si>
  <si>
    <t>B51060</t>
  </si>
  <si>
    <t>B51537</t>
  </si>
  <si>
    <t>B50978</t>
  </si>
  <si>
    <t>B51251</t>
  </si>
  <si>
    <t>B51113</t>
  </si>
  <si>
    <t>B50952</t>
  </si>
  <si>
    <t>B51216</t>
  </si>
  <si>
    <t>B51555</t>
  </si>
  <si>
    <t>B51539</t>
  </si>
  <si>
    <t>B50948</t>
  </si>
  <si>
    <t>B51070</t>
  </si>
  <si>
    <t>B51027</t>
  </si>
  <si>
    <t>B51460</t>
  </si>
  <si>
    <t>B51573</t>
  </si>
  <si>
    <t>B50988</t>
  </si>
  <si>
    <t>B51224</t>
  </si>
  <si>
    <t>B51138</t>
  </si>
  <si>
    <t>B51617</t>
  </si>
  <si>
    <t>B51001</t>
  </si>
  <si>
    <t>B51189</t>
  </si>
  <si>
    <t>B51543</t>
  </si>
  <si>
    <t>B51041</t>
  </si>
  <si>
    <t>B51545</t>
  </si>
  <si>
    <t>B51245</t>
  </si>
  <si>
    <t>B51558</t>
  </si>
  <si>
    <t>B51173</t>
  </si>
  <si>
    <t>B51253</t>
  </si>
  <si>
    <t>B51494</t>
  </si>
  <si>
    <t>B51498</t>
  </si>
  <si>
    <t>B51188</t>
  </si>
  <si>
    <t>B51064</t>
  </si>
  <si>
    <t>B54969</t>
  </si>
  <si>
    <t>B55009</t>
  </si>
  <si>
    <t>B55027</t>
  </si>
  <si>
    <t>B54996</t>
  </si>
  <si>
    <t>B54949</t>
  </si>
  <si>
    <t>B55008</t>
  </si>
  <si>
    <t>B54926</t>
  </si>
  <si>
    <t>B54992</t>
  </si>
  <si>
    <t>B54940</t>
  </si>
  <si>
    <t>B55011</t>
  </si>
  <si>
    <t>B55012</t>
  </si>
  <si>
    <t>B54898</t>
  </si>
  <si>
    <t>B54958</t>
  </si>
  <si>
    <t>B54939</t>
  </si>
  <si>
    <t>B54991</t>
  </si>
  <si>
    <t>B54979</t>
  </si>
  <si>
    <t>B54895</t>
  </si>
  <si>
    <t>B54994</t>
  </si>
  <si>
    <t>B54950</t>
  </si>
  <si>
    <t>B54906</t>
  </si>
  <si>
    <t>B54998</t>
  </si>
  <si>
    <t>B54912</t>
  </si>
  <si>
    <t>B55003</t>
  </si>
  <si>
    <t>B54938</t>
  </si>
  <si>
    <t>B54973</t>
  </si>
  <si>
    <t>B52907</t>
  </si>
  <si>
    <t>B53163</t>
  </si>
  <si>
    <t>B62227</t>
  </si>
  <si>
    <t>B44190</t>
  </si>
  <si>
    <t>B41665</t>
  </si>
  <si>
    <t>B15596</t>
  </si>
  <si>
    <t>B51003</t>
  </si>
  <si>
    <t>B11673</t>
  </si>
  <si>
    <t>B15603</t>
  </si>
  <si>
    <t>B50698</t>
  </si>
  <si>
    <t>B15605</t>
  </si>
  <si>
    <t>B17305</t>
  </si>
  <si>
    <t>B5618</t>
  </si>
  <si>
    <t>B10384</t>
  </si>
  <si>
    <t>B61386</t>
  </si>
  <si>
    <t>B61375</t>
  </si>
  <si>
    <t>B61358</t>
  </si>
  <si>
    <t>B61374</t>
  </si>
  <si>
    <t>B61427</t>
  </si>
  <si>
    <t>B61365</t>
  </si>
  <si>
    <t>B61366</t>
  </si>
  <si>
    <t>B46171</t>
  </si>
  <si>
    <t>B42972</t>
  </si>
  <si>
    <t>B43111</t>
  </si>
  <si>
    <t>B46194</t>
  </si>
  <si>
    <t>B42789</t>
  </si>
  <si>
    <t>B42953</t>
  </si>
  <si>
    <t>B43099</t>
  </si>
  <si>
    <t>B46148</t>
  </si>
  <si>
    <t>B43053</t>
  </si>
  <si>
    <t>B46102</t>
  </si>
  <si>
    <t>B46118</t>
  </si>
  <si>
    <t>B46780</t>
  </si>
  <si>
    <t>B43279</t>
  </si>
  <si>
    <t>B46125</t>
  </si>
  <si>
    <t>B43064</t>
  </si>
  <si>
    <t>B46776</t>
  </si>
  <si>
    <t>B42923</t>
  </si>
  <si>
    <t>B43172</t>
  </si>
  <si>
    <t>B46113</t>
  </si>
  <si>
    <t>B46238</t>
  </si>
  <si>
    <t>B43163</t>
  </si>
  <si>
    <t>B43158</t>
  </si>
  <si>
    <t>B45633</t>
  </si>
  <si>
    <t>B46105</t>
  </si>
  <si>
    <t>B46293</t>
  </si>
  <si>
    <t>B46283</t>
  </si>
  <si>
    <t>B43135</t>
  </si>
  <si>
    <t>B43189</t>
  </si>
  <si>
    <t>B46095</t>
  </si>
  <si>
    <t>B42889</t>
  </si>
  <si>
    <t>B46130</t>
  </si>
  <si>
    <t>B43181</t>
  </si>
  <si>
    <t>B21792</t>
  </si>
  <si>
    <t>B18569</t>
  </si>
  <si>
    <t>B28863</t>
  </si>
  <si>
    <t>B30931</t>
  </si>
  <si>
    <t>B11966</t>
  </si>
  <si>
    <t>B19470</t>
  </si>
  <si>
    <t>B16952</t>
  </si>
  <si>
    <t>B26639</t>
  </si>
  <si>
    <t>B28065</t>
  </si>
  <si>
    <t>B26014</t>
  </si>
  <si>
    <t>B26000</t>
  </si>
  <si>
    <t>B26033</t>
  </si>
  <si>
    <t>B25960</t>
  </si>
  <si>
    <t>B55498</t>
  </si>
  <si>
    <t>B15299</t>
  </si>
  <si>
    <t>B35484</t>
  </si>
  <si>
    <t>B15732</t>
  </si>
  <si>
    <t>B19248</t>
  </si>
  <si>
    <t>B5606</t>
  </si>
  <si>
    <t>B15726</t>
  </si>
  <si>
    <t>B17340</t>
  </si>
  <si>
    <t>B59095</t>
  </si>
  <si>
    <t>B59132</t>
  </si>
  <si>
    <t>B49314</t>
  </si>
  <si>
    <t>B28522</t>
  </si>
  <si>
    <t>B60629</t>
  </si>
  <si>
    <t>B18921</t>
  </si>
  <si>
    <t>B12150</t>
  </si>
  <si>
    <t>B12109</t>
  </si>
  <si>
    <t>B26325</t>
  </si>
  <si>
    <t>B52169</t>
  </si>
  <si>
    <t>B19312</t>
  </si>
  <si>
    <t>B15502</t>
  </si>
  <si>
    <t>B47226</t>
  </si>
  <si>
    <t>B41230</t>
  </si>
  <si>
    <t>B41204</t>
  </si>
  <si>
    <t>B41196</t>
  </si>
  <si>
    <t>B41229</t>
  </si>
  <si>
    <t>B41217</t>
  </si>
  <si>
    <t>B30613</t>
  </si>
  <si>
    <t>B26784</t>
  </si>
  <si>
    <t>B11661</t>
  </si>
  <si>
    <t>B36868</t>
  </si>
  <si>
    <t>B15483</t>
  </si>
  <si>
    <t>B1248</t>
  </si>
  <si>
    <t>B59096</t>
  </si>
  <si>
    <t>B59119</t>
  </si>
  <si>
    <t>B59090</t>
  </si>
  <si>
    <t>B9373</t>
  </si>
  <si>
    <t>B26294</t>
  </si>
  <si>
    <t>B55250</t>
  </si>
  <si>
    <t>B55246</t>
  </si>
  <si>
    <t>B55298</t>
  </si>
  <si>
    <t>B49772</t>
  </si>
  <si>
    <t>B49456</t>
  </si>
  <si>
    <t>B52153</t>
  </si>
  <si>
    <t>B45450</t>
  </si>
  <si>
    <t>B45301</t>
  </si>
  <si>
    <t>B45304</t>
  </si>
  <si>
    <t>B30121</t>
  </si>
  <si>
    <t>B60019</t>
  </si>
  <si>
    <t>B30263</t>
  </si>
  <si>
    <t>B21853</t>
  </si>
  <si>
    <t>B22237</t>
  </si>
  <si>
    <t>B43165</t>
  </si>
  <si>
    <t>B42840</t>
  </si>
  <si>
    <t>B19857</t>
  </si>
  <si>
    <t>B12855</t>
  </si>
  <si>
    <t>B15524</t>
  </si>
  <si>
    <t>B15490</t>
  </si>
  <si>
    <t>B16456</t>
  </si>
  <si>
    <t>B27089</t>
  </si>
  <si>
    <t>B46426</t>
  </si>
  <si>
    <t>B17888</t>
  </si>
  <si>
    <t>B17836</t>
  </si>
  <si>
    <t>B18129</t>
  </si>
  <si>
    <t>B17750</t>
  </si>
  <si>
    <t>B17625</t>
  </si>
  <si>
    <t>B54555</t>
  </si>
  <si>
    <t>B54474</t>
  </si>
  <si>
    <t>B54439</t>
  </si>
  <si>
    <t>B17751</t>
  </si>
  <si>
    <t>B13199</t>
  </si>
  <si>
    <t>B25723</t>
  </si>
  <si>
    <t>B48357</t>
  </si>
  <si>
    <t>B57600</t>
  </si>
  <si>
    <t>B57634</t>
  </si>
  <si>
    <t>B57638</t>
  </si>
  <si>
    <t>B57612</t>
  </si>
  <si>
    <t>B25670</t>
  </si>
  <si>
    <t>B57621</t>
  </si>
  <si>
    <t>B25650</t>
  </si>
  <si>
    <t>B25679</t>
  </si>
  <si>
    <t>B25700</t>
  </si>
  <si>
    <t>B25734</t>
  </si>
  <si>
    <t>B57633</t>
  </si>
  <si>
    <t>B25762</t>
  </si>
  <si>
    <t>B25681</t>
  </si>
  <si>
    <t>B6313</t>
  </si>
  <si>
    <t>B6264</t>
  </si>
  <si>
    <t>B6074</t>
  </si>
  <si>
    <t>B40346</t>
  </si>
  <si>
    <t>B55301</t>
  </si>
  <si>
    <t>B55242</t>
  </si>
  <si>
    <t>B39320</t>
  </si>
  <si>
    <t>B29915</t>
  </si>
  <si>
    <t>B26862</t>
  </si>
  <si>
    <t>B44523</t>
  </si>
  <si>
    <t>B44526</t>
  </si>
  <si>
    <t>B17947</t>
  </si>
  <si>
    <t>B22600</t>
  </si>
  <si>
    <t>B48399</t>
  </si>
  <si>
    <t>B48393</t>
  </si>
  <si>
    <t>B22591</t>
  </si>
  <si>
    <t>B26603</t>
  </si>
  <si>
    <t>B22636</t>
  </si>
  <si>
    <t>B48395</t>
  </si>
  <si>
    <t>B22622</t>
  </si>
  <si>
    <t>B22605</t>
  </si>
  <si>
    <t>B26624</t>
  </si>
  <si>
    <t>B22594</t>
  </si>
  <si>
    <t>B22580</t>
  </si>
  <si>
    <t>B22588</t>
  </si>
  <si>
    <t>B48396</t>
  </si>
  <si>
    <t>B26606</t>
  </si>
  <si>
    <t>B26620</t>
  </si>
  <si>
    <t>B22608</t>
  </si>
  <si>
    <t>B26607</t>
  </si>
  <si>
    <t>B26612</t>
  </si>
  <si>
    <t>B26604</t>
  </si>
  <si>
    <t>B22611</t>
  </si>
  <si>
    <t>B22629</t>
  </si>
  <si>
    <t>B22599</t>
  </si>
  <si>
    <t>B22573</t>
  </si>
  <si>
    <t>B22632</t>
  </si>
  <si>
    <t>B26616</t>
  </si>
  <si>
    <t>B22583</t>
  </si>
  <si>
    <t>B26605</t>
  </si>
  <si>
    <t>B22634</t>
  </si>
  <si>
    <t>B22613</t>
  </si>
  <si>
    <t>B22616</t>
  </si>
  <si>
    <t>B22589</t>
  </si>
  <si>
    <t>B22571</t>
  </si>
  <si>
    <t>B22601</t>
  </si>
  <si>
    <t>B22612</t>
  </si>
  <si>
    <t>B22630</t>
  </si>
  <si>
    <t>B22618</t>
  </si>
  <si>
    <t>B22596</t>
  </si>
  <si>
    <t>B22619</t>
  </si>
  <si>
    <t>B26619</t>
  </si>
  <si>
    <t>B26598</t>
  </si>
  <si>
    <t>B22633</t>
  </si>
  <si>
    <t>B48410</t>
  </si>
  <si>
    <t>B22639</t>
  </si>
  <si>
    <t>B22637</t>
  </si>
  <si>
    <t>B22577</t>
  </si>
  <si>
    <t>B22593</t>
  </si>
  <si>
    <t>B26600</t>
  </si>
  <si>
    <t>B48414</t>
  </si>
  <si>
    <t>B48401</t>
  </si>
  <si>
    <t>B48409</t>
  </si>
  <si>
    <t>B48407</t>
  </si>
  <si>
    <t>B58068</t>
  </si>
  <si>
    <t>B48404</t>
  </si>
  <si>
    <t>B26597</t>
  </si>
  <si>
    <t>B22587</t>
  </si>
  <si>
    <t>B22586</t>
  </si>
  <si>
    <t>B22614</t>
  </si>
  <si>
    <t>B22627</t>
  </si>
  <si>
    <t>B48406</t>
  </si>
  <si>
    <t>B59937</t>
  </si>
  <si>
    <t>B60075</t>
  </si>
  <si>
    <t>B59842</t>
  </si>
  <si>
    <t>B60087</t>
  </si>
  <si>
    <t>B60003</t>
  </si>
  <si>
    <t>B59963</t>
  </si>
  <si>
    <t>B59858</t>
  </si>
  <si>
    <t>B60035</t>
  </si>
  <si>
    <t>B60013</t>
  </si>
  <si>
    <t>B59846</t>
  </si>
  <si>
    <t>B59817</t>
  </si>
  <si>
    <t>B60031</t>
  </si>
  <si>
    <t>B59896</t>
  </si>
  <si>
    <t>B60122</t>
  </si>
  <si>
    <t>B59843</t>
  </si>
  <si>
    <t>B59977</t>
  </si>
  <si>
    <t>B59832</t>
  </si>
  <si>
    <t>B59845</t>
  </si>
  <si>
    <t>B60028</t>
  </si>
  <si>
    <t>B59903</t>
  </si>
  <si>
    <t>B59885</t>
  </si>
  <si>
    <t>B60026</t>
  </si>
  <si>
    <t>B59902</t>
  </si>
  <si>
    <t>B59953</t>
  </si>
  <si>
    <t>B60077</t>
  </si>
  <si>
    <t>B59834</t>
  </si>
  <si>
    <t>B59825</t>
  </si>
  <si>
    <t>B59827</t>
  </si>
  <si>
    <t>B59826</t>
  </si>
  <si>
    <t>B59813</t>
  </si>
  <si>
    <t>B59995</t>
  </si>
  <si>
    <t>B59979</t>
  </si>
  <si>
    <t>B59981</t>
  </si>
  <si>
    <t>B59886</t>
  </si>
  <si>
    <t>B60030</t>
  </si>
  <si>
    <t>B59976</t>
  </si>
  <si>
    <t>B60021</t>
  </si>
  <si>
    <t>B60116</t>
  </si>
  <si>
    <t>B59993</t>
  </si>
  <si>
    <t>B59992</t>
  </si>
  <si>
    <t>B59812</t>
  </si>
  <si>
    <t>B20649</t>
  </si>
  <si>
    <t>B35236</t>
  </si>
  <si>
    <t>B35242</t>
  </si>
  <si>
    <t>B35245</t>
  </si>
  <si>
    <t>B20666</t>
  </si>
  <si>
    <t>B18575</t>
  </si>
  <si>
    <t>B20668</t>
  </si>
  <si>
    <t>B20641</t>
  </si>
  <si>
    <t>B20733</t>
  </si>
  <si>
    <t>B20699</t>
  </si>
  <si>
    <t>B35246</t>
  </si>
  <si>
    <t>B18670</t>
  </si>
  <si>
    <t>B20749</t>
  </si>
  <si>
    <t>B28073</t>
  </si>
  <si>
    <t>B28092</t>
  </si>
  <si>
    <t>B28150</t>
  </si>
  <si>
    <t>B30394</t>
  </si>
  <si>
    <t>B28079</t>
  </si>
  <si>
    <t>B30404</t>
  </si>
  <si>
    <t>B28157</t>
  </si>
  <si>
    <t>B28107</t>
  </si>
  <si>
    <t>B28131</t>
  </si>
  <si>
    <t>B30427</t>
  </si>
  <si>
    <t>B30417</t>
  </si>
  <si>
    <t>B30391</t>
  </si>
  <si>
    <t>B30406</t>
  </si>
  <si>
    <t>B30411</t>
  </si>
  <si>
    <t>B28146</t>
  </si>
  <si>
    <t>B28075</t>
  </si>
  <si>
    <t>B57730</t>
  </si>
  <si>
    <t>B30395</t>
  </si>
  <si>
    <t>B30409</t>
  </si>
  <si>
    <t>B28085</t>
  </si>
  <si>
    <t>B28154</t>
  </si>
  <si>
    <t>B30403</t>
  </si>
  <si>
    <t>B30410</t>
  </si>
  <si>
    <t>B28152</t>
  </si>
  <si>
    <t>B30415</t>
  </si>
  <si>
    <t>B57728</t>
  </si>
  <si>
    <t>B28108</t>
  </si>
  <si>
    <t>B28134</t>
  </si>
  <si>
    <t>B28077</t>
  </si>
  <si>
    <t>B28123</t>
  </si>
  <si>
    <t>B28099</t>
  </si>
  <si>
    <t>B28076</t>
  </si>
  <si>
    <t>B63793</t>
  </si>
  <si>
    <t>B28109</t>
  </si>
  <si>
    <t>B28074</t>
  </si>
  <si>
    <t>B28136</t>
  </si>
  <si>
    <t>B28101</t>
  </si>
  <si>
    <t>B60777</t>
  </si>
  <si>
    <t>B28127</t>
  </si>
  <si>
    <t>B28161</t>
  </si>
  <si>
    <t>B28096</t>
  </si>
  <si>
    <t>B30407</t>
  </si>
  <si>
    <t>B28117</t>
  </si>
  <si>
    <t>B30390</t>
  </si>
  <si>
    <t>B28094</t>
  </si>
  <si>
    <t>B28128</t>
  </si>
  <si>
    <t>B30405</t>
  </si>
  <si>
    <t>B28153</t>
  </si>
  <si>
    <t>B28100</t>
  </si>
  <si>
    <t>B30401</t>
  </si>
  <si>
    <t>B30425</t>
  </si>
  <si>
    <t>B57727</t>
  </si>
  <si>
    <t>B30393</t>
  </si>
  <si>
    <t>B30418</t>
  </si>
  <si>
    <t>B28087</t>
  </si>
  <si>
    <t>B28130</t>
  </si>
  <si>
    <t>B60774</t>
  </si>
  <si>
    <t>B30424</t>
  </si>
  <si>
    <t>B30426</t>
  </si>
  <si>
    <t>B57733</t>
  </si>
  <si>
    <t>B60778</t>
  </si>
  <si>
    <t>B28095</t>
  </si>
  <si>
    <t>B28104</t>
  </si>
  <si>
    <t>B28086</t>
  </si>
  <si>
    <t>B30423</t>
  </si>
  <si>
    <t>B28162</t>
  </si>
  <si>
    <t>B28103</t>
  </si>
  <si>
    <t>B28089</t>
  </si>
  <si>
    <t>B20683</t>
  </si>
  <si>
    <t>B20636</t>
  </si>
  <si>
    <t>B20676</t>
  </si>
  <si>
    <t>B20744</t>
  </si>
  <si>
    <t>B20659</t>
  </si>
  <si>
    <t>B20677</t>
  </si>
  <si>
    <t>B28165</t>
  </si>
  <si>
    <t>B28120</t>
  </si>
  <si>
    <t>B28080</t>
  </si>
  <si>
    <t>B57729</t>
  </si>
  <si>
    <t>B28097</t>
  </si>
  <si>
    <t>B30399</t>
  </si>
  <si>
    <t>B30398</t>
  </si>
  <si>
    <t>B57734</t>
  </si>
  <si>
    <t>B28098</t>
  </si>
  <si>
    <t>B28132</t>
  </si>
  <si>
    <t>B28164</t>
  </si>
  <si>
    <t>B28160</t>
  </si>
  <si>
    <t>B28135</t>
  </si>
  <si>
    <t>B28082</t>
  </si>
  <si>
    <t>B30419</t>
  </si>
  <si>
    <t>B30389</t>
  </si>
  <si>
    <t>B57726</t>
  </si>
  <si>
    <t>B28158</t>
  </si>
  <si>
    <t>B57731</t>
  </si>
  <si>
    <t>B30420</t>
  </si>
  <si>
    <t>B28090</t>
  </si>
  <si>
    <t>B28072</t>
  </si>
  <si>
    <t>B28148</t>
  </si>
  <si>
    <t>B28149</t>
  </si>
  <si>
    <t>B28088</t>
  </si>
  <si>
    <t>B30422</t>
  </si>
  <si>
    <t>B28122</t>
  </si>
  <si>
    <t>B63795</t>
  </si>
  <si>
    <t>B28126</t>
  </si>
  <si>
    <t>B28091</t>
  </si>
  <si>
    <t>B57732</t>
  </si>
  <si>
    <t>B28081</t>
  </si>
  <si>
    <t>B28142</t>
  </si>
  <si>
    <t>B28145</t>
  </si>
  <si>
    <t>B28144</t>
  </si>
  <si>
    <t>B57735</t>
  </si>
  <si>
    <t>B30413</t>
  </si>
  <si>
    <t>B62754</t>
  </si>
  <si>
    <t>B62823</t>
  </si>
  <si>
    <t>B7180</t>
  </si>
  <si>
    <t>B6987</t>
  </si>
  <si>
    <t>B55284</t>
  </si>
  <si>
    <t>B55251</t>
  </si>
  <si>
    <t>B55266</t>
  </si>
  <si>
    <t>B59089</t>
  </si>
  <si>
    <t>B59102</t>
  </si>
  <si>
    <t>B7132</t>
  </si>
  <si>
    <t>B7015</t>
  </si>
  <si>
    <t>B7101</t>
  </si>
  <si>
    <t>B6965</t>
  </si>
  <si>
    <t>B34358</t>
  </si>
  <si>
    <t>B6993</t>
  </si>
  <si>
    <t>B23187</t>
  </si>
  <si>
    <t>B38991</t>
  </si>
  <si>
    <t>B39016</t>
  </si>
  <si>
    <t>B7002</t>
  </si>
  <si>
    <t>B7017</t>
  </si>
  <si>
    <t>B7038</t>
  </si>
  <si>
    <t>B39001</t>
  </si>
  <si>
    <t>B23158</t>
  </si>
  <si>
    <t>B39010</t>
  </si>
  <si>
    <t>B7094</t>
  </si>
  <si>
    <t>B6955</t>
  </si>
  <si>
    <t>B38980</t>
  </si>
  <si>
    <t>B6934</t>
  </si>
  <si>
    <t>B23162</t>
  </si>
  <si>
    <t>B6959</t>
  </si>
  <si>
    <t>B6940</t>
  </si>
  <si>
    <t>B7047</t>
  </si>
  <si>
    <t>B7012</t>
  </si>
  <si>
    <t>B6989</t>
  </si>
  <si>
    <t>B6929</t>
  </si>
  <si>
    <t>B7069</t>
  </si>
  <si>
    <t>B55283</t>
  </si>
  <si>
    <t>B55255</t>
  </si>
  <si>
    <t>B23329</t>
  </si>
  <si>
    <t>B43299</t>
  </si>
  <si>
    <t>B23208</t>
  </si>
  <si>
    <t>B23215</t>
  </si>
  <si>
    <t>B43365</t>
  </si>
  <si>
    <t>B43370</t>
  </si>
  <si>
    <t>B43292</t>
  </si>
  <si>
    <t>B23210</t>
  </si>
  <si>
    <t>B36219</t>
  </si>
  <si>
    <t>B36242</t>
  </si>
  <si>
    <t>B36238</t>
  </si>
  <si>
    <t>B36181</t>
  </si>
  <si>
    <t>B45300</t>
  </si>
  <si>
    <t>B45317</t>
  </si>
  <si>
    <t>B45284</t>
  </si>
  <si>
    <t>B45315</t>
  </si>
  <si>
    <t>B45283</t>
  </si>
  <si>
    <t>B45295</t>
  </si>
  <si>
    <t>B45298</t>
  </si>
  <si>
    <t>B45306</t>
  </si>
  <si>
    <t>B4$271</t>
  </si>
  <si>
    <t>B45268</t>
  </si>
  <si>
    <t>B45318</t>
  </si>
  <si>
    <t>B21254</t>
  </si>
  <si>
    <t>B59080</t>
  </si>
  <si>
    <t>B59134</t>
  </si>
  <si>
    <t>B59079</t>
  </si>
  <si>
    <t>B15309</t>
  </si>
  <si>
    <t>B15177</t>
  </si>
  <si>
    <t>B55305</t>
  </si>
  <si>
    <t>B55247</t>
  </si>
  <si>
    <t>B55307</t>
  </si>
  <si>
    <t>B40511</t>
  </si>
  <si>
    <t>B40631</t>
  </si>
  <si>
    <t>B17496</t>
  </si>
  <si>
    <t>B42410</t>
  </si>
  <si>
    <t>B9006</t>
  </si>
  <si>
    <t>B36113</t>
  </si>
  <si>
    <t>B19139</t>
  </si>
  <si>
    <t>B60769</t>
  </si>
  <si>
    <t>B11697</t>
  </si>
  <si>
    <t>B10115</t>
  </si>
  <si>
    <t>B24283</t>
  </si>
  <si>
    <t>B60768</t>
  </si>
  <si>
    <t>B4535</t>
  </si>
  <si>
    <t>B48780</t>
  </si>
  <si>
    <t>B40662</t>
  </si>
  <si>
    <t>B40299</t>
  </si>
  <si>
    <t>B44073</t>
  </si>
  <si>
    <t>B61446</t>
  </si>
  <si>
    <t>B29290</t>
  </si>
  <si>
    <t>B15291</t>
  </si>
  <si>
    <t>B15140</t>
  </si>
  <si>
    <t>B15122</t>
  </si>
  <si>
    <t>B15060</t>
  </si>
  <si>
    <t>B15125</t>
  </si>
  <si>
    <t>B10599</t>
  </si>
  <si>
    <t>B10527</t>
  </si>
  <si>
    <t>B10628</t>
  </si>
  <si>
    <t>B15028</t>
  </si>
  <si>
    <t>B15308</t>
  </si>
  <si>
    <t>B15079</t>
  </si>
  <si>
    <t>B37857</t>
  </si>
  <si>
    <t>B38485</t>
  </si>
  <si>
    <t>B37778</t>
  </si>
  <si>
    <t>B37860</t>
  </si>
  <si>
    <t>B38392</t>
  </si>
  <si>
    <t>B38370</t>
  </si>
  <si>
    <t>B49894</t>
  </si>
  <si>
    <t>B38337</t>
  </si>
  <si>
    <t>B37949</t>
  </si>
  <si>
    <t>B38220</t>
  </si>
  <si>
    <t>B10643</t>
  </si>
  <si>
    <t>B10538</t>
  </si>
  <si>
    <t>B10558</t>
  </si>
  <si>
    <t>B10625</t>
  </si>
  <si>
    <t>B10557</t>
  </si>
  <si>
    <t>B48199</t>
  </si>
  <si>
    <t>B49366</t>
  </si>
  <si>
    <t>B47690</t>
  </si>
  <si>
    <t>B47685</t>
  </si>
  <si>
    <t>B47443</t>
  </si>
  <si>
    <t>B48146</t>
  </si>
  <si>
    <t>B48280</t>
  </si>
  <si>
    <t>B47769</t>
  </si>
  <si>
    <t>B47773</t>
  </si>
  <si>
    <t>B48246</t>
  </si>
  <si>
    <t>B47779</t>
  </si>
  <si>
    <t>B47854</t>
  </si>
  <si>
    <t>B38196</t>
  </si>
  <si>
    <t>B62781</t>
  </si>
  <si>
    <t>B22109</t>
  </si>
  <si>
    <t>721207</t>
  </si>
  <si>
    <t>B62787</t>
  </si>
  <si>
    <t>B21127</t>
  </si>
  <si>
    <t>B22358</t>
  </si>
  <si>
    <t>B23097</t>
  </si>
  <si>
    <t>B49487</t>
  </si>
  <si>
    <t>B62784</t>
  </si>
  <si>
    <t>B62771</t>
  </si>
  <si>
    <t>B22088</t>
  </si>
  <si>
    <t>B26257</t>
  </si>
  <si>
    <t>B26232</t>
  </si>
  <si>
    <t>B26246</t>
  </si>
  <si>
    <t>B26227</t>
  </si>
  <si>
    <t>B26328</t>
  </si>
  <si>
    <t>B26291</t>
  </si>
  <si>
    <t>B26302</t>
  </si>
  <si>
    <t>B26254</t>
  </si>
  <si>
    <t>B26292</t>
  </si>
  <si>
    <t>B26248</t>
  </si>
  <si>
    <t>B26223</t>
  </si>
  <si>
    <t>B26305</t>
  </si>
  <si>
    <t>B26256</t>
  </si>
  <si>
    <t>B48388</t>
  </si>
  <si>
    <t>B26243</t>
  </si>
  <si>
    <t>B26213</t>
  </si>
  <si>
    <t>B26207</t>
  </si>
  <si>
    <t>B26279</t>
  </si>
  <si>
    <t>B26327</t>
  </si>
  <si>
    <t>B26237</t>
  </si>
  <si>
    <t>B21108</t>
  </si>
  <si>
    <t>B31188</t>
  </si>
  <si>
    <t>B22030</t>
  </si>
  <si>
    <t>B50804</t>
  </si>
  <si>
    <t>B16166</t>
  </si>
  <si>
    <t>B16138</t>
  </si>
  <si>
    <t>B16183</t>
  </si>
  <si>
    <t>B16165</t>
  </si>
  <si>
    <t>B16112</t>
  </si>
  <si>
    <t>B37145</t>
  </si>
  <si>
    <t>B16107</t>
  </si>
  <si>
    <t>B30920</t>
  </si>
  <si>
    <t>B16132</t>
  </si>
  <si>
    <t>B16188</t>
  </si>
  <si>
    <t>B16172</t>
  </si>
  <si>
    <t>B16153</t>
  </si>
  <si>
    <t>B16184</t>
  </si>
  <si>
    <t>B16133</t>
  </si>
  <si>
    <t>B16092</t>
  </si>
  <si>
    <t>B16171</t>
  </si>
  <si>
    <t>B16098</t>
  </si>
  <si>
    <t>B16110</t>
  </si>
  <si>
    <t>B16155</t>
  </si>
  <si>
    <t>B16199</t>
  </si>
  <si>
    <t>B16139</t>
  </si>
  <si>
    <t>B16175</t>
  </si>
  <si>
    <t>B37140</t>
  </si>
  <si>
    <t>B16197</t>
  </si>
  <si>
    <t>B16129</t>
  </si>
  <si>
    <t>B16130</t>
  </si>
  <si>
    <t>B37141</t>
  </si>
  <si>
    <t>B16117</t>
  </si>
  <si>
    <t>B16137</t>
  </si>
  <si>
    <t>B16154</t>
  </si>
  <si>
    <t>B16094</t>
  </si>
  <si>
    <t>B37146</t>
  </si>
  <si>
    <t>B16090</t>
  </si>
  <si>
    <t>B16128</t>
  </si>
  <si>
    <t>B16173</t>
  </si>
  <si>
    <t>B16099</t>
  </si>
  <si>
    <t>B30919</t>
  </si>
  <si>
    <t>B16085</t>
  </si>
  <si>
    <t>B16142</t>
  </si>
  <si>
    <t>B16102</t>
  </si>
  <si>
    <t>B16118</t>
  </si>
  <si>
    <t>B16097</t>
  </si>
  <si>
    <t>B16158</t>
  </si>
  <si>
    <t>B16178</t>
  </si>
  <si>
    <t>B16114</t>
  </si>
  <si>
    <t>B30913</t>
  </si>
  <si>
    <t>B16193</t>
  </si>
  <si>
    <t>B16121</t>
  </si>
  <si>
    <t>B37135</t>
  </si>
  <si>
    <t>B16088</t>
  </si>
  <si>
    <t>B16106</t>
  </si>
  <si>
    <t>B16135</t>
  </si>
  <si>
    <t>B16108</t>
  </si>
  <si>
    <t>B16084</t>
  </si>
  <si>
    <t>B16191</t>
  </si>
  <si>
    <t>B37148</t>
  </si>
  <si>
    <t>B37134</t>
  </si>
  <si>
    <t>B16105</t>
  </si>
  <si>
    <t>B16104</t>
  </si>
  <si>
    <t>B16116</t>
  </si>
  <si>
    <t>B16145</t>
  </si>
  <si>
    <t>B16122</t>
  </si>
  <si>
    <t>B16164</t>
  </si>
  <si>
    <t>B30909</t>
  </si>
  <si>
    <t>B16143</t>
  </si>
  <si>
    <t>B16150</t>
  </si>
  <si>
    <t>B16169</t>
  </si>
  <si>
    <t>B16189</t>
  </si>
  <si>
    <t>B16192</t>
  </si>
  <si>
    <t>B16093</t>
  </si>
  <si>
    <t>B16167</t>
  </si>
  <si>
    <t>B16181</t>
  </si>
  <si>
    <t>B16124</t>
  </si>
  <si>
    <t>B16095</t>
  </si>
  <si>
    <t>B16179</t>
  </si>
  <si>
    <t>B16086</t>
  </si>
  <si>
    <t>B16160</t>
  </si>
  <si>
    <t>B16113</t>
  </si>
  <si>
    <t>B30906</t>
  </si>
  <si>
    <t>B16148</t>
  </si>
  <si>
    <t>B16176</t>
  </si>
  <si>
    <t>B37133</t>
  </si>
  <si>
    <t>B16134</t>
  </si>
  <si>
    <t>B37130</t>
  </si>
  <si>
    <t>B37138</t>
  </si>
  <si>
    <t>B30907</t>
  </si>
  <si>
    <t>B16159</t>
  </si>
  <si>
    <t>B16182</t>
  </si>
  <si>
    <t>B30912</t>
  </si>
  <si>
    <t>B30916</t>
  </si>
  <si>
    <t>%30917</t>
  </si>
  <si>
    <t>B16119</t>
  </si>
  <si>
    <t>B16163</t>
  </si>
  <si>
    <t>B16156</t>
  </si>
  <si>
    <t>B16180</t>
  </si>
  <si>
    <t>B16141</t>
  </si>
  <si>
    <t>B16198</t>
  </si>
  <si>
    <t>B37136</t>
  </si>
  <si>
    <t>B16185</t>
  </si>
  <si>
    <t>B16109</t>
  </si>
  <si>
    <t>B16187</t>
  </si>
  <si>
    <t>B16170</t>
  </si>
  <si>
    <t>B30918</t>
  </si>
  <si>
    <t>B16131</t>
  </si>
  <si>
    <t>B16152</t>
  </si>
  <si>
    <t>B16149</t>
  </si>
  <si>
    <t>B30911</t>
  </si>
  <si>
    <t>B16186</t>
  </si>
  <si>
    <t>B16087</t>
  </si>
  <si>
    <t>B16120</t>
  </si>
  <si>
    <t>B31048</t>
  </si>
  <si>
    <t>B18565</t>
  </si>
  <si>
    <t>B18606</t>
  </si>
  <si>
    <t>B18562</t>
  </si>
  <si>
    <t>B18630</t>
  </si>
  <si>
    <t>B18573</t>
  </si>
  <si>
    <t>B36885</t>
  </si>
  <si>
    <t>B18633</t>
  </si>
  <si>
    <t>B18625</t>
  </si>
  <si>
    <t>B18596</t>
  </si>
  <si>
    <t>B18587</t>
  </si>
  <si>
    <t>B18588</t>
  </si>
  <si>
    <t>B18609</t>
  </si>
  <si>
    <t>B31049</t>
  </si>
  <si>
    <t>B18578</t>
  </si>
  <si>
    <t>B18612</t>
  </si>
  <si>
    <t>B18582</t>
  </si>
  <si>
    <t>B18595</t>
  </si>
  <si>
    <t>B18629</t>
  </si>
  <si>
    <t>B31047</t>
  </si>
  <si>
    <t>B18619</t>
  </si>
  <si>
    <t>B18601</t>
  </si>
  <si>
    <t>B18653</t>
  </si>
  <si>
    <t>B18667</t>
  </si>
  <si>
    <t>B18570</t>
  </si>
  <si>
    <t>B18576</t>
  </si>
  <si>
    <t>B18597</t>
  </si>
  <si>
    <t>B18568</t>
  </si>
  <si>
    <t>B18639</t>
  </si>
  <si>
    <t>B31053</t>
  </si>
  <si>
    <t>B18678</t>
  </si>
  <si>
    <t>B18620</t>
  </si>
  <si>
    <t>B18604</t>
  </si>
  <si>
    <t>B18650</t>
  </si>
  <si>
    <t>B18673</t>
  </si>
  <si>
    <t>B18646</t>
  </si>
  <si>
    <t>B45162</t>
  </si>
  <si>
    <t>B18623</t>
  </si>
  <si>
    <t>B18628</t>
  </si>
  <si>
    <t>B18599</t>
  </si>
  <si>
    <t>B31054</t>
  </si>
  <si>
    <t>B18594</t>
  </si>
  <si>
    <t>B18591</t>
  </si>
  <si>
    <t>B18643</t>
  </si>
  <si>
    <t>B31046</t>
  </si>
  <si>
    <t>B18632</t>
  </si>
  <si>
    <t>B18658</t>
  </si>
  <si>
    <t>B18666</t>
  </si>
  <si>
    <t>B18600</t>
  </si>
  <si>
    <t>B18665</t>
  </si>
  <si>
    <t>B18656</t>
  </si>
  <si>
    <t>B18572</t>
  </si>
  <si>
    <t>B18589</t>
  </si>
  <si>
    <t>B31055</t>
  </si>
  <si>
    <t>B18583</t>
  </si>
  <si>
    <t>B31058</t>
  </si>
  <si>
    <t>B18635</t>
  </si>
  <si>
    <t>B37177</t>
  </si>
  <si>
    <t>B18618</t>
  </si>
  <si>
    <t>B18642</t>
  </si>
  <si>
    <t>B31052</t>
  </si>
  <si>
    <t>B18668</t>
  </si>
  <si>
    <t>B18675</t>
  </si>
  <si>
    <t>B31059</t>
  </si>
  <si>
    <t>B18669</t>
  </si>
  <si>
    <t>B31057</t>
  </si>
  <si>
    <t>B18621</t>
  </si>
  <si>
    <t>B31051</t>
  </si>
  <si>
    <t>B18563</t>
  </si>
  <si>
    <t>B18676</t>
  </si>
  <si>
    <t>B18647</t>
  </si>
  <si>
    <t>B18585</t>
  </si>
  <si>
    <t>B18657</t>
  </si>
  <si>
    <t>B18592</t>
  </si>
  <si>
    <t>B18602</t>
  </si>
  <si>
    <t>B18651</t>
  </si>
  <si>
    <t>B18677</t>
  </si>
  <si>
    <t>B18603</t>
  </si>
  <si>
    <t>B18579</t>
  </si>
  <si>
    <t>B18613</t>
  </si>
  <si>
    <t>B18648</t>
  </si>
  <si>
    <t>B18641</t>
  </si>
  <si>
    <t>B18616</t>
  </si>
  <si>
    <t>B18607</t>
  </si>
  <si>
    <t>B45161</t>
  </si>
  <si>
    <t>B18679</t>
  </si>
  <si>
    <t>B18574</t>
  </si>
  <si>
    <t>B18566</t>
  </si>
  <si>
    <t>B18645</t>
  </si>
  <si>
    <t>B18615</t>
  </si>
  <si>
    <t>B18593</t>
  </si>
  <si>
    <t>B18634</t>
  </si>
  <si>
    <t>B18649</t>
  </si>
  <si>
    <t>B55265</t>
  </si>
  <si>
    <t>B18626</t>
  </si>
  <si>
    <t>B31060</t>
  </si>
  <si>
    <t>B18655</t>
  </si>
  <si>
    <t>B18610</t>
  </si>
  <si>
    <t>B18662</t>
  </si>
  <si>
    <t>B18637</t>
  </si>
  <si>
    <t>B18584</t>
  </si>
  <si>
    <t>B186%4</t>
  </si>
  <si>
    <t>B18664</t>
  </si>
  <si>
    <t>B18644</t>
  </si>
  <si>
    <t>B18654</t>
  </si>
  <si>
    <t>B18590</t>
  </si>
  <si>
    <t>B18659</t>
  </si>
  <si>
    <t>B18680</t>
  </si>
  <si>
    <t>B18581</t>
  </si>
  <si>
    <t>B18598</t>
  </si>
  <si>
    <t>B18660</t>
  </si>
  <si>
    <t>B18622</t>
  </si>
  <si>
    <t>B18663</t>
  </si>
  <si>
    <t>B18580</t>
  </si>
  <si>
    <t>B55257</t>
  </si>
  <si>
    <t>B55286</t>
  </si>
  <si>
    <t>B59077</t>
  </si>
  <si>
    <t>B55268</t>
  </si>
  <si>
    <t>B55280</t>
  </si>
  <si>
    <t>B10607</t>
  </si>
  <si>
    <t>B2025</t>
  </si>
  <si>
    <t>B5121</t>
  </si>
  <si>
    <t>B5130</t>
  </si>
  <si>
    <t>B6861</t>
  </si>
  <si>
    <t>B6669</t>
  </si>
  <si>
    <t>B6713</t>
  </si>
  <si>
    <t>B5036</t>
  </si>
  <si>
    <t>B6825</t>
  </si>
  <si>
    <t>B5109</t>
  </si>
  <si>
    <t>B5176</t>
  </si>
  <si>
    <t>B5058</t>
  </si>
  <si>
    <t>B53310</t>
  </si>
  <si>
    <t>B48988</t>
  </si>
  <si>
    <t>B39273</t>
  </si>
  <si>
    <t>B39237</t>
  </si>
  <si>
    <t>B49006</t>
  </si>
  <si>
    <t>B39227</t>
  </si>
  <si>
    <t>B48998</t>
  </si>
  <si>
    <t>B39264</t>
  </si>
  <si>
    <t>B39274</t>
  </si>
  <si>
    <t>B58693</t>
  </si>
  <si>
    <t>B58689</t>
  </si>
  <si>
    <t>B50738</t>
  </si>
  <si>
    <t>B50726</t>
  </si>
  <si>
    <t>B50728</t>
  </si>
  <si>
    <t>B50737</t>
  </si>
  <si>
    <t>B50720</t>
  </si>
  <si>
    <t>B50716</t>
  </si>
  <si>
    <t>B55260</t>
  </si>
  <si>
    <t>B27840</t>
  </si>
  <si>
    <t>B27865</t>
  </si>
  <si>
    <t>B27859</t>
  </si>
  <si>
    <t>B27860</t>
  </si>
  <si>
    <t>B27854</t>
  </si>
  <si>
    <t>B39242</t>
  </si>
  <si>
    <t>B39255</t>
  </si>
  <si>
    <t>B39268</t>
  </si>
  <si>
    <t>B39235</t>
  </si>
  <si>
    <t>B39251</t>
  </si>
  <si>
    <t>B39232</t>
  </si>
  <si>
    <t>B39252</t>
  </si>
  <si>
    <t>B49004</t>
  </si>
  <si>
    <t>B49007</t>
  </si>
  <si>
    <t>B48989</t>
  </si>
  <si>
    <t>011868</t>
  </si>
  <si>
    <t>011866</t>
  </si>
  <si>
    <t>013796</t>
  </si>
  <si>
    <t>013803</t>
  </si>
  <si>
    <t>013800</t>
  </si>
  <si>
    <t>013793</t>
  </si>
  <si>
    <t>013804</t>
  </si>
  <si>
    <t>013795</t>
  </si>
  <si>
    <t>013801</t>
  </si>
  <si>
    <t>013791</t>
  </si>
  <si>
    <t>013792</t>
  </si>
  <si>
    <t>013798</t>
  </si>
  <si>
    <t>020819</t>
  </si>
  <si>
    <t>020812</t>
  </si>
  <si>
    <t>020821</t>
  </si>
  <si>
    <t>020815</t>
  </si>
  <si>
    <t>020814</t>
  </si>
  <si>
    <t>020820</t>
  </si>
  <si>
    <t>020811</t>
  </si>
  <si>
    <t>020822</t>
  </si>
  <si>
    <t>020818</t>
  </si>
  <si>
    <t>020810</t>
  </si>
  <si>
    <t>020813</t>
  </si>
  <si>
    <t>020809</t>
  </si>
  <si>
    <t>020817</t>
  </si>
  <si>
    <t>021689</t>
  </si>
  <si>
    <t>021855</t>
  </si>
  <si>
    <t>021852</t>
  </si>
  <si>
    <t>021859</t>
  </si>
  <si>
    <t>021857</t>
  </si>
  <si>
    <t>021854</t>
  </si>
  <si>
    <t>021858</t>
  </si>
  <si>
    <t>021853</t>
  </si>
  <si>
    <t>008098</t>
  </si>
  <si>
    <t>008096</t>
  </si>
  <si>
    <t>008099</t>
  </si>
  <si>
    <t>008097</t>
  </si>
  <si>
    <t>003280</t>
  </si>
  <si>
    <t>014250</t>
  </si>
  <si>
    <t>B8937</t>
  </si>
  <si>
    <t>B8858</t>
  </si>
  <si>
    <t>014248</t>
  </si>
  <si>
    <t>B8908</t>
  </si>
  <si>
    <t>B8899</t>
  </si>
  <si>
    <t>014249</t>
  </si>
  <si>
    <t>B8861</t>
  </si>
  <si>
    <t>B8889</t>
  </si>
  <si>
    <t>B8934</t>
  </si>
  <si>
    <t>B8845</t>
  </si>
  <si>
    <t>007339</t>
  </si>
  <si>
    <t>007340</t>
  </si>
  <si>
    <t>007337</t>
  </si>
  <si>
    <t>008462</t>
  </si>
  <si>
    <t>004627</t>
  </si>
  <si>
    <t>006130</t>
  </si>
  <si>
    <t>006132</t>
  </si>
  <si>
    <t>004199</t>
  </si>
  <si>
    <t>008457</t>
  </si>
  <si>
    <t>004203</t>
  </si>
  <si>
    <t>006131</t>
  </si>
  <si>
    <t>004201</t>
  </si>
  <si>
    <t>004202</t>
  </si>
  <si>
    <t>004200</t>
  </si>
  <si>
    <t>08454</t>
  </si>
  <si>
    <t>006128</t>
  </si>
  <si>
    <t>012196</t>
  </si>
  <si>
    <t>020523</t>
  </si>
  <si>
    <t>020520</t>
  </si>
  <si>
    <t>020521</t>
  </si>
  <si>
    <t>005597</t>
  </si>
  <si>
    <t>017603</t>
  </si>
  <si>
    <t>B1119</t>
  </si>
  <si>
    <t>B1082</t>
  </si>
  <si>
    <t>017606</t>
  </si>
  <si>
    <t>007174</t>
  </si>
  <si>
    <t>014265</t>
  </si>
  <si>
    <t>007124</t>
  </si>
  <si>
    <t>007176</t>
  </si>
  <si>
    <t>007110</t>
  </si>
  <si>
    <t>007111</t>
  </si>
  <si>
    <t>007129</t>
  </si>
  <si>
    <t>007118</t>
  </si>
  <si>
    <t>010107</t>
  </si>
  <si>
    <t>007130</t>
  </si>
  <si>
    <t>015639</t>
  </si>
  <si>
    <t>013268</t>
  </si>
  <si>
    <t>009945</t>
  </si>
  <si>
    <t>005574</t>
  </si>
  <si>
    <t>005573</t>
  </si>
  <si>
    <t>007096</t>
  </si>
  <si>
    <t>007097</t>
  </si>
  <si>
    <t>016607</t>
  </si>
  <si>
    <t>016570</t>
  </si>
  <si>
    <t>013212</t>
  </si>
  <si>
    <t>007098</t>
  </si>
  <si>
    <t>007113</t>
  </si>
  <si>
    <t>007112</t>
  </si>
  <si>
    <t>023384</t>
  </si>
  <si>
    <t>007104</t>
  </si>
  <si>
    <t>007119</t>
  </si>
  <si>
    <t>007101</t>
  </si>
  <si>
    <t xml:space="preserve">D74 </t>
  </si>
  <si>
    <t>D243</t>
  </si>
  <si>
    <t>011886</t>
  </si>
  <si>
    <t>011887</t>
  </si>
  <si>
    <t>011877</t>
  </si>
  <si>
    <t>011883</t>
  </si>
  <si>
    <t>014595</t>
  </si>
  <si>
    <t>011881</t>
  </si>
  <si>
    <t>011882</t>
  </si>
  <si>
    <t>011885</t>
  </si>
  <si>
    <t>011888</t>
  </si>
  <si>
    <t>011880</t>
  </si>
  <si>
    <t>011878</t>
  </si>
  <si>
    <t>011871</t>
  </si>
  <si>
    <t>011876</t>
  </si>
  <si>
    <t>011869</t>
  </si>
  <si>
    <t>011872</t>
  </si>
  <si>
    <t>011873</t>
  </si>
  <si>
    <t>011870</t>
  </si>
  <si>
    <t>011875</t>
  </si>
  <si>
    <t>011879</t>
  </si>
  <si>
    <t>011874</t>
  </si>
  <si>
    <t>013215</t>
  </si>
  <si>
    <t>012361</t>
  </si>
  <si>
    <t>005575</t>
  </si>
  <si>
    <t>007122</t>
  </si>
  <si>
    <t>007179</t>
  </si>
  <si>
    <t>010100</t>
  </si>
  <si>
    <t>016610</t>
  </si>
  <si>
    <t>016597</t>
  </si>
  <si>
    <t>010099</t>
  </si>
  <si>
    <t>016602</t>
  </si>
  <si>
    <t>018873</t>
  </si>
  <si>
    <t>018874</t>
  </si>
  <si>
    <t>016618</t>
  </si>
  <si>
    <t>016617</t>
  </si>
  <si>
    <t>010106</t>
  </si>
  <si>
    <t>007120</t>
  </si>
  <si>
    <t>007121</t>
  </si>
  <si>
    <t>007177</t>
  </si>
  <si>
    <t>D3467</t>
  </si>
  <si>
    <t>018861</t>
  </si>
  <si>
    <t>018864</t>
  </si>
  <si>
    <t>018863</t>
  </si>
  <si>
    <t>018860</t>
  </si>
  <si>
    <t>018862</t>
  </si>
  <si>
    <t>016593</t>
  </si>
  <si>
    <t>020578</t>
  </si>
  <si>
    <t>016606</t>
  </si>
  <si>
    <t>016611</t>
  </si>
  <si>
    <t>000345</t>
  </si>
  <si>
    <t>006890</t>
  </si>
  <si>
    <t>006889</t>
  </si>
  <si>
    <t>006888</t>
  </si>
  <si>
    <t>006893</t>
  </si>
  <si>
    <t>006895</t>
  </si>
  <si>
    <t>011458</t>
  </si>
  <si>
    <t>005890</t>
  </si>
  <si>
    <t>006568</t>
  </si>
  <si>
    <t>004509</t>
  </si>
  <si>
    <t>006570</t>
  </si>
  <si>
    <t>005889</t>
  </si>
  <si>
    <t>006937</t>
  </si>
  <si>
    <t>009879</t>
  </si>
  <si>
    <t>009880</t>
  </si>
  <si>
    <t>005850</t>
  </si>
  <si>
    <t>021706</t>
  </si>
  <si>
    <t>021705</t>
  </si>
  <si>
    <t>012410</t>
  </si>
  <si>
    <t>012409</t>
  </si>
  <si>
    <t>006689</t>
  </si>
  <si>
    <t>006688</t>
  </si>
  <si>
    <t>006690</t>
  </si>
  <si>
    <t>008031</t>
  </si>
  <si>
    <t>008030</t>
  </si>
  <si>
    <t>008029</t>
  </si>
  <si>
    <t>022115</t>
  </si>
  <si>
    <t>022116</t>
  </si>
  <si>
    <t>007765</t>
  </si>
  <si>
    <t>021711</t>
  </si>
  <si>
    <t>018587</t>
  </si>
  <si>
    <t>018584</t>
  </si>
  <si>
    <t>018586</t>
  </si>
  <si>
    <t>018585</t>
  </si>
  <si>
    <t>022001</t>
  </si>
  <si>
    <t>021712</t>
  </si>
  <si>
    <t>001151</t>
  </si>
  <si>
    <t>001506</t>
  </si>
  <si>
    <t>000032</t>
  </si>
  <si>
    <t>012706</t>
  </si>
  <si>
    <t>010496</t>
  </si>
  <si>
    <t>010493</t>
  </si>
  <si>
    <t>003461</t>
  </si>
  <si>
    <t>023345</t>
  </si>
  <si>
    <t>023339</t>
  </si>
  <si>
    <t>023337</t>
  </si>
  <si>
    <t>023340</t>
  </si>
  <si>
    <t>023338</t>
  </si>
  <si>
    <t>023344</t>
  </si>
  <si>
    <t>023342</t>
  </si>
  <si>
    <t>006679</t>
  </si>
  <si>
    <t>006678</t>
  </si>
  <si>
    <t>006680</t>
  </si>
  <si>
    <t>000373</t>
  </si>
  <si>
    <t>000507</t>
  </si>
  <si>
    <t>008324</t>
  </si>
  <si>
    <t>010704</t>
  </si>
  <si>
    <t>013978</t>
  </si>
  <si>
    <t>014024</t>
  </si>
  <si>
    <t>011062</t>
  </si>
  <si>
    <t>B1354</t>
  </si>
  <si>
    <t>D212</t>
  </si>
  <si>
    <t>001614</t>
  </si>
  <si>
    <t>020909</t>
  </si>
  <si>
    <t>020911</t>
  </si>
  <si>
    <t>020910</t>
  </si>
  <si>
    <t>017683</t>
  </si>
  <si>
    <t>020912</t>
  </si>
  <si>
    <t>017685</t>
  </si>
  <si>
    <t>021793</t>
  </si>
  <si>
    <t>021792</t>
  </si>
  <si>
    <t>012195</t>
  </si>
  <si>
    <t>D400</t>
  </si>
  <si>
    <t>008326</t>
  </si>
  <si>
    <t>010497</t>
  </si>
  <si>
    <t>006648</t>
  </si>
  <si>
    <t>001505</t>
  </si>
  <si>
    <t>006649</t>
  </si>
  <si>
    <t>007091</t>
  </si>
  <si>
    <t>007092</t>
  </si>
  <si>
    <t>007090</t>
  </si>
  <si>
    <t>019593</t>
  </si>
  <si>
    <t>019591</t>
  </si>
  <si>
    <t>011754</t>
  </si>
  <si>
    <t>017136</t>
  </si>
  <si>
    <t>006899</t>
  </si>
  <si>
    <t>006906</t>
  </si>
  <si>
    <t>006904</t>
  </si>
  <si>
    <t>001504</t>
  </si>
  <si>
    <t>006901</t>
  </si>
  <si>
    <t>006898</t>
  </si>
  <si>
    <t>006907</t>
  </si>
  <si>
    <t>001166</t>
  </si>
  <si>
    <t>001164</t>
  </si>
  <si>
    <t>008706</t>
  </si>
  <si>
    <t>007094</t>
  </si>
  <si>
    <t>007095</t>
  </si>
  <si>
    <t>001517</t>
  </si>
  <si>
    <t>001150</t>
  </si>
  <si>
    <t>001152</t>
  </si>
  <si>
    <t>006661</t>
  </si>
  <si>
    <t>006663</t>
  </si>
  <si>
    <t>007093</t>
  </si>
  <si>
    <t>012414</t>
  </si>
  <si>
    <t>022136</t>
  </si>
  <si>
    <t>003361</t>
  </si>
  <si>
    <t>001156</t>
  </si>
  <si>
    <t>002925</t>
  </si>
  <si>
    <t>002399</t>
  </si>
  <si>
    <t>002926</t>
  </si>
  <si>
    <t>003158</t>
  </si>
  <si>
    <t>010794</t>
  </si>
  <si>
    <t>010795</t>
  </si>
  <si>
    <t>003364</t>
  </si>
  <si>
    <t>003366</t>
  </si>
  <si>
    <t>009037</t>
  </si>
  <si>
    <t>003365</t>
  </si>
  <si>
    <t>D3432</t>
  </si>
  <si>
    <t>011645</t>
  </si>
  <si>
    <t>002922</t>
  </si>
  <si>
    <t>002403</t>
  </si>
  <si>
    <t>D2091</t>
  </si>
  <si>
    <t>002401</t>
  </si>
  <si>
    <t>002923</t>
  </si>
  <si>
    <t>002402</t>
  </si>
  <si>
    <t>002919</t>
  </si>
  <si>
    <t>001157</t>
  </si>
  <si>
    <t>002398</t>
  </si>
  <si>
    <t>007202</t>
  </si>
  <si>
    <t>007205</t>
  </si>
  <si>
    <t>003761</t>
  </si>
  <si>
    <t>007199</t>
  </si>
  <si>
    <t>003757</t>
  </si>
  <si>
    <t>007078</t>
  </si>
  <si>
    <t>007079</t>
  </si>
  <si>
    <t>003759</t>
  </si>
  <si>
    <t>002318</t>
  </si>
  <si>
    <t>002317</t>
  </si>
  <si>
    <t>005824</t>
  </si>
  <si>
    <t>007207</t>
  </si>
  <si>
    <t>007204</t>
  </si>
  <si>
    <t>002515</t>
  </si>
  <si>
    <t>006902</t>
  </si>
  <si>
    <t>005837</t>
  </si>
  <si>
    <t>007029</t>
  </si>
  <si>
    <t>000239</t>
  </si>
  <si>
    <t>017532</t>
  </si>
  <si>
    <t>017530</t>
  </si>
  <si>
    <t>017531</t>
  </si>
  <si>
    <t>017533</t>
  </si>
  <si>
    <t>006331</t>
  </si>
  <si>
    <t>006970</t>
  </si>
  <si>
    <t>006153</t>
  </si>
  <si>
    <t>006154</t>
  </si>
  <si>
    <t>006969</t>
  </si>
  <si>
    <t>006972</t>
  </si>
  <si>
    <t>004402</t>
  </si>
  <si>
    <t>006445</t>
  </si>
  <si>
    <t>006446</t>
  </si>
  <si>
    <t>002396</t>
  </si>
  <si>
    <t>006447</t>
  </si>
  <si>
    <t>005897</t>
  </si>
  <si>
    <t>D1957</t>
  </si>
  <si>
    <t>011889</t>
  </si>
  <si>
    <t>011535</t>
  </si>
  <si>
    <t>011891</t>
  </si>
  <si>
    <t>011907</t>
  </si>
  <si>
    <t>005489</t>
  </si>
  <si>
    <t>005493</t>
  </si>
  <si>
    <t>005492</t>
  </si>
  <si>
    <t>005495</t>
  </si>
  <si>
    <t>005494</t>
  </si>
  <si>
    <t>005549</t>
  </si>
  <si>
    <t>011445</t>
  </si>
  <si>
    <t>011478</t>
  </si>
  <si>
    <t>011446</t>
  </si>
  <si>
    <t>004964</t>
  </si>
  <si>
    <t>007766</t>
  </si>
  <si>
    <t>007769</t>
  </si>
  <si>
    <t>007770</t>
  </si>
  <si>
    <t>010265</t>
  </si>
  <si>
    <t>010262</t>
  </si>
  <si>
    <t>010267</t>
  </si>
  <si>
    <t>010270</t>
  </si>
  <si>
    <t>010263</t>
  </si>
  <si>
    <t>010274</t>
  </si>
  <si>
    <t>010266</t>
  </si>
  <si>
    <t>010269</t>
  </si>
  <si>
    <t>010268</t>
  </si>
  <si>
    <t>010271</t>
  </si>
  <si>
    <t>010275</t>
  </si>
  <si>
    <t>010276</t>
  </si>
  <si>
    <t>010277</t>
  </si>
  <si>
    <t>010272</t>
  </si>
  <si>
    <t>010264</t>
  </si>
  <si>
    <t>010279</t>
  </si>
  <si>
    <t>010278</t>
  </si>
  <si>
    <t>010261</t>
  </si>
  <si>
    <t>010328</t>
  </si>
  <si>
    <t>010327</t>
  </si>
  <si>
    <t>010331</t>
  </si>
  <si>
    <t>010326</t>
  </si>
  <si>
    <t>010329</t>
  </si>
  <si>
    <t>011664</t>
  </si>
  <si>
    <t>011709</t>
  </si>
  <si>
    <t>011066</t>
  </si>
  <si>
    <t>011067</t>
  </si>
  <si>
    <t>011064</t>
  </si>
  <si>
    <t>011065</t>
  </si>
  <si>
    <t>006337</t>
  </si>
  <si>
    <t>006338</t>
  </si>
  <si>
    <t>006979</t>
  </si>
  <si>
    <t>011451</t>
  </si>
  <si>
    <t>D2153</t>
  </si>
  <si>
    <t>011414</t>
  </si>
  <si>
    <t>011415</t>
  </si>
  <si>
    <t>000227</t>
  </si>
  <si>
    <t>019966</t>
  </si>
  <si>
    <t>019967</t>
  </si>
  <si>
    <t>010145</t>
  </si>
  <si>
    <t>010142</t>
  </si>
  <si>
    <t>010143</t>
  </si>
  <si>
    <t>010132</t>
  </si>
  <si>
    <t>010129</t>
  </si>
  <si>
    <t>010140</t>
  </si>
  <si>
    <t>010139</t>
  </si>
  <si>
    <t>010146</t>
  </si>
  <si>
    <t>010147</t>
  </si>
  <si>
    <t>010137</t>
  </si>
  <si>
    <t>010144</t>
  </si>
  <si>
    <t>010134</t>
  </si>
  <si>
    <t>010130</t>
  </si>
  <si>
    <t>010133</t>
  </si>
  <si>
    <t>010135</t>
  </si>
  <si>
    <t>010141</t>
  </si>
  <si>
    <t>010138</t>
  </si>
  <si>
    <t>010131</t>
  </si>
  <si>
    <t>010432</t>
  </si>
  <si>
    <t>012174</t>
  </si>
  <si>
    <t>023832</t>
  </si>
  <si>
    <t>D3450</t>
  </si>
  <si>
    <t>D3449</t>
  </si>
  <si>
    <t>D3448</t>
  </si>
  <si>
    <t>D3446</t>
  </si>
  <si>
    <t>D3447</t>
  </si>
  <si>
    <t>009105</t>
  </si>
  <si>
    <t>009104</t>
  </si>
  <si>
    <t>009103</t>
  </si>
  <si>
    <t>009106</t>
  </si>
  <si>
    <t>018859</t>
  </si>
  <si>
    <t>011547</t>
  </si>
  <si>
    <t>013151</t>
  </si>
  <si>
    <t>011420</t>
  </si>
  <si>
    <t>013117</t>
  </si>
  <si>
    <t>013118</t>
  </si>
  <si>
    <t>011561</t>
  </si>
  <si>
    <t>019514</t>
  </si>
  <si>
    <t>019516</t>
  </si>
  <si>
    <t>019517</t>
  </si>
  <si>
    <t>019515</t>
  </si>
  <si>
    <t>006634</t>
  </si>
  <si>
    <t>012975</t>
  </si>
  <si>
    <t>012972</t>
  </si>
  <si>
    <t>013080</t>
  </si>
  <si>
    <t>013083</t>
  </si>
  <si>
    <t>013081</t>
  </si>
  <si>
    <t>013078</t>
  </si>
  <si>
    <t>013082</t>
  </si>
  <si>
    <t>011252</t>
  </si>
  <si>
    <t>011251</t>
  </si>
  <si>
    <t>011250</t>
  </si>
  <si>
    <t>012969</t>
  </si>
  <si>
    <t>012964</t>
  </si>
  <si>
    <t>012965</t>
  </si>
  <si>
    <t>012967</t>
  </si>
  <si>
    <t>012961</t>
  </si>
  <si>
    <t>012966</t>
  </si>
  <si>
    <t>012970</t>
  </si>
  <si>
    <t>012968</t>
  </si>
  <si>
    <t>012962</t>
  </si>
  <si>
    <t>012963</t>
  </si>
  <si>
    <t>012512</t>
  </si>
  <si>
    <t>012514</t>
  </si>
  <si>
    <t>011468</t>
  </si>
  <si>
    <t>011467</t>
  </si>
  <si>
    <t>011465</t>
  </si>
  <si>
    <t>011464</t>
  </si>
  <si>
    <t>012513</t>
  </si>
  <si>
    <t>011466</t>
  </si>
  <si>
    <t>016946</t>
  </si>
  <si>
    <t>016953</t>
  </si>
  <si>
    <t>016950</t>
  </si>
  <si>
    <t>016945</t>
  </si>
  <si>
    <t>016952</t>
  </si>
  <si>
    <t>016947</t>
  </si>
  <si>
    <t>016948</t>
  </si>
  <si>
    <t>016951</t>
  </si>
  <si>
    <t>019504</t>
  </si>
  <si>
    <t>011486</t>
  </si>
  <si>
    <t>019954</t>
  </si>
  <si>
    <t>004344</t>
  </si>
  <si>
    <t>016859</t>
  </si>
  <si>
    <t>016858</t>
  </si>
  <si>
    <t>016864</t>
  </si>
  <si>
    <t>016857</t>
  </si>
  <si>
    <t>016856</t>
  </si>
  <si>
    <t>016863</t>
  </si>
  <si>
    <t>016861</t>
  </si>
  <si>
    <t>016862</t>
  </si>
  <si>
    <t>011977</t>
  </si>
  <si>
    <t>011978</t>
  </si>
  <si>
    <t>016925</t>
  </si>
  <si>
    <t>016926</t>
  </si>
  <si>
    <t>016930</t>
  </si>
  <si>
    <t>016933</t>
  </si>
  <si>
    <t>016927</t>
  </si>
  <si>
    <t>016931</t>
  </si>
  <si>
    <t>016932</t>
  </si>
  <si>
    <t>016929</t>
  </si>
  <si>
    <t>016928</t>
  </si>
  <si>
    <t>011236</t>
  </si>
  <si>
    <t>020262</t>
  </si>
  <si>
    <t>011549</t>
  </si>
  <si>
    <t>011551</t>
  </si>
  <si>
    <t>011552</t>
  </si>
  <si>
    <t>011550</t>
  </si>
  <si>
    <t>011237</t>
  </si>
  <si>
    <t>012406</t>
  </si>
  <si>
    <t>004117</t>
  </si>
  <si>
    <t>004119</t>
  </si>
  <si>
    <t>004115</t>
  </si>
  <si>
    <t>004116</t>
  </si>
  <si>
    <t>004118</t>
  </si>
  <si>
    <t>008226</t>
  </si>
  <si>
    <t>008227</t>
  </si>
  <si>
    <t>011756</t>
  </si>
  <si>
    <t>006512</t>
  </si>
  <si>
    <t>005449</t>
  </si>
  <si>
    <t>011976</t>
  </si>
  <si>
    <t>011971</t>
  </si>
  <si>
    <t>008544</t>
  </si>
  <si>
    <t>011974</t>
  </si>
  <si>
    <t>011972</t>
  </si>
  <si>
    <t>011973</t>
  </si>
  <si>
    <t>006702</t>
  </si>
  <si>
    <t>B1070</t>
  </si>
  <si>
    <t>B1063</t>
  </si>
  <si>
    <t>B1064</t>
  </si>
  <si>
    <t>004350</t>
  </si>
  <si>
    <t>004347</t>
  </si>
  <si>
    <t>B1046</t>
  </si>
  <si>
    <t>B1071</t>
  </si>
  <si>
    <t>B1041</t>
  </si>
  <si>
    <t>B1050</t>
  </si>
  <si>
    <t>B1061</t>
  </si>
  <si>
    <t>B1069</t>
  </si>
  <si>
    <t>B1052</t>
  </si>
  <si>
    <t>B1068</t>
  </si>
  <si>
    <t>B1137</t>
  </si>
  <si>
    <t>B1142</t>
  </si>
  <si>
    <t>B1168</t>
  </si>
  <si>
    <t>B1176</t>
  </si>
  <si>
    <t>007017</t>
  </si>
  <si>
    <t>006471</t>
  </si>
  <si>
    <t>004472</t>
  </si>
  <si>
    <t>004468</t>
  </si>
  <si>
    <t>004470</t>
  </si>
  <si>
    <t>004469</t>
  </si>
  <si>
    <t>013992</t>
  </si>
  <si>
    <t>B1183</t>
  </si>
  <si>
    <t>B1169</t>
  </si>
  <si>
    <t>B1145</t>
  </si>
  <si>
    <t>B1192</t>
  </si>
  <si>
    <t>B1159</t>
  </si>
  <si>
    <t>B1175</t>
  </si>
  <si>
    <t>B1190</t>
  </si>
  <si>
    <t>B1180</t>
  </si>
  <si>
    <t>B1138</t>
  </si>
  <si>
    <t>D971</t>
  </si>
  <si>
    <t>B1170</t>
  </si>
  <si>
    <t>B1163</t>
  </si>
  <si>
    <t>B1134</t>
  </si>
  <si>
    <t>B1177</t>
  </si>
  <si>
    <t>D2068</t>
  </si>
  <si>
    <t>B1153</t>
  </si>
  <si>
    <t>B1184</t>
  </si>
  <si>
    <t>B1181</t>
  </si>
  <si>
    <t>B1167</t>
  </si>
  <si>
    <t>B1182</t>
  </si>
  <si>
    <t>B1191</t>
  </si>
  <si>
    <t>B1161</t>
  </si>
  <si>
    <t>B1165</t>
  </si>
  <si>
    <t>B1188</t>
  </si>
  <si>
    <t>B1178</t>
  </si>
  <si>
    <t>B1186</t>
  </si>
  <si>
    <t>B1156</t>
  </si>
  <si>
    <t>B1149</t>
  </si>
  <si>
    <t>B1147</t>
  </si>
  <si>
    <t>000302</t>
  </si>
  <si>
    <t>B1141</t>
  </si>
  <si>
    <t>B1173</t>
  </si>
  <si>
    <t>B1193</t>
  </si>
  <si>
    <t>B1162</t>
  </si>
  <si>
    <t>B1139</t>
  </si>
  <si>
    <t>B1164</t>
  </si>
  <si>
    <t>B1135</t>
  </si>
  <si>
    <t>B1136</t>
  </si>
  <si>
    <t>B1166</t>
  </si>
  <si>
    <t>B1157</t>
  </si>
  <si>
    <t>B1148</t>
  </si>
  <si>
    <t>B1150</t>
  </si>
  <si>
    <t>B1151</t>
  </si>
  <si>
    <t>B1171</t>
  </si>
  <si>
    <t>B1140</t>
  </si>
  <si>
    <t>B1185</t>
  </si>
  <si>
    <t>B1154</t>
  </si>
  <si>
    <t>B1160</t>
  </si>
  <si>
    <t>B1172</t>
  </si>
  <si>
    <t>B1144</t>
  </si>
  <si>
    <t>B1146</t>
  </si>
  <si>
    <t>004471</t>
  </si>
  <si>
    <t>006865</t>
  </si>
  <si>
    <t>000635</t>
  </si>
  <si>
    <t>003189</t>
  </si>
  <si>
    <t>D200</t>
  </si>
  <si>
    <t>017526</t>
  </si>
  <si>
    <t>006687</t>
  </si>
  <si>
    <t>007658</t>
  </si>
  <si>
    <t>B1122</t>
  </si>
  <si>
    <t>007217</t>
  </si>
  <si>
    <t>007213</t>
  </si>
  <si>
    <t>010433</t>
  </si>
  <si>
    <t>010431</t>
  </si>
  <si>
    <t>010434</t>
  </si>
  <si>
    <t>007209</t>
  </si>
  <si>
    <t>007215</t>
  </si>
  <si>
    <t>007214</t>
  </si>
  <si>
    <t>007211</t>
  </si>
  <si>
    <t>007210</t>
  </si>
  <si>
    <t>008323</t>
  </si>
  <si>
    <t>007018</t>
  </si>
  <si>
    <t>000353</t>
  </si>
  <si>
    <t>006421</t>
  </si>
  <si>
    <t>006427</t>
  </si>
  <si>
    <t>005944</t>
  </si>
  <si>
    <t>006423</t>
  </si>
  <si>
    <t>006425</t>
  </si>
  <si>
    <t>006422</t>
  </si>
  <si>
    <t>006426</t>
  </si>
  <si>
    <t>006424</t>
  </si>
  <si>
    <t>004405</t>
  </si>
  <si>
    <t>021236</t>
  </si>
  <si>
    <t>021234</t>
  </si>
  <si>
    <t>021856</t>
  </si>
  <si>
    <t>021233</t>
  </si>
  <si>
    <t>021240</t>
  </si>
  <si>
    <t>021238</t>
  </si>
  <si>
    <t>021241</t>
  </si>
  <si>
    <t>021235</t>
  </si>
  <si>
    <t>021239</t>
  </si>
  <si>
    <t>017596</t>
  </si>
  <si>
    <t>017595</t>
  </si>
  <si>
    <t>017593</t>
  </si>
  <si>
    <t>017594</t>
  </si>
  <si>
    <t>010160</t>
  </si>
  <si>
    <t>010151</t>
  </si>
  <si>
    <t>010163</t>
  </si>
  <si>
    <t>010153</t>
  </si>
  <si>
    <t>010155</t>
  </si>
  <si>
    <t>010161</t>
  </si>
  <si>
    <t>010154</t>
  </si>
  <si>
    <t>010165</t>
  </si>
  <si>
    <t>010158</t>
  </si>
  <si>
    <t>010149</t>
  </si>
  <si>
    <t>010156</t>
  </si>
  <si>
    <t>010162</t>
  </si>
  <si>
    <t>015085</t>
  </si>
  <si>
    <t>015544</t>
  </si>
  <si>
    <t>012634</t>
  </si>
  <si>
    <t>012635</t>
  </si>
  <si>
    <t>012632</t>
  </si>
  <si>
    <t>012631</t>
  </si>
  <si>
    <t>012629</t>
  </si>
  <si>
    <t>012630</t>
  </si>
  <si>
    <t>012636</t>
  </si>
  <si>
    <t>012633</t>
  </si>
  <si>
    <t>003009</t>
  </si>
  <si>
    <t>003006</t>
  </si>
  <si>
    <t>010169</t>
  </si>
  <si>
    <t>010168</t>
  </si>
  <si>
    <t>003010</t>
  </si>
  <si>
    <t>011036</t>
  </si>
  <si>
    <t>011037</t>
  </si>
  <si>
    <t>011041</t>
  </si>
  <si>
    <t>010178</t>
  </si>
  <si>
    <t>011044</t>
  </si>
  <si>
    <t>010175</t>
  </si>
  <si>
    <t>011039</t>
  </si>
  <si>
    <t>010181</t>
  </si>
  <si>
    <t>010173</t>
  </si>
  <si>
    <t>011042</t>
  </si>
  <si>
    <t>010171</t>
  </si>
  <si>
    <t>010176</t>
  </si>
  <si>
    <t>021040</t>
  </si>
  <si>
    <t>010174</t>
  </si>
  <si>
    <t>011043</t>
  </si>
  <si>
    <t>010172</t>
  </si>
  <si>
    <t>010170</t>
  </si>
  <si>
    <t>010182</t>
  </si>
  <si>
    <t>010179</t>
  </si>
  <si>
    <t>003005</t>
  </si>
  <si>
    <t>008522</t>
  </si>
  <si>
    <t>015829</t>
  </si>
  <si>
    <t>015826</t>
  </si>
  <si>
    <t>015827</t>
  </si>
  <si>
    <t>015828</t>
  </si>
  <si>
    <t>001650</t>
  </si>
  <si>
    <t>002985</t>
  </si>
  <si>
    <t>002984</t>
  </si>
  <si>
    <t>002981</t>
  </si>
  <si>
    <t>015831</t>
  </si>
  <si>
    <t>008365</t>
  </si>
  <si>
    <t>004685</t>
  </si>
  <si>
    <t>000611</t>
  </si>
  <si>
    <t>000613</t>
  </si>
  <si>
    <t>012559</t>
  </si>
  <si>
    <t>012560</t>
  </si>
  <si>
    <t>010189</t>
  </si>
  <si>
    <t>010191</t>
  </si>
  <si>
    <t>012556</t>
  </si>
  <si>
    <t>012557</t>
  </si>
  <si>
    <t>012553</t>
  </si>
  <si>
    <t>010195</t>
  </si>
  <si>
    <t>012558</t>
  </si>
  <si>
    <t>012562</t>
  </si>
  <si>
    <t>010192</t>
  </si>
  <si>
    <t>010190</t>
  </si>
  <si>
    <t>010199</t>
  </si>
  <si>
    <t>010198</t>
  </si>
  <si>
    <t>010187</t>
  </si>
  <si>
    <t>012554</t>
  </si>
  <si>
    <t>015141</t>
  </si>
  <si>
    <t>010197</t>
  </si>
  <si>
    <t>010188</t>
  </si>
  <si>
    <t>015140</t>
  </si>
  <si>
    <t>010196</t>
  </si>
  <si>
    <t>000002</t>
  </si>
  <si>
    <t>012555</t>
  </si>
  <si>
    <t>010193</t>
  </si>
  <si>
    <t>010185</t>
  </si>
  <si>
    <t>010194</t>
  </si>
  <si>
    <t>013021</t>
  </si>
  <si>
    <t>013022</t>
  </si>
  <si>
    <t>B1056</t>
  </si>
  <si>
    <t>B1051</t>
  </si>
  <si>
    <t>B1049</t>
  </si>
  <si>
    <t>B1058</t>
  </si>
  <si>
    <t>B1065</t>
  </si>
  <si>
    <t>B1073</t>
  </si>
  <si>
    <t>B1055</t>
  </si>
  <si>
    <t>B1053</t>
  </si>
  <si>
    <t>B1059</t>
  </si>
  <si>
    <t>006701</t>
  </si>
  <si>
    <t>B1045</t>
  </si>
  <si>
    <t>004346</t>
  </si>
  <si>
    <t>B1072</t>
  </si>
  <si>
    <t>B1054</t>
  </si>
  <si>
    <t>B1062</t>
  </si>
  <si>
    <t>B1044</t>
  </si>
  <si>
    <t>B1057</t>
  </si>
  <si>
    <t>B1042</t>
  </si>
  <si>
    <t>B1048</t>
  </si>
  <si>
    <t>004349</t>
  </si>
  <si>
    <t>B1043</t>
  </si>
  <si>
    <t>B1066</t>
  </si>
  <si>
    <t>010628</t>
  </si>
  <si>
    <t>023998</t>
  </si>
  <si>
    <t>023995</t>
  </si>
  <si>
    <t>023991</t>
  </si>
  <si>
    <t>023994</t>
  </si>
  <si>
    <t>023996</t>
  </si>
  <si>
    <t>023993</t>
  </si>
  <si>
    <t>023990</t>
  </si>
  <si>
    <t>023997</t>
  </si>
  <si>
    <t>023992</t>
  </si>
  <si>
    <t>004243</t>
  </si>
  <si>
    <t>004239</t>
  </si>
  <si>
    <t>008614</t>
  </si>
  <si>
    <t>D1022</t>
  </si>
  <si>
    <t>007354</t>
  </si>
  <si>
    <t>007349</t>
  </si>
  <si>
    <t>007350</t>
  </si>
  <si>
    <t>007346</t>
  </si>
  <si>
    <t>007347</t>
  </si>
  <si>
    <t>007353</t>
  </si>
  <si>
    <t>000209</t>
  </si>
  <si>
    <t>002988</t>
  </si>
  <si>
    <t>002986</t>
  </si>
  <si>
    <t>002987</t>
  </si>
  <si>
    <t>000206</t>
  </si>
  <si>
    <t>000208</t>
  </si>
  <si>
    <t>002989</t>
  </si>
  <si>
    <t>001352</t>
  </si>
  <si>
    <t>007141</t>
  </si>
  <si>
    <t>000004</t>
  </si>
  <si>
    <t>000610</t>
  </si>
  <si>
    <t>006940</t>
  </si>
  <si>
    <t>011625</t>
  </si>
  <si>
    <t>010626</t>
  </si>
  <si>
    <t>012173</t>
  </si>
  <si>
    <t>013975</t>
  </si>
  <si>
    <t>013977</t>
  </si>
  <si>
    <t>013976</t>
  </si>
  <si>
    <t>011917</t>
  </si>
  <si>
    <t>004517</t>
  </si>
  <si>
    <t>003790</t>
  </si>
  <si>
    <t>B1109</t>
  </si>
  <si>
    <t>B1112</t>
  </si>
  <si>
    <t>004538</t>
  </si>
  <si>
    <t>004540</t>
  </si>
  <si>
    <t>004151</t>
  </si>
  <si>
    <t>004449</t>
  </si>
  <si>
    <t>003796</t>
  </si>
  <si>
    <t>004172</t>
  </si>
  <si>
    <t>004542</t>
  </si>
  <si>
    <t>004539</t>
  </si>
  <si>
    <t>004447</t>
  </si>
  <si>
    <t>003797</t>
  </si>
  <si>
    <t>004171</t>
  </si>
  <si>
    <t>003792</t>
  </si>
  <si>
    <t>D1446</t>
  </si>
  <si>
    <t>022161</t>
  </si>
  <si>
    <t>022163</t>
  </si>
  <si>
    <t>022160</t>
  </si>
  <si>
    <t>022162</t>
  </si>
  <si>
    <t>018482</t>
  </si>
  <si>
    <t>018481</t>
  </si>
  <si>
    <t>018480</t>
  </si>
  <si>
    <t>018489</t>
  </si>
  <si>
    <t>018491</t>
  </si>
  <si>
    <t>000252</t>
  </si>
  <si>
    <t>010186</t>
  </si>
  <si>
    <t>012142</t>
  </si>
  <si>
    <t>012141</t>
  </si>
  <si>
    <t>009458</t>
  </si>
  <si>
    <t>009455</t>
  </si>
  <si>
    <t>003959</t>
  </si>
  <si>
    <t>009457</t>
  </si>
  <si>
    <t>018488</t>
  </si>
  <si>
    <t>004519</t>
  </si>
  <si>
    <t>003795</t>
  </si>
  <si>
    <t>003794</t>
  </si>
  <si>
    <t>000104</t>
  </si>
  <si>
    <t>010090</t>
  </si>
  <si>
    <t>010088</t>
  </si>
  <si>
    <t>004562</t>
  </si>
  <si>
    <t>012680</t>
  </si>
  <si>
    <t>012679</t>
  </si>
  <si>
    <t>022173</t>
  </si>
  <si>
    <t>022171</t>
  </si>
  <si>
    <t>009843</t>
  </si>
  <si>
    <t>009845</t>
  </si>
  <si>
    <t>012879</t>
  </si>
  <si>
    <t>012131</t>
  </si>
  <si>
    <t>012132</t>
  </si>
  <si>
    <t>012133</t>
  </si>
  <si>
    <t>003775</t>
  </si>
  <si>
    <t>000324</t>
  </si>
  <si>
    <t>B1086</t>
  </si>
  <si>
    <t>B1077</t>
  </si>
  <si>
    <t>B1355</t>
  </si>
  <si>
    <t>B1105</t>
  </si>
  <si>
    <t>B1094</t>
  </si>
  <si>
    <t>B1078</t>
  </si>
  <si>
    <t>B1101</t>
  </si>
  <si>
    <t>B1358</t>
  </si>
  <si>
    <t>B1110</t>
  </si>
  <si>
    <t>B1089</t>
  </si>
  <si>
    <t>B1353</t>
  </si>
  <si>
    <t>B1123</t>
  </si>
  <si>
    <t>B1111</t>
  </si>
  <si>
    <t>B1120</t>
  </si>
  <si>
    <t>B1108</t>
  </si>
  <si>
    <t>B1359</t>
  </si>
  <si>
    <t>B1093</t>
  </si>
  <si>
    <t>B1100</t>
  </si>
  <si>
    <t>004496</t>
  </si>
  <si>
    <t>004493</t>
  </si>
  <si>
    <t>B1075</t>
  </si>
  <si>
    <t>B1098</t>
  </si>
  <si>
    <t>B1113</t>
  </si>
  <si>
    <t>B1360</t>
  </si>
  <si>
    <t>B1118</t>
  </si>
  <si>
    <t>B1102</t>
  </si>
  <si>
    <t>B1117</t>
  </si>
  <si>
    <t>004594</t>
  </si>
  <si>
    <t>004169</t>
  </si>
  <si>
    <t>B1115</t>
  </si>
  <si>
    <t>004495</t>
  </si>
  <si>
    <t>B1107</t>
  </si>
  <si>
    <t>B1095</t>
  </si>
  <si>
    <t>003788</t>
  </si>
  <si>
    <t>005554</t>
  </si>
  <si>
    <t>005667</t>
  </si>
  <si>
    <t>004398</t>
  </si>
  <si>
    <t>005665</t>
  </si>
  <si>
    <t>005683</t>
  </si>
  <si>
    <t>005681</t>
  </si>
  <si>
    <t>005682</t>
  </si>
  <si>
    <t>005678</t>
  </si>
  <si>
    <t>005677</t>
  </si>
  <si>
    <t>005676</t>
  </si>
  <si>
    <t>005658</t>
  </si>
  <si>
    <t>005660</t>
  </si>
  <si>
    <t>005661</t>
  </si>
  <si>
    <t>005662</t>
  </si>
  <si>
    <t>005663</t>
  </si>
  <si>
    <t>005659</t>
  </si>
  <si>
    <t>005664</t>
  </si>
  <si>
    <t>004588</t>
  </si>
  <si>
    <t>013060</t>
  </si>
  <si>
    <t>005651</t>
  </si>
  <si>
    <t>013059</t>
  </si>
  <si>
    <t>002974</t>
  </si>
  <si>
    <t>002972</t>
  </si>
  <si>
    <t>002973</t>
  </si>
  <si>
    <t>002967</t>
  </si>
  <si>
    <t>002970</t>
  </si>
  <si>
    <t>002968</t>
  </si>
  <si>
    <t>002371</t>
  </si>
  <si>
    <t>010594</t>
  </si>
  <si>
    <t>003188</t>
  </si>
  <si>
    <t>003187</t>
  </si>
  <si>
    <t>003004</t>
  </si>
  <si>
    <t>003007</t>
  </si>
  <si>
    <t>010177</t>
  </si>
  <si>
    <t>003008</t>
  </si>
  <si>
    <t>011045</t>
  </si>
  <si>
    <t>003013</t>
  </si>
  <si>
    <t>D2021</t>
  </si>
  <si>
    <t>011212</t>
  </si>
  <si>
    <t>000325</t>
  </si>
  <si>
    <t>012622</t>
  </si>
  <si>
    <t>012623</t>
  </si>
  <si>
    <t>012624</t>
  </si>
  <si>
    <t>012621</t>
  </si>
  <si>
    <t>011035</t>
  </si>
  <si>
    <t>000016</t>
  </si>
  <si>
    <t>006361</t>
  </si>
  <si>
    <t>015094</t>
  </si>
  <si>
    <t>015092</t>
  </si>
  <si>
    <t>015093</t>
  </si>
  <si>
    <t>010881</t>
  </si>
  <si>
    <t>010882</t>
  </si>
  <si>
    <t>010883</t>
  </si>
  <si>
    <t>010879</t>
  </si>
  <si>
    <t>010889</t>
  </si>
  <si>
    <t>010886</t>
  </si>
  <si>
    <t>010887</t>
  </si>
  <si>
    <t>010888</t>
  </si>
  <si>
    <t>010206</t>
  </si>
  <si>
    <t>010200</t>
  </si>
  <si>
    <t>010204</t>
  </si>
  <si>
    <t>008518</t>
  </si>
  <si>
    <t>012727</t>
  </si>
  <si>
    <t>010624</t>
  </si>
  <si>
    <t>023940</t>
  </si>
  <si>
    <t>005805</t>
  </si>
  <si>
    <t>018869</t>
  </si>
  <si>
    <t>018867</t>
  </si>
  <si>
    <t>018868</t>
  </si>
  <si>
    <t>018866</t>
  </si>
  <si>
    <t>D3443</t>
  </si>
  <si>
    <t>012064</t>
  </si>
  <si>
    <t>012065</t>
  </si>
  <si>
    <t>010784</t>
  </si>
  <si>
    <t>008492</t>
  </si>
  <si>
    <t>008493</t>
  </si>
  <si>
    <t>014901</t>
  </si>
  <si>
    <t>013964</t>
  </si>
  <si>
    <t>012109</t>
  </si>
  <si>
    <t>016791</t>
  </si>
  <si>
    <t>013377</t>
  </si>
  <si>
    <t>016788</t>
  </si>
  <si>
    <t>013966</t>
  </si>
  <si>
    <t>013379</t>
  </si>
  <si>
    <t>016790</t>
  </si>
  <si>
    <t>016787</t>
  </si>
  <si>
    <t>011514</t>
  </si>
  <si>
    <t>011512</t>
  </si>
  <si>
    <t>013965</t>
  </si>
  <si>
    <t>013378</t>
  </si>
  <si>
    <t>011511</t>
  </si>
  <si>
    <t>012110</t>
  </si>
  <si>
    <t>011513</t>
  </si>
  <si>
    <t>B1084</t>
  </si>
  <si>
    <t>004397</t>
  </si>
  <si>
    <t>006340</t>
  </si>
  <si>
    <t>006341</t>
  </si>
  <si>
    <t>011441</t>
  </si>
  <si>
    <t>000224</t>
  </si>
  <si>
    <t>011442</t>
  </si>
  <si>
    <t>011440</t>
  </si>
  <si>
    <t>011439</t>
  </si>
  <si>
    <t>011272</t>
  </si>
  <si>
    <t>011301</t>
  </si>
  <si>
    <t>011715</t>
  </si>
  <si>
    <t>011302</t>
  </si>
  <si>
    <t>011299</t>
  </si>
  <si>
    <t>013542</t>
  </si>
  <si>
    <t>010465</t>
  </si>
  <si>
    <t>011921</t>
  </si>
  <si>
    <t>011916</t>
  </si>
  <si>
    <t>011918</t>
  </si>
  <si>
    <t>011919</t>
  </si>
  <si>
    <t>017604</t>
  </si>
  <si>
    <t>017600</t>
  </si>
  <si>
    <t>017598</t>
  </si>
  <si>
    <t>017597</t>
  </si>
  <si>
    <t>017599</t>
  </si>
  <si>
    <t>017601</t>
  </si>
  <si>
    <t>003744</t>
  </si>
  <si>
    <t>008256</t>
  </si>
  <si>
    <t>008567</t>
  </si>
  <si>
    <t>008569</t>
  </si>
  <si>
    <t>008568</t>
  </si>
  <si>
    <t>008255</t>
  </si>
  <si>
    <t>008254</t>
  </si>
  <si>
    <t>002961</t>
  </si>
  <si>
    <t>002965</t>
  </si>
  <si>
    <t>002959</t>
  </si>
  <si>
    <t>002962</t>
  </si>
  <si>
    <t>002372</t>
  </si>
  <si>
    <t>002960</t>
  </si>
  <si>
    <t>002958</t>
  </si>
  <si>
    <t>002963</t>
  </si>
  <si>
    <t>002957</t>
  </si>
  <si>
    <t>002964</t>
  </si>
  <si>
    <t>004163</t>
  </si>
  <si>
    <t>015961</t>
  </si>
  <si>
    <t>014433</t>
  </si>
  <si>
    <t>014502</t>
  </si>
  <si>
    <t>009461</t>
  </si>
  <si>
    <t>B1087</t>
  </si>
  <si>
    <t>B1080</t>
  </si>
  <si>
    <t>B1121</t>
  </si>
  <si>
    <t>B1099</t>
  </si>
  <si>
    <t>B1076</t>
  </si>
  <si>
    <t>B1104</t>
  </si>
  <si>
    <t>B1074</t>
  </si>
  <si>
    <t>003789</t>
  </si>
  <si>
    <t>004567</t>
  </si>
  <si>
    <t>004596</t>
  </si>
  <si>
    <t>007467</t>
  </si>
  <si>
    <t>007466</t>
  </si>
  <si>
    <t>B1081</t>
  </si>
  <si>
    <t>015963</t>
  </si>
  <si>
    <t>B1083</t>
  </si>
  <si>
    <t>013536</t>
  </si>
  <si>
    <t>B1092</t>
  </si>
  <si>
    <t>B1090</t>
  </si>
  <si>
    <t>004494</t>
  </si>
  <si>
    <t>010128</t>
  </si>
  <si>
    <t>012044</t>
  </si>
  <si>
    <t>012144</t>
  </si>
  <si>
    <t>012056</t>
  </si>
  <si>
    <t>016941</t>
  </si>
  <si>
    <t>016940</t>
  </si>
  <si>
    <t>016939</t>
  </si>
  <si>
    <t>016943</t>
  </si>
  <si>
    <t>012069</t>
  </si>
  <si>
    <t>017616</t>
  </si>
  <si>
    <t>017614</t>
  </si>
  <si>
    <t>017615</t>
  </si>
  <si>
    <t>017613</t>
  </si>
  <si>
    <t>001169</t>
  </si>
  <si>
    <t>000089</t>
  </si>
  <si>
    <t>010469</t>
  </si>
  <si>
    <t>000031</t>
  </si>
  <si>
    <t>003785</t>
  </si>
  <si>
    <t>003783</t>
  </si>
  <si>
    <t>003784</t>
  </si>
  <si>
    <t>010685</t>
  </si>
  <si>
    <t>B1079</t>
  </si>
  <si>
    <t>B1088</t>
  </si>
  <si>
    <t>B1356</t>
  </si>
  <si>
    <t>006339</t>
  </si>
  <si>
    <t>014324</t>
  </si>
  <si>
    <t>014327</t>
  </si>
  <si>
    <t>014326</t>
  </si>
  <si>
    <t>014325</t>
  </si>
  <si>
    <t>006867</t>
  </si>
  <si>
    <t>006660</t>
  </si>
  <si>
    <t>D2057</t>
  </si>
  <si>
    <t>008889</t>
  </si>
  <si>
    <t>008891</t>
  </si>
  <si>
    <t>008604</t>
  </si>
  <si>
    <t>008605</t>
  </si>
  <si>
    <t>003739</t>
  </si>
  <si>
    <t>004035</t>
  </si>
  <si>
    <t>004044</t>
  </si>
  <si>
    <t>003741</t>
  </si>
  <si>
    <t>003530</t>
  </si>
  <si>
    <t>003747</t>
  </si>
  <si>
    <t>012614</t>
  </si>
  <si>
    <t>012613</t>
  </si>
  <si>
    <t>008265</t>
  </si>
  <si>
    <t>003746</t>
  </si>
  <si>
    <t>014330</t>
  </si>
  <si>
    <t>014331</t>
  </si>
  <si>
    <t>014332</t>
  </si>
  <si>
    <t>014329</t>
  </si>
  <si>
    <t>004595</t>
  </si>
  <si>
    <t>019739</t>
  </si>
  <si>
    <t>011563</t>
  </si>
  <si>
    <t>012202</t>
  </si>
  <si>
    <t>005650</t>
  </si>
  <si>
    <t>B1635</t>
  </si>
  <si>
    <t>B1652</t>
  </si>
  <si>
    <t>B1608</t>
  </si>
  <si>
    <t>B1649</t>
  </si>
  <si>
    <t>B1594</t>
  </si>
  <si>
    <t>B1647</t>
  </si>
  <si>
    <t>B1638</t>
  </si>
  <si>
    <t>B1606</t>
  </si>
  <si>
    <t>B1668</t>
  </si>
  <si>
    <t>B1659</t>
  </si>
  <si>
    <t>B1664</t>
  </si>
  <si>
    <t>B1671</t>
  </si>
  <si>
    <t>B1631</t>
  </si>
  <si>
    <t>B1636</t>
  </si>
  <si>
    <t>012176</t>
  </si>
  <si>
    <t>010089</t>
  </si>
  <si>
    <t>012175</t>
  </si>
  <si>
    <t>008489</t>
  </si>
  <si>
    <t xml:space="preserve">D47 </t>
  </si>
  <si>
    <t>013057</t>
  </si>
  <si>
    <t>013056</t>
  </si>
  <si>
    <t>008267</t>
  </si>
  <si>
    <t>003534</t>
  </si>
  <si>
    <t>007463</t>
  </si>
  <si>
    <t>007142</t>
  </si>
  <si>
    <t>007143</t>
  </si>
  <si>
    <t>008282</t>
  </si>
  <si>
    <t>012404</t>
  </si>
  <si>
    <t>003888</t>
  </si>
  <si>
    <t>003887</t>
  </si>
  <si>
    <t>003891</t>
  </si>
  <si>
    <t>D3429</t>
  </si>
  <si>
    <t>003529</t>
  </si>
  <si>
    <t>008274</t>
  </si>
  <si>
    <t>008273</t>
  </si>
  <si>
    <t>012884</t>
  </si>
  <si>
    <t>012885</t>
  </si>
  <si>
    <t>008598</t>
  </si>
  <si>
    <t>008602</t>
  </si>
  <si>
    <t>008600</t>
  </si>
  <si>
    <t>013079</t>
  </si>
  <si>
    <t>010592</t>
  </si>
  <si>
    <t>008272</t>
  </si>
  <si>
    <t>008271</t>
  </si>
  <si>
    <t>008270</t>
  </si>
  <si>
    <t>008269</t>
  </si>
  <si>
    <t>003182</t>
  </si>
  <si>
    <t>013537</t>
  </si>
  <si>
    <t>010664</t>
  </si>
  <si>
    <t>010671</t>
  </si>
  <si>
    <t>010667</t>
  </si>
  <si>
    <t>010669</t>
  </si>
  <si>
    <t>010670</t>
  </si>
  <si>
    <t>010666</t>
  </si>
  <si>
    <t>010663</t>
  </si>
  <si>
    <t>010668</t>
  </si>
  <si>
    <t>010665</t>
  </si>
  <si>
    <t>003185</t>
  </si>
  <si>
    <t>003183</t>
  </si>
  <si>
    <t>008561</t>
  </si>
  <si>
    <t>008558</t>
  </si>
  <si>
    <t>008559</t>
  </si>
  <si>
    <t>004584</t>
  </si>
  <si>
    <t>002971</t>
  </si>
  <si>
    <t>004585</t>
  </si>
  <si>
    <t>008248</t>
  </si>
  <si>
    <t>008250</t>
  </si>
  <si>
    <t>008249</t>
  </si>
  <si>
    <t>008252</t>
  </si>
  <si>
    <t>008251</t>
  </si>
  <si>
    <t>008259</t>
  </si>
  <si>
    <t>007541</t>
  </si>
  <si>
    <t>008261</t>
  </si>
  <si>
    <t>007542</t>
  </si>
  <si>
    <t>010694</t>
  </si>
  <si>
    <t>D607</t>
  </si>
  <si>
    <t>010690</t>
  </si>
  <si>
    <t>010691</t>
  </si>
  <si>
    <t>010689</t>
  </si>
  <si>
    <t>010695</t>
  </si>
  <si>
    <t>010688</t>
  </si>
  <si>
    <t>010693</t>
  </si>
  <si>
    <t>010696</t>
  </si>
  <si>
    <t>010692</t>
  </si>
  <si>
    <t>008494</t>
  </si>
  <si>
    <t>008424</t>
  </si>
  <si>
    <t>008423</t>
  </si>
  <si>
    <t>008426</t>
  </si>
  <si>
    <t>008427</t>
  </si>
  <si>
    <t>006886</t>
  </si>
  <si>
    <t>006801</t>
  </si>
  <si>
    <t>006880</t>
  </si>
  <si>
    <t>005852</t>
  </si>
  <si>
    <t>005851</t>
  </si>
  <si>
    <t>006879</t>
  </si>
  <si>
    <t>005853</t>
  </si>
  <si>
    <t>006800</t>
  </si>
  <si>
    <t>006883</t>
  </si>
  <si>
    <t>006798</t>
  </si>
  <si>
    <t>005854</t>
  </si>
  <si>
    <t>008776</t>
  </si>
  <si>
    <t>006885</t>
  </si>
  <si>
    <t>006884</t>
  </si>
  <si>
    <t>006887</t>
  </si>
  <si>
    <t>005855</t>
  </si>
  <si>
    <t>006881</t>
  </si>
  <si>
    <t>010849</t>
  </si>
  <si>
    <t>010846</t>
  </si>
  <si>
    <t>003736</t>
  </si>
  <si>
    <t>010847</t>
  </si>
  <si>
    <t>003737</t>
  </si>
  <si>
    <t>003296</t>
  </si>
  <si>
    <t>010817</t>
  </si>
  <si>
    <t>010814</t>
  </si>
  <si>
    <t>010811</t>
  </si>
  <si>
    <t>010810</t>
  </si>
  <si>
    <t>016222</t>
  </si>
  <si>
    <t>016224</t>
  </si>
  <si>
    <t>016223</t>
  </si>
  <si>
    <t>016225</t>
  </si>
  <si>
    <t>021415</t>
  </si>
  <si>
    <t>021560</t>
  </si>
  <si>
    <t>006912</t>
  </si>
  <si>
    <t>006911</t>
  </si>
  <si>
    <t>000238</t>
  </si>
  <si>
    <t>010815</t>
  </si>
  <si>
    <t>010482</t>
  </si>
  <si>
    <t>001342</t>
  </si>
  <si>
    <t>000096</t>
  </si>
  <si>
    <t>010833</t>
  </si>
  <si>
    <t>010834</t>
  </si>
  <si>
    <t>010835</t>
  </si>
  <si>
    <t>002507</t>
  </si>
  <si>
    <t>002508</t>
  </si>
  <si>
    <t>010096</t>
  </si>
  <si>
    <t>003128</t>
  </si>
  <si>
    <t>003127</t>
  </si>
  <si>
    <t>003126</t>
  </si>
  <si>
    <t>001170</t>
  </si>
  <si>
    <t>003130</t>
  </si>
  <si>
    <t>001344</t>
  </si>
  <si>
    <t>001343</t>
  </si>
  <si>
    <t>002510</t>
  </si>
  <si>
    <t>022002</t>
  </si>
  <si>
    <t>021734</t>
  </si>
  <si>
    <t>021733</t>
  </si>
  <si>
    <t>021735</t>
  </si>
  <si>
    <t>022183</t>
  </si>
  <si>
    <t>012318</t>
  </si>
  <si>
    <t>012319</t>
  </si>
  <si>
    <t>012320</t>
  </si>
  <si>
    <t>022184</t>
  </si>
  <si>
    <t>012408</t>
  </si>
  <si>
    <t>000418</t>
  </si>
  <si>
    <t>002512</t>
  </si>
  <si>
    <t>003147</t>
  </si>
  <si>
    <t>002514</t>
  </si>
  <si>
    <t>003150</t>
  </si>
  <si>
    <t>002931</t>
  </si>
  <si>
    <t>002942</t>
  </si>
  <si>
    <t>003292</t>
  </si>
  <si>
    <t>002929</t>
  </si>
  <si>
    <t>003157</t>
  </si>
  <si>
    <t>003156</t>
  </si>
  <si>
    <t>003525</t>
  </si>
  <si>
    <t>003526</t>
  </si>
  <si>
    <t>002938</t>
  </si>
  <si>
    <t>003155</t>
  </si>
  <si>
    <t>002937</t>
  </si>
  <si>
    <t>002934</t>
  </si>
  <si>
    <t>002941</t>
  </si>
  <si>
    <t>002939</t>
  </si>
  <si>
    <t>002928</t>
  </si>
  <si>
    <t>003293</t>
  </si>
  <si>
    <t>002930</t>
  </si>
  <si>
    <t>002933</t>
  </si>
  <si>
    <t>004107</t>
  </si>
  <si>
    <t>004122</t>
  </si>
  <si>
    <t>004121</t>
  </si>
  <si>
    <t>004108</t>
  </si>
  <si>
    <t>004105</t>
  </si>
  <si>
    <t>004109</t>
  </si>
  <si>
    <t>002936</t>
  </si>
  <si>
    <t>000347</t>
  </si>
  <si>
    <t>002932</t>
  </si>
  <si>
    <t>003135</t>
  </si>
  <si>
    <t>001621</t>
  </si>
  <si>
    <t>003368</t>
  </si>
  <si>
    <t>003371</t>
  </si>
  <si>
    <t>003131</t>
  </si>
  <si>
    <t>003372</t>
  </si>
  <si>
    <t>003370</t>
  </si>
  <si>
    <t>003132</t>
  </si>
  <si>
    <t>003134</t>
  </si>
  <si>
    <t>003145</t>
  </si>
  <si>
    <t>003636</t>
  </si>
  <si>
    <t>001175</t>
  </si>
  <si>
    <t>003143</t>
  </si>
  <si>
    <t>011759</t>
  </si>
  <si>
    <t>008026</t>
  </si>
  <si>
    <t>011758</t>
  </si>
  <si>
    <t>011168</t>
  </si>
  <si>
    <t>008027</t>
  </si>
  <si>
    <t>004400</t>
  </si>
  <si>
    <t>006983</t>
  </si>
  <si>
    <t>006752</t>
  </si>
  <si>
    <t>013781</t>
  </si>
  <si>
    <t>013782</t>
  </si>
  <si>
    <t>013785</t>
  </si>
  <si>
    <t>013783</t>
  </si>
  <si>
    <t>005867</t>
  </si>
  <si>
    <t>005866</t>
  </si>
  <si>
    <t>005858</t>
  </si>
  <si>
    <t>005856</t>
  </si>
  <si>
    <t>005860</t>
  </si>
  <si>
    <t>006047</t>
  </si>
  <si>
    <t>005842</t>
  </si>
  <si>
    <t>008188</t>
  </si>
  <si>
    <t>005841</t>
  </si>
  <si>
    <t>008189</t>
  </si>
  <si>
    <t>006049</t>
  </si>
  <si>
    <t>012322</t>
  </si>
  <si>
    <t>012323</t>
  </si>
  <si>
    <t>022122</t>
  </si>
  <si>
    <t>022121</t>
  </si>
  <si>
    <t>013577</t>
  </si>
  <si>
    <t>013579</t>
  </si>
  <si>
    <t>008231</t>
  </si>
  <si>
    <t>008229</t>
  </si>
  <si>
    <t>011767</t>
  </si>
  <si>
    <t>008228</t>
  </si>
  <si>
    <t>005262</t>
  </si>
  <si>
    <t>005261</t>
  </si>
  <si>
    <t>005352</t>
  </si>
  <si>
    <t>005350</t>
  </si>
  <si>
    <t>005254</t>
  </si>
  <si>
    <t>005348</t>
  </si>
  <si>
    <t>005349</t>
  </si>
  <si>
    <t>005255</t>
  </si>
  <si>
    <t>005251</t>
  </si>
  <si>
    <t>005259</t>
  </si>
  <si>
    <t>005253</t>
  </si>
  <si>
    <t>005256</t>
  </si>
  <si>
    <t>005258</t>
  </si>
  <si>
    <t>005353</t>
  </si>
  <si>
    <t>005257</t>
  </si>
  <si>
    <t>005347</t>
  </si>
  <si>
    <t>005148</t>
  </si>
  <si>
    <t>011933</t>
  </si>
  <si>
    <t>005146</t>
  </si>
  <si>
    <t>011741</t>
  </si>
  <si>
    <t>012249</t>
  </si>
  <si>
    <t>012247</t>
  </si>
  <si>
    <t>012248</t>
  </si>
  <si>
    <t>012256</t>
  </si>
  <si>
    <t>011742</t>
  </si>
  <si>
    <t>011164</t>
  </si>
  <si>
    <t>011177</t>
  </si>
  <si>
    <t>011176</t>
  </si>
  <si>
    <t>011182</t>
  </si>
  <si>
    <t>014462</t>
  </si>
  <si>
    <t>011335</t>
  </si>
  <si>
    <t>001522</t>
  </si>
  <si>
    <t>001521</t>
  </si>
  <si>
    <t>005145</t>
  </si>
  <si>
    <t>001348</t>
  </si>
  <si>
    <t>006835</t>
  </si>
  <si>
    <t>012436</t>
  </si>
  <si>
    <t>006834</t>
  </si>
  <si>
    <t>006058</t>
  </si>
  <si>
    <t>006059</t>
  </si>
  <si>
    <t>006060</t>
  </si>
  <si>
    <t>001346</t>
  </si>
  <si>
    <t>007979</t>
  </si>
  <si>
    <t>007978</t>
  </si>
  <si>
    <t>001349</t>
  </si>
  <si>
    <t>001350</t>
  </si>
  <si>
    <t>012154</t>
  </si>
  <si>
    <t>021890</t>
  </si>
  <si>
    <t>005334</t>
  </si>
  <si>
    <t>005922</t>
  </si>
  <si>
    <t>009858</t>
  </si>
  <si>
    <t>000130</t>
  </si>
  <si>
    <t>000131</t>
  </si>
  <si>
    <t>000133</t>
  </si>
  <si>
    <t>001183</t>
  </si>
  <si>
    <t>009846</t>
  </si>
  <si>
    <t>009851</t>
  </si>
  <si>
    <t>009855</t>
  </si>
  <si>
    <t>009850</t>
  </si>
  <si>
    <t>009847</t>
  </si>
  <si>
    <t>009852</t>
  </si>
  <si>
    <t>009854</t>
  </si>
  <si>
    <t>009849</t>
  </si>
  <si>
    <t>009848</t>
  </si>
  <si>
    <t>009861</t>
  </si>
  <si>
    <t>009863</t>
  </si>
  <si>
    <t>009864</t>
  </si>
  <si>
    <t>009859</t>
  </si>
  <si>
    <t>009862</t>
  </si>
  <si>
    <t>001186</t>
  </si>
  <si>
    <t>009865</t>
  </si>
  <si>
    <t>009856</t>
  </si>
  <si>
    <t>023078</t>
  </si>
  <si>
    <t>011630</t>
  </si>
  <si>
    <t>000788</t>
  </si>
  <si>
    <t>000508</t>
  </si>
  <si>
    <t>000505</t>
  </si>
  <si>
    <t>000506</t>
  </si>
  <si>
    <t>000711</t>
  </si>
  <si>
    <t>000710</t>
  </si>
  <si>
    <t>000787</t>
  </si>
  <si>
    <t>000786</t>
  </si>
  <si>
    <t>000712</t>
  </si>
  <si>
    <t>000509</t>
  </si>
  <si>
    <t>021923</t>
  </si>
  <si>
    <t>022227</t>
  </si>
  <si>
    <t>022223</t>
  </si>
  <si>
    <t>021914</t>
  </si>
  <si>
    <t>006052</t>
  </si>
  <si>
    <t>006054</t>
  </si>
  <si>
    <t>006063</t>
  </si>
  <si>
    <t>D1980</t>
  </si>
  <si>
    <t>009193</t>
  </si>
  <si>
    <t>009189</t>
  </si>
  <si>
    <t>009194</t>
  </si>
  <si>
    <t>009190</t>
  </si>
  <si>
    <t>009192</t>
  </si>
  <si>
    <t xml:space="preserve">D27 </t>
  </si>
  <si>
    <t>000708</t>
  </si>
  <si>
    <t>000707</t>
  </si>
  <si>
    <t>005905</t>
  </si>
  <si>
    <t>000705</t>
  </si>
  <si>
    <t>000504</t>
  </si>
  <si>
    <t>000785</t>
  </si>
  <si>
    <t>000503</t>
  </si>
  <si>
    <t>000501</t>
  </si>
  <si>
    <t>000502</t>
  </si>
  <si>
    <t>000706</t>
  </si>
  <si>
    <t>000500</t>
  </si>
  <si>
    <t>000784</t>
  </si>
  <si>
    <t>000783</t>
  </si>
  <si>
    <t>000107</t>
  </si>
  <si>
    <t>013009</t>
  </si>
  <si>
    <t>000132</t>
  </si>
  <si>
    <t>001295</t>
  </si>
  <si>
    <t>D72</t>
  </si>
  <si>
    <t>D42</t>
  </si>
  <si>
    <t>004378</t>
  </si>
  <si>
    <t>006061</t>
  </si>
  <si>
    <t>000719</t>
  </si>
  <si>
    <t>000720</t>
  </si>
  <si>
    <t>000789</t>
  </si>
  <si>
    <t>000514</t>
  </si>
  <si>
    <t>000793</t>
  </si>
  <si>
    <t>000095</t>
  </si>
  <si>
    <t>005697</t>
  </si>
  <si>
    <t>000281</t>
  </si>
  <si>
    <t>000278</t>
  </si>
  <si>
    <t>006508</t>
  </si>
  <si>
    <t>000517</t>
  </si>
  <si>
    <t>000790</t>
  </si>
  <si>
    <t>000718</t>
  </si>
  <si>
    <t>000715</t>
  </si>
  <si>
    <t>000516</t>
  </si>
  <si>
    <t>000511</t>
  </si>
  <si>
    <t>000722</t>
  </si>
  <si>
    <t>000714</t>
  </si>
  <si>
    <t>021727</t>
  </si>
  <si>
    <t>014575</t>
  </si>
  <si>
    <t>014576</t>
  </si>
  <si>
    <t>000721</t>
  </si>
  <si>
    <t>000518</t>
  </si>
  <si>
    <t>000723</t>
  </si>
  <si>
    <t>000515</t>
  </si>
  <si>
    <t>000519</t>
  </si>
  <si>
    <t>012212</t>
  </si>
  <si>
    <t>021728</t>
  </si>
  <si>
    <t>006628</t>
  </si>
  <si>
    <t>012214</t>
  </si>
  <si>
    <t>012215</t>
  </si>
  <si>
    <t>006626</t>
  </si>
  <si>
    <t>000308</t>
  </si>
  <si>
    <t>001159</t>
  </si>
  <si>
    <t>002404</t>
  </si>
  <si>
    <t>002405</t>
  </si>
  <si>
    <t>001161</t>
  </si>
  <si>
    <t>001160</t>
  </si>
  <si>
    <t>012151</t>
  </si>
  <si>
    <t>012150</t>
  </si>
  <si>
    <t>012149</t>
  </si>
  <si>
    <t>011629</t>
  </si>
  <si>
    <t>012148</t>
  </si>
  <si>
    <t>023216</t>
  </si>
  <si>
    <t>023217</t>
  </si>
  <si>
    <t>023214</t>
  </si>
  <si>
    <t>023215</t>
  </si>
  <si>
    <t>023213</t>
  </si>
  <si>
    <t>017983</t>
  </si>
  <si>
    <t>000422</t>
  </si>
  <si>
    <t>012153</t>
  </si>
  <si>
    <t>012157</t>
  </si>
  <si>
    <t>012156</t>
  </si>
  <si>
    <t>012155</t>
  </si>
  <si>
    <t>023346</t>
  </si>
  <si>
    <t>023347</t>
  </si>
  <si>
    <t>023350</t>
  </si>
  <si>
    <t>018013</t>
  </si>
  <si>
    <t>022220</t>
  </si>
  <si>
    <t>D621</t>
  </si>
  <si>
    <t>023101</t>
  </si>
  <si>
    <t>023102</t>
  </si>
  <si>
    <t>017979</t>
  </si>
  <si>
    <t>023100</t>
  </si>
  <si>
    <t>017978</t>
  </si>
  <si>
    <t>023202</t>
  </si>
  <si>
    <t>022017</t>
  </si>
  <si>
    <t>022018</t>
  </si>
  <si>
    <t>023104</t>
  </si>
  <si>
    <t>018025</t>
  </si>
  <si>
    <t>006031</t>
  </si>
  <si>
    <t>023075</t>
  </si>
  <si>
    <t>023076</t>
  </si>
  <si>
    <t>022241</t>
  </si>
  <si>
    <t>021485</t>
  </si>
  <si>
    <t>021486</t>
  </si>
  <si>
    <t>023249</t>
  </si>
  <si>
    <t>021488</t>
  </si>
  <si>
    <t>004712</t>
  </si>
  <si>
    <t>004711</t>
  </si>
  <si>
    <t>004835</t>
  </si>
  <si>
    <t>004649</t>
  </si>
  <si>
    <t>019462</t>
  </si>
  <si>
    <t>018727</t>
  </si>
  <si>
    <t>017129</t>
  </si>
  <si>
    <t>019464</t>
  </si>
  <si>
    <t>019463</t>
  </si>
  <si>
    <t>019460</t>
  </si>
  <si>
    <t>019465</t>
  </si>
  <si>
    <t>019467</t>
  </si>
  <si>
    <t>017128</t>
  </si>
  <si>
    <t>018486</t>
  </si>
  <si>
    <t>019461</t>
  </si>
  <si>
    <t>018728</t>
  </si>
  <si>
    <t>017130</t>
  </si>
  <si>
    <t>019805</t>
  </si>
  <si>
    <t>019807</t>
  </si>
  <si>
    <t>019506</t>
  </si>
  <si>
    <t>019808</t>
  </si>
  <si>
    <t>019804</t>
  </si>
  <si>
    <t>019505</t>
  </si>
  <si>
    <t>019609</t>
  </si>
  <si>
    <t>017339</t>
  </si>
  <si>
    <t>006658</t>
  </si>
  <si>
    <t>007086</t>
  </si>
  <si>
    <t>005003</t>
  </si>
  <si>
    <t>021922</t>
  </si>
  <si>
    <t>023251</t>
  </si>
  <si>
    <t>023246</t>
  </si>
  <si>
    <t>021487</t>
  </si>
  <si>
    <t>021483</t>
  </si>
  <si>
    <t>023238</t>
  </si>
  <si>
    <t>023242</t>
  </si>
  <si>
    <t>021482</t>
  </si>
  <si>
    <t>022221</t>
  </si>
  <si>
    <t>021921</t>
  </si>
  <si>
    <t>022222</t>
  </si>
  <si>
    <t>023353</t>
  </si>
  <si>
    <t>023352</t>
  </si>
  <si>
    <t>018020</t>
  </si>
  <si>
    <t>018018</t>
  </si>
  <si>
    <t>021909</t>
  </si>
  <si>
    <t>021913</t>
  </si>
  <si>
    <t>021910</t>
  </si>
  <si>
    <t>021912</t>
  </si>
  <si>
    <t>021915</t>
  </si>
  <si>
    <t>021911</t>
  </si>
  <si>
    <t>021908</t>
  </si>
  <si>
    <t>004672</t>
  </si>
  <si>
    <t>022217</t>
  </si>
  <si>
    <t>022218</t>
  </si>
  <si>
    <t>021925</t>
  </si>
  <si>
    <t>021920</t>
  </si>
  <si>
    <t>022225</t>
  </si>
  <si>
    <t>021919</t>
  </si>
  <si>
    <t>022224</t>
  </si>
  <si>
    <t>016209</t>
  </si>
  <si>
    <t>016210</t>
  </si>
  <si>
    <t>016208</t>
  </si>
  <si>
    <t>022248</t>
  </si>
  <si>
    <t>022245</t>
  </si>
  <si>
    <t>022246</t>
  </si>
  <si>
    <t>022251</t>
  </si>
  <si>
    <t>022252</t>
  </si>
  <si>
    <t>021885</t>
  </si>
  <si>
    <t>021883</t>
  </si>
  <si>
    <t>021899</t>
  </si>
  <si>
    <t>016207</t>
  </si>
  <si>
    <t>005044</t>
  </si>
  <si>
    <t>005046</t>
  </si>
  <si>
    <t>001299</t>
  </si>
  <si>
    <t>021878</t>
  </si>
  <si>
    <t>021880</t>
  </si>
  <si>
    <t>021879</t>
  </si>
  <si>
    <t>022253</t>
  </si>
  <si>
    <t>021884</t>
  </si>
  <si>
    <t>022250</t>
  </si>
  <si>
    <t>000426</t>
  </si>
  <si>
    <t>023132</t>
  </si>
  <si>
    <t>023129</t>
  </si>
  <si>
    <t>023128</t>
  </si>
  <si>
    <t>023131</t>
  </si>
  <si>
    <t>018040</t>
  </si>
  <si>
    <t>018039</t>
  </si>
  <si>
    <t>018037</t>
  </si>
  <si>
    <t>023173</t>
  </si>
  <si>
    <t>018073</t>
  </si>
  <si>
    <t>023174</t>
  </si>
  <si>
    <t>018072</t>
  </si>
  <si>
    <t>018074</t>
  </si>
  <si>
    <t>023172</t>
  </si>
  <si>
    <t>022214</t>
  </si>
  <si>
    <t>022209</t>
  </si>
  <si>
    <t>022210</t>
  </si>
  <si>
    <t>022208</t>
  </si>
  <si>
    <t>022212</t>
  </si>
  <si>
    <t>022215</t>
  </si>
  <si>
    <t>023950</t>
  </si>
  <si>
    <t>023949</t>
  </si>
  <si>
    <t>022213</t>
  </si>
  <si>
    <t>022211</t>
  </si>
  <si>
    <t>022257</t>
  </si>
  <si>
    <t>022255</t>
  </si>
  <si>
    <t>022197</t>
  </si>
  <si>
    <t>022202</t>
  </si>
  <si>
    <t>022198</t>
  </si>
  <si>
    <t>022201</t>
  </si>
  <si>
    <t>022203</t>
  </si>
  <si>
    <t>022200</t>
  </si>
  <si>
    <t>022204</t>
  </si>
  <si>
    <t>004677</t>
  </si>
  <si>
    <t>011702</t>
  </si>
  <si>
    <t>011704</t>
  </si>
  <si>
    <t>011699</t>
  </si>
  <si>
    <t>011703</t>
  </si>
  <si>
    <t>011707</t>
  </si>
  <si>
    <t>011701</t>
  </si>
  <si>
    <t>011706</t>
  </si>
  <si>
    <t>007360</t>
  </si>
  <si>
    <t>006329</t>
  </si>
  <si>
    <t>018733</t>
  </si>
  <si>
    <t>018734</t>
  </si>
  <si>
    <t>009886</t>
  </si>
  <si>
    <t>009887</t>
  </si>
  <si>
    <t>009883</t>
  </si>
  <si>
    <t>005949</t>
  </si>
  <si>
    <t>005950</t>
  </si>
  <si>
    <t>007629</t>
  </si>
  <si>
    <t>009884</t>
  </si>
  <si>
    <t>011438</t>
  </si>
  <si>
    <t>009882</t>
  </si>
  <si>
    <t>017294</t>
  </si>
  <si>
    <t>017295</t>
  </si>
  <si>
    <t>017293</t>
  </si>
  <si>
    <t>005026</t>
  </si>
  <si>
    <t>011643</t>
  </si>
  <si>
    <t>007509</t>
  </si>
  <si>
    <t>011537</t>
  </si>
  <si>
    <t>009890</t>
  </si>
  <si>
    <t>020253</t>
  </si>
  <si>
    <t>019608</t>
  </si>
  <si>
    <t>019616</t>
  </si>
  <si>
    <t>019615</t>
  </si>
  <si>
    <t>019614</t>
  </si>
  <si>
    <t>019611</t>
  </si>
  <si>
    <t>019612</t>
  </si>
  <si>
    <t>013365</t>
  </si>
  <si>
    <t>019326</t>
  </si>
  <si>
    <t>019315</t>
  </si>
  <si>
    <t>019325</t>
  </si>
  <si>
    <t>019330</t>
  </si>
  <si>
    <t>019324</t>
  </si>
  <si>
    <t>019320</t>
  </si>
  <si>
    <t>019316</t>
  </si>
  <si>
    <t>019331</t>
  </si>
  <si>
    <t>019318</t>
  </si>
  <si>
    <t>019314</t>
  </si>
  <si>
    <t>019313</t>
  </si>
  <si>
    <t>019329</t>
  </si>
  <si>
    <t>019327</t>
  </si>
  <si>
    <t>019328</t>
  </si>
  <si>
    <t>019321</t>
  </si>
  <si>
    <t>010640</t>
  </si>
  <si>
    <t>010641</t>
  </si>
  <si>
    <t>010808</t>
  </si>
  <si>
    <t>010806</t>
  </si>
  <si>
    <t>010639</t>
  </si>
  <si>
    <t>013462</t>
  </si>
  <si>
    <t>011778</t>
  </si>
  <si>
    <t>013463</t>
  </si>
  <si>
    <t>019322</t>
  </si>
  <si>
    <t>019317</t>
  </si>
  <si>
    <t>019319</t>
  </si>
  <si>
    <t>004223</t>
  </si>
  <si>
    <t>008904</t>
  </si>
  <si>
    <t>008910</t>
  </si>
  <si>
    <t>001610</t>
  </si>
  <si>
    <t>008903</t>
  </si>
  <si>
    <t>008907</t>
  </si>
  <si>
    <t>001609</t>
  </si>
  <si>
    <t>019806</t>
  </si>
  <si>
    <t>019507</t>
  </si>
  <si>
    <t>008753</t>
  </si>
  <si>
    <t>006657</t>
  </si>
  <si>
    <t>006656</t>
  </si>
  <si>
    <t>008751</t>
  </si>
  <si>
    <t>006291</t>
  </si>
  <si>
    <t>006292</t>
  </si>
  <si>
    <t>006289</t>
  </si>
  <si>
    <t>019433</t>
  </si>
  <si>
    <t>019438</t>
  </si>
  <si>
    <t>015275</t>
  </si>
  <si>
    <t>019159</t>
  </si>
  <si>
    <t>019163</t>
  </si>
  <si>
    <t>019156</t>
  </si>
  <si>
    <t>015273</t>
  </si>
  <si>
    <t>019161</t>
  </si>
  <si>
    <t>019434</t>
  </si>
  <si>
    <t>019431</t>
  </si>
  <si>
    <t>008906</t>
  </si>
  <si>
    <t>008905</t>
  </si>
  <si>
    <t>019435</t>
  </si>
  <si>
    <t>019437</t>
  </si>
  <si>
    <t>019162</t>
  </si>
  <si>
    <t>015307</t>
  </si>
  <si>
    <t>019157</t>
  </si>
  <si>
    <t>019160</t>
  </si>
  <si>
    <t>019436</t>
  </si>
  <si>
    <t>019155</t>
  </si>
  <si>
    <t>019158</t>
  </si>
  <si>
    <t>019439</t>
  </si>
  <si>
    <t>015306</t>
  </si>
  <si>
    <t>015274</t>
  </si>
  <si>
    <t>019206</t>
  </si>
  <si>
    <t>019203</t>
  </si>
  <si>
    <t>019533</t>
  </si>
  <si>
    <t>017143</t>
  </si>
  <si>
    <t>019205</t>
  </si>
  <si>
    <t>019534</t>
  </si>
  <si>
    <t>021816</t>
  </si>
  <si>
    <t>019773</t>
  </si>
  <si>
    <t>021817</t>
  </si>
  <si>
    <t>019772</t>
  </si>
  <si>
    <t>007025</t>
  </si>
  <si>
    <t>019204</t>
  </si>
  <si>
    <t>008122</t>
  </si>
  <si>
    <t>013417</t>
  </si>
  <si>
    <t>008848</t>
  </si>
  <si>
    <t>013415</t>
  </si>
  <si>
    <t>017144</t>
  </si>
  <si>
    <t>008120</t>
  </si>
  <si>
    <t>013416</t>
  </si>
  <si>
    <t>008849</t>
  </si>
  <si>
    <t>005028</t>
  </si>
  <si>
    <t>014544</t>
  </si>
  <si>
    <t>014543</t>
  </si>
  <si>
    <t>007026</t>
  </si>
  <si>
    <t>004259</t>
  </si>
  <si>
    <t>010414</t>
  </si>
  <si>
    <t>010413</t>
  </si>
  <si>
    <t>010411</t>
  </si>
  <si>
    <t>010412</t>
  </si>
  <si>
    <t>D2054</t>
  </si>
  <si>
    <t>017637</t>
  </si>
  <si>
    <t>D1981</t>
  </si>
  <si>
    <t>008796</t>
  </si>
  <si>
    <t>008800</t>
  </si>
  <si>
    <t>008799</t>
  </si>
  <si>
    <t>012180</t>
  </si>
  <si>
    <t>011660</t>
  </si>
  <si>
    <t>004446</t>
  </si>
  <si>
    <t>017509</t>
  </si>
  <si>
    <t>017510</t>
  </si>
  <si>
    <t>017508</t>
  </si>
  <si>
    <t>021801</t>
  </si>
  <si>
    <t>017506</t>
  </si>
  <si>
    <t>017507</t>
  </si>
  <si>
    <t>019738</t>
  </si>
  <si>
    <t>023938</t>
  </si>
  <si>
    <t>018603</t>
  </si>
  <si>
    <t>018602</t>
  </si>
  <si>
    <t>018601</t>
  </si>
  <si>
    <t>006541</t>
  </si>
  <si>
    <t>011915</t>
  </si>
  <si>
    <t>014562</t>
  </si>
  <si>
    <t>014563</t>
  </si>
  <si>
    <t>011661</t>
  </si>
  <si>
    <t>022149</t>
  </si>
  <si>
    <t>022150</t>
  </si>
  <si>
    <t>012085</t>
  </si>
  <si>
    <t>005822</t>
  </si>
  <si>
    <t>012274</t>
  </si>
  <si>
    <t>019746</t>
  </si>
  <si>
    <t>014540</t>
  </si>
  <si>
    <t>014541</t>
  </si>
  <si>
    <t>012234</t>
  </si>
  <si>
    <t>012275</t>
  </si>
  <si>
    <t>019745</t>
  </si>
  <si>
    <t>011747</t>
  </si>
  <si>
    <t>019747</t>
  </si>
  <si>
    <t>019744</t>
  </si>
  <si>
    <t>023370</t>
  </si>
  <si>
    <t>023366</t>
  </si>
  <si>
    <t>023368</t>
  </si>
  <si>
    <t>019792</t>
  </si>
  <si>
    <t>019793</t>
  </si>
  <si>
    <t>023369</t>
  </si>
  <si>
    <t>012082</t>
  </si>
  <si>
    <t>012081</t>
  </si>
  <si>
    <t>014402</t>
  </si>
  <si>
    <t>019741</t>
  </si>
  <si>
    <t>019742</t>
  </si>
  <si>
    <t>D1730</t>
  </si>
  <si>
    <t>011748</t>
  </si>
  <si>
    <t>013746</t>
  </si>
  <si>
    <t>013387</t>
  </si>
  <si>
    <t>013388</t>
  </si>
  <si>
    <t>013318</t>
  </si>
  <si>
    <t>021731</t>
  </si>
  <si>
    <t>021730</t>
  </si>
  <si>
    <t>014162</t>
  </si>
  <si>
    <t>021802</t>
  </si>
  <si>
    <t>017525</t>
  </si>
  <si>
    <t>017527</t>
  </si>
  <si>
    <t>017524</t>
  </si>
  <si>
    <t>013493</t>
  </si>
  <si>
    <t>021775</t>
  </si>
  <si>
    <t>021773</t>
  </si>
  <si>
    <t>023168</t>
  </si>
  <si>
    <t>021774</t>
  </si>
  <si>
    <t>013749</t>
  </si>
  <si>
    <t>013748</t>
  </si>
  <si>
    <t>019740</t>
  </si>
  <si>
    <t>010682</t>
  </si>
  <si>
    <t>013296</t>
  </si>
  <si>
    <t>023167</t>
  </si>
  <si>
    <t>023165</t>
  </si>
  <si>
    <t>023170</t>
  </si>
  <si>
    <t>023163</t>
  </si>
  <si>
    <t>023166</t>
  </si>
  <si>
    <t>023164</t>
  </si>
  <si>
    <t>017528</t>
  </si>
  <si>
    <t>004589</t>
  </si>
  <si>
    <t>007343</t>
  </si>
  <si>
    <t>015519</t>
  </si>
  <si>
    <t>015520</t>
  </si>
  <si>
    <t>015524</t>
  </si>
  <si>
    <t>015518</t>
  </si>
  <si>
    <t>015522</t>
  </si>
  <si>
    <t>015523</t>
  </si>
  <si>
    <t>015516</t>
  </si>
  <si>
    <t>015517</t>
  </si>
  <si>
    <t>B1945</t>
  </si>
  <si>
    <t>005230</t>
  </si>
  <si>
    <t>B1761</t>
  </si>
  <si>
    <t>005232</t>
  </si>
  <si>
    <t>B1960</t>
  </si>
  <si>
    <t>B1956</t>
  </si>
  <si>
    <t>B1758</t>
  </si>
  <si>
    <t>008497</t>
  </si>
  <si>
    <t>005241</t>
  </si>
  <si>
    <t>B1942</t>
  </si>
  <si>
    <t>005245</t>
  </si>
  <si>
    <t>B1952</t>
  </si>
  <si>
    <t>B1759</t>
  </si>
  <si>
    <t>B1760</t>
  </si>
  <si>
    <t>B1957</t>
  </si>
  <si>
    <t>005227</t>
  </si>
  <si>
    <t>005237</t>
  </si>
  <si>
    <t>B1944</t>
  </si>
  <si>
    <t>B1966</t>
  </si>
  <si>
    <t>005235</t>
  </si>
  <si>
    <t>B1965</t>
  </si>
  <si>
    <t>B1943</t>
  </si>
  <si>
    <t>005247</t>
  </si>
  <si>
    <t>B1950</t>
  </si>
  <si>
    <t>B1954</t>
  </si>
  <si>
    <t>B1970</t>
  </si>
  <si>
    <t>008498</t>
  </si>
  <si>
    <t>B1963</t>
  </si>
  <si>
    <t>B1967</t>
  </si>
  <si>
    <t>B1948</t>
  </si>
  <si>
    <t>B1947</t>
  </si>
  <si>
    <t>005249</t>
  </si>
  <si>
    <t>005243</t>
  </si>
  <si>
    <t>005226</t>
  </si>
  <si>
    <t>B1955</t>
  </si>
  <si>
    <t>005236</t>
  </si>
  <si>
    <t>B1756</t>
  </si>
  <si>
    <t>B1964</t>
  </si>
  <si>
    <t>B1949</t>
  </si>
  <si>
    <t>005233</t>
  </si>
  <si>
    <t>005228</t>
  </si>
  <si>
    <t>B1941</t>
  </si>
  <si>
    <t>008499</t>
  </si>
  <si>
    <t>005231</t>
  </si>
  <si>
    <t>005246</t>
  </si>
  <si>
    <t>B1958</t>
  </si>
  <si>
    <t>008500</t>
  </si>
  <si>
    <t>005248</t>
  </si>
  <si>
    <t>005385</t>
  </si>
  <si>
    <t>B1757</t>
  </si>
  <si>
    <t>008496</t>
  </si>
  <si>
    <t>B1961</t>
  </si>
  <si>
    <t>005234</t>
  </si>
  <si>
    <t>005239</t>
  </si>
  <si>
    <t>B1763</t>
  </si>
  <si>
    <t>B1946</t>
  </si>
  <si>
    <t>005242</t>
  </si>
  <si>
    <t>005229</t>
  </si>
  <si>
    <t>B1968</t>
  </si>
  <si>
    <t>B1953</t>
  </si>
  <si>
    <t>014336</t>
  </si>
  <si>
    <t>D3566</t>
  </si>
  <si>
    <t>D3585</t>
  </si>
  <si>
    <t>D3573</t>
  </si>
  <si>
    <t>D3586</t>
  </si>
  <si>
    <t>D3576</t>
  </si>
  <si>
    <t>D3580</t>
  </si>
  <si>
    <t>014340</t>
  </si>
  <si>
    <t>D3553</t>
  </si>
  <si>
    <t>D3560</t>
  </si>
  <si>
    <t>D3554</t>
  </si>
  <si>
    <t>D3561</t>
  </si>
  <si>
    <t>D3567</t>
  </si>
  <si>
    <t>D3562</t>
  </si>
  <si>
    <t>D3572</t>
  </si>
  <si>
    <t>D3588</t>
  </si>
  <si>
    <t>D3587</t>
  </si>
  <si>
    <t>D3583</t>
  </si>
  <si>
    <t>D3575</t>
  </si>
  <si>
    <t>D3557</t>
  </si>
  <si>
    <t>014347</t>
  </si>
  <si>
    <t>014348</t>
  </si>
  <si>
    <t>014341</t>
  </si>
  <si>
    <t>D3564</t>
  </si>
  <si>
    <t>D3565</t>
  </si>
  <si>
    <t>014335</t>
  </si>
  <si>
    <t>014337</t>
  </si>
  <si>
    <t>014344</t>
  </si>
  <si>
    <t>014342</t>
  </si>
  <si>
    <t>014339</t>
  </si>
  <si>
    <t>014346</t>
  </si>
  <si>
    <t>014338</t>
  </si>
  <si>
    <t>004198</t>
  </si>
  <si>
    <t>B1762</t>
  </si>
  <si>
    <t>B1969</t>
  </si>
  <si>
    <t>005238</t>
  </si>
  <si>
    <t>B1962</t>
  </si>
  <si>
    <t>B1951</t>
  </si>
  <si>
    <t>007344</t>
  </si>
  <si>
    <t>007341</t>
  </si>
  <si>
    <t>007342</t>
  </si>
  <si>
    <t>D3584</t>
  </si>
  <si>
    <t>014361</t>
  </si>
  <si>
    <t>013521</t>
  </si>
  <si>
    <t>014343</t>
  </si>
  <si>
    <t>D3556</t>
  </si>
  <si>
    <t>013520</t>
  </si>
  <si>
    <t>D3571</t>
  </si>
  <si>
    <t>006942</t>
  </si>
  <si>
    <t>014358</t>
  </si>
  <si>
    <t>014355</t>
  </si>
  <si>
    <t>014363</t>
  </si>
  <si>
    <t>014354</t>
  </si>
  <si>
    <t>014360</t>
  </si>
  <si>
    <t>014349</t>
  </si>
  <si>
    <t>014353</t>
  </si>
  <si>
    <t>014351</t>
  </si>
  <si>
    <t>014357</t>
  </si>
  <si>
    <t>014356</t>
  </si>
  <si>
    <t>014352</t>
  </si>
  <si>
    <t>014362</t>
  </si>
  <si>
    <t>B1848</t>
  </si>
  <si>
    <t>B1850</t>
  </si>
  <si>
    <t>B1832</t>
  </si>
  <si>
    <t>B1849</t>
  </si>
  <si>
    <t>B1835</t>
  </si>
  <si>
    <t>B1837</t>
  </si>
  <si>
    <t>B1847</t>
  </si>
  <si>
    <t>B1839</t>
  </si>
  <si>
    <t>B1846</t>
  </si>
  <si>
    <t>B1844</t>
  </si>
  <si>
    <t>B1845</t>
  </si>
  <si>
    <t>B1831</t>
  </si>
  <si>
    <t>B1842</t>
  </si>
  <si>
    <t>B1843</t>
  </si>
  <si>
    <t>B1838</t>
  </si>
  <si>
    <t>B1840</t>
  </si>
  <si>
    <t>B1833</t>
  </si>
  <si>
    <t>B2081</t>
  </si>
  <si>
    <t>B2077</t>
  </si>
  <si>
    <t>B2080</t>
  </si>
  <si>
    <t>B2078</t>
  </si>
  <si>
    <t>B2082</t>
  </si>
  <si>
    <t>B2079</t>
  </si>
  <si>
    <t>B2083</t>
  </si>
  <si>
    <t>004245</t>
  </si>
  <si>
    <t>003703</t>
  </si>
  <si>
    <t>004236</t>
  </si>
  <si>
    <t>004238</t>
  </si>
  <si>
    <t>003702</t>
  </si>
  <si>
    <t>004237</t>
  </si>
  <si>
    <t>004240</t>
  </si>
  <si>
    <t>003704</t>
  </si>
  <si>
    <t>003705</t>
  </si>
  <si>
    <t>003709</t>
  </si>
  <si>
    <t>003701</t>
  </si>
  <si>
    <t>004241</t>
  </si>
  <si>
    <t>003706</t>
  </si>
  <si>
    <t>008369</t>
  </si>
  <si>
    <t>008352</t>
  </si>
  <si>
    <t>008356</t>
  </si>
  <si>
    <t>008363</t>
  </si>
  <si>
    <t>003836</t>
  </si>
  <si>
    <t>008354</t>
  </si>
  <si>
    <t>008358</t>
  </si>
  <si>
    <t>008368</t>
  </si>
  <si>
    <t>008367</t>
  </si>
  <si>
    <t>008362</t>
  </si>
  <si>
    <t>008353</t>
  </si>
  <si>
    <t>008350</t>
  </si>
  <si>
    <t>008357</t>
  </si>
  <si>
    <t>008355</t>
  </si>
  <si>
    <t>008359</t>
  </si>
  <si>
    <t>000334</t>
  </si>
  <si>
    <t>010705</t>
  </si>
  <si>
    <t>006938</t>
  </si>
  <si>
    <t>006939</t>
  </si>
  <si>
    <t>B1809</t>
  </si>
  <si>
    <t>B1802</t>
  </si>
  <si>
    <t>B1805</t>
  </si>
  <si>
    <t>B1827</t>
  </si>
  <si>
    <t>B1812</t>
  </si>
  <si>
    <t>008345</t>
  </si>
  <si>
    <t>B1817</t>
  </si>
  <si>
    <t>B1804</t>
  </si>
  <si>
    <t>B1806</t>
  </si>
  <si>
    <t>008349</t>
  </si>
  <si>
    <t>008344</t>
  </si>
  <si>
    <t>B1822</t>
  </si>
  <si>
    <t>B1821</t>
  </si>
  <si>
    <t>008343</t>
  </si>
  <si>
    <t>B1829</t>
  </si>
  <si>
    <t>B1807</t>
  </si>
  <si>
    <t>B1826</t>
  </si>
  <si>
    <t>B1814</t>
  </si>
  <si>
    <t>005025</t>
  </si>
  <si>
    <t>B1825</t>
  </si>
  <si>
    <t>B1801</t>
  </si>
  <si>
    <t>B1823</t>
  </si>
  <si>
    <t>B1818</t>
  </si>
  <si>
    <t>B1820</t>
  </si>
  <si>
    <t>008340</t>
  </si>
  <si>
    <t>008347</t>
  </si>
  <si>
    <t>008348</t>
  </si>
  <si>
    <t>B1803</t>
  </si>
  <si>
    <t>B1816</t>
  </si>
  <si>
    <t>B1808</t>
  </si>
  <si>
    <t>008342</t>
  </si>
  <si>
    <t>008341</t>
  </si>
  <si>
    <t>008346</t>
  </si>
  <si>
    <t>005022</t>
  </si>
  <si>
    <t>B1824</t>
  </si>
  <si>
    <t>B1810</t>
  </si>
  <si>
    <t>B1830</t>
  </si>
  <si>
    <t>B1815</t>
  </si>
  <si>
    <t>B1819</t>
  </si>
  <si>
    <t>B1811</t>
  </si>
  <si>
    <t>B1813</t>
  </si>
  <si>
    <t>012831</t>
  </si>
  <si>
    <t>012839</t>
  </si>
  <si>
    <t>012833</t>
  </si>
  <si>
    <t>012835</t>
  </si>
  <si>
    <t>012836</t>
  </si>
  <si>
    <t>012832</t>
  </si>
  <si>
    <t>012837</t>
  </si>
  <si>
    <t>D975</t>
  </si>
  <si>
    <t>012844</t>
  </si>
  <si>
    <t>012841</t>
  </si>
  <si>
    <t>012848</t>
  </si>
  <si>
    <t>012843</t>
  </si>
  <si>
    <t>012845</t>
  </si>
  <si>
    <t>012847</t>
  </si>
  <si>
    <t>012842</t>
  </si>
  <si>
    <t>012849</t>
  </si>
  <si>
    <t>012846</t>
  </si>
  <si>
    <t>012828</t>
  </si>
  <si>
    <t>012825</t>
  </si>
  <si>
    <t>012829</t>
  </si>
  <si>
    <t>012827</t>
  </si>
  <si>
    <t>012822</t>
  </si>
  <si>
    <t>012821</t>
  </si>
  <si>
    <t>012824</t>
  </si>
  <si>
    <t>012826</t>
  </si>
  <si>
    <t>012823</t>
  </si>
  <si>
    <t>012838</t>
  </si>
  <si>
    <t>012834</t>
  </si>
  <si>
    <t>007790</t>
  </si>
  <si>
    <t>000746</t>
  </si>
  <si>
    <t>005450</t>
  </si>
  <si>
    <t>004931</t>
  </si>
  <si>
    <t>004615</t>
  </si>
  <si>
    <t>004932</t>
  </si>
  <si>
    <t>004933</t>
  </si>
  <si>
    <t>000590</t>
  </si>
  <si>
    <t>018789</t>
  </si>
  <si>
    <t>18783</t>
  </si>
  <si>
    <t>018786</t>
  </si>
  <si>
    <t>018787</t>
  </si>
  <si>
    <t>018782</t>
  </si>
  <si>
    <t>018781</t>
  </si>
  <si>
    <t>018784</t>
  </si>
  <si>
    <t>018785</t>
  </si>
  <si>
    <t>018788</t>
  </si>
  <si>
    <t>003711</t>
  </si>
  <si>
    <t>008444</t>
  </si>
  <si>
    <t>008439</t>
  </si>
  <si>
    <t>008440</t>
  </si>
  <si>
    <t>008448</t>
  </si>
  <si>
    <t>008447</t>
  </si>
  <si>
    <t>008446</t>
  </si>
  <si>
    <t>008442</t>
  </si>
  <si>
    <t>008443</t>
  </si>
  <si>
    <t>D201</t>
  </si>
  <si>
    <t>005021</t>
  </si>
  <si>
    <t>003715</t>
  </si>
  <si>
    <t>003716</t>
  </si>
  <si>
    <t>005023</t>
  </si>
  <si>
    <t>003717</t>
  </si>
  <si>
    <t>003713</t>
  </si>
  <si>
    <t>003720</t>
  </si>
  <si>
    <t>003712</t>
  </si>
  <si>
    <t>003719</t>
  </si>
  <si>
    <t>005024</t>
  </si>
  <si>
    <t>003718</t>
  </si>
  <si>
    <t>009626</t>
  </si>
  <si>
    <t>018525</t>
  </si>
  <si>
    <t>008482</t>
  </si>
  <si>
    <t>004041</t>
  </si>
  <si>
    <t>004038</t>
  </si>
  <si>
    <t>004034</t>
  </si>
  <si>
    <t>004039</t>
  </si>
  <si>
    <t>004037</t>
  </si>
  <si>
    <t>004040</t>
  </si>
  <si>
    <t>004033</t>
  </si>
  <si>
    <t>008575</t>
  </si>
  <si>
    <t>B196</t>
  </si>
  <si>
    <t>B184</t>
  </si>
  <si>
    <t>B191</t>
  </si>
  <si>
    <t>B182</t>
  </si>
  <si>
    <t>B183</t>
  </si>
  <si>
    <t>002980</t>
  </si>
  <si>
    <t>B174</t>
  </si>
  <si>
    <t>B179</t>
  </si>
  <si>
    <t>B190</t>
  </si>
  <si>
    <t>B189</t>
  </si>
  <si>
    <t>011303</t>
  </si>
  <si>
    <t>B200</t>
  </si>
  <si>
    <t>B176</t>
  </si>
  <si>
    <t>B186</t>
  </si>
  <si>
    <t>B163</t>
  </si>
  <si>
    <t>B178</t>
  </si>
  <si>
    <t>B181</t>
  </si>
  <si>
    <t>B167</t>
  </si>
  <si>
    <t>004032</t>
  </si>
  <si>
    <t>B175</t>
  </si>
  <si>
    <t>B198</t>
  </si>
  <si>
    <t>B171</t>
  </si>
  <si>
    <t>B165</t>
  </si>
  <si>
    <t>D968</t>
  </si>
  <si>
    <t>B180</t>
  </si>
  <si>
    <t>B195</t>
  </si>
  <si>
    <t>B161</t>
  </si>
  <si>
    <t>B164</t>
  </si>
  <si>
    <t>B193</t>
  </si>
  <si>
    <t>B172</t>
  </si>
  <si>
    <t>B187</t>
  </si>
  <si>
    <t>004031</t>
  </si>
  <si>
    <t>B177</t>
  </si>
  <si>
    <t>002976</t>
  </si>
  <si>
    <t>B199</t>
  </si>
  <si>
    <t>B188</t>
  </si>
  <si>
    <t>B169</t>
  </si>
  <si>
    <t>B168</t>
  </si>
  <si>
    <t>008702</t>
  </si>
  <si>
    <t>B166</t>
  </si>
  <si>
    <t>002978</t>
  </si>
  <si>
    <t>002977</t>
  </si>
  <si>
    <t>002979</t>
  </si>
  <si>
    <t>B162</t>
  </si>
  <si>
    <t>002992</t>
  </si>
  <si>
    <t>002997</t>
  </si>
  <si>
    <t>002993</t>
  </si>
  <si>
    <t>012802</t>
  </si>
  <si>
    <t>012803</t>
  </si>
  <si>
    <t>002994</t>
  </si>
  <si>
    <t>009215</t>
  </si>
  <si>
    <t>009217</t>
  </si>
  <si>
    <t>002995</t>
  </si>
  <si>
    <t>002996</t>
  </si>
  <si>
    <t>001153</t>
  </si>
  <si>
    <t>002998</t>
  </si>
  <si>
    <t>002991</t>
  </si>
  <si>
    <t>009216</t>
  </si>
  <si>
    <t>002254</t>
  </si>
  <si>
    <t>007540</t>
  </si>
  <si>
    <t>012066</t>
  </si>
  <si>
    <t>012067</t>
  </si>
  <si>
    <t>003889</t>
  </si>
  <si>
    <t>006666</t>
  </si>
  <si>
    <t>006664</t>
  </si>
  <si>
    <t>012002</t>
  </si>
  <si>
    <t>B249</t>
  </si>
  <si>
    <t>005995</t>
  </si>
  <si>
    <t>011448</t>
  </si>
  <si>
    <t>011452</t>
  </si>
  <si>
    <t>011453</t>
  </si>
  <si>
    <t>011455</t>
  </si>
  <si>
    <t>011454</t>
  </si>
  <si>
    <t>011456</t>
  </si>
  <si>
    <t>011449</t>
  </si>
  <si>
    <t>011450</t>
  </si>
  <si>
    <t>008264</t>
  </si>
  <si>
    <t>011408</t>
  </si>
  <si>
    <t>011410</t>
  </si>
  <si>
    <t>011260</t>
  </si>
  <si>
    <t>011261</t>
  </si>
  <si>
    <t>011412</t>
  </si>
  <si>
    <t>011411</t>
  </si>
  <si>
    <t>B204</t>
  </si>
  <si>
    <t>B202</t>
  </si>
  <si>
    <t>B223</t>
  </si>
  <si>
    <t>B201</t>
  </si>
  <si>
    <t>B244</t>
  </si>
  <si>
    <t>B236</t>
  </si>
  <si>
    <t>B205</t>
  </si>
  <si>
    <t>B247</t>
  </si>
  <si>
    <t>B258</t>
  </si>
  <si>
    <t>B221</t>
  </si>
  <si>
    <t>B218</t>
  </si>
  <si>
    <t>B232</t>
  </si>
  <si>
    <t>003003</t>
  </si>
  <si>
    <t>B234</t>
  </si>
  <si>
    <t>B226</t>
  </si>
  <si>
    <t>B253</t>
  </si>
  <si>
    <t>B211</t>
  </si>
  <si>
    <t>002999</t>
  </si>
  <si>
    <t>B260</t>
  </si>
  <si>
    <t>003002</t>
  </si>
  <si>
    <t>B209</t>
  </si>
  <si>
    <t>B212</t>
  </si>
  <si>
    <t>B213</t>
  </si>
  <si>
    <t>B228</t>
  </si>
  <si>
    <t>B251</t>
  </si>
  <si>
    <t>B245</t>
  </si>
  <si>
    <t>B250</t>
  </si>
  <si>
    <t>B241</t>
  </si>
  <si>
    <t>B252</t>
  </si>
  <si>
    <t>B243</t>
  </si>
  <si>
    <t>B242</t>
  </si>
  <si>
    <t>B225</t>
  </si>
  <si>
    <t>B230</t>
  </si>
  <si>
    <t>B214</t>
  </si>
  <si>
    <t>B217</t>
  </si>
  <si>
    <t>B237</t>
  </si>
  <si>
    <t>B219</t>
  </si>
  <si>
    <t>B224</t>
  </si>
  <si>
    <t>B256</t>
  </si>
  <si>
    <t>B207</t>
  </si>
  <si>
    <t>004586</t>
  </si>
  <si>
    <t>D962</t>
  </si>
  <si>
    <t>003001</t>
  </si>
  <si>
    <t>B215</t>
  </si>
  <si>
    <t>B259</t>
  </si>
  <si>
    <t>B231</t>
  </si>
  <si>
    <t>B240</t>
  </si>
  <si>
    <t>018193</t>
  </si>
  <si>
    <t>012584</t>
  </si>
  <si>
    <t>012585</t>
  </si>
  <si>
    <t>007793</t>
  </si>
  <si>
    <t>011224</t>
  </si>
  <si>
    <t>019153</t>
  </si>
  <si>
    <t>017583</t>
  </si>
  <si>
    <t>017584</t>
  </si>
  <si>
    <t>017586</t>
  </si>
  <si>
    <t>017585</t>
  </si>
  <si>
    <t>017582</t>
  </si>
  <si>
    <t>007464</t>
  </si>
  <si>
    <t>D462</t>
  </si>
  <si>
    <t>003177</t>
  </si>
  <si>
    <t>003178</t>
  </si>
  <si>
    <t>003181</t>
  </si>
  <si>
    <t>003179</t>
  </si>
  <si>
    <t>008487</t>
  </si>
  <si>
    <t>008484</t>
  </si>
  <si>
    <t>008486</t>
  </si>
  <si>
    <t>B220</t>
  </si>
  <si>
    <t>B257</t>
  </si>
  <si>
    <t>B222</t>
  </si>
  <si>
    <t>B255</t>
  </si>
  <si>
    <t>B239</t>
  </si>
  <si>
    <t>B235</t>
  </si>
  <si>
    <t>B203</t>
  </si>
  <si>
    <t>B229</t>
  </si>
  <si>
    <t>B216</t>
  </si>
  <si>
    <t>B227</t>
  </si>
  <si>
    <t>B246</t>
  </si>
  <si>
    <t>007791</t>
  </si>
  <si>
    <t>008046</t>
  </si>
  <si>
    <t>008332</t>
  </si>
  <si>
    <t>007792</t>
  </si>
  <si>
    <t>015499</t>
  </si>
  <si>
    <t>008048</t>
  </si>
  <si>
    <t>007772</t>
  </si>
  <si>
    <t>011244</t>
  </si>
  <si>
    <t>008049</t>
  </si>
  <si>
    <t>006469</t>
  </si>
  <si>
    <t>007773</t>
  </si>
  <si>
    <t>019979</t>
  </si>
  <si>
    <t>019980</t>
  </si>
  <si>
    <t>008469</t>
  </si>
  <si>
    <t>008698</t>
  </si>
  <si>
    <t>008468</t>
  </si>
  <si>
    <t>008699</t>
  </si>
  <si>
    <t>008700</t>
  </si>
  <si>
    <t>007786</t>
  </si>
  <si>
    <t>011432</t>
  </si>
  <si>
    <t>007787</t>
  </si>
  <si>
    <t>016168</t>
  </si>
  <si>
    <t>007776</t>
  </si>
  <si>
    <t>008521</t>
  </si>
  <si>
    <t>007778</t>
  </si>
  <si>
    <t>008520</t>
  </si>
  <si>
    <t>008491</t>
  </si>
  <si>
    <t>008052</t>
  </si>
  <si>
    <t>011255</t>
  </si>
  <si>
    <t>008051</t>
  </si>
  <si>
    <t>008334</t>
  </si>
  <si>
    <t>008053</t>
  </si>
  <si>
    <t>011254</t>
  </si>
  <si>
    <t>008333</t>
  </si>
  <si>
    <t>007789</t>
  </si>
  <si>
    <t>007783</t>
  </si>
  <si>
    <t>011229</t>
  </si>
  <si>
    <t>008572</t>
  </si>
  <si>
    <t>008397</t>
  </si>
  <si>
    <t>009206</t>
  </si>
  <si>
    <t>D2162</t>
  </si>
  <si>
    <t>008573</t>
  </si>
  <si>
    <t>009330</t>
  </si>
  <si>
    <t>008571</t>
  </si>
  <si>
    <t>008399</t>
  </si>
  <si>
    <t>013168</t>
  </si>
  <si>
    <t>013171</t>
  </si>
  <si>
    <t>013170</t>
  </si>
  <si>
    <t>011228</t>
  </si>
  <si>
    <t>013169</t>
  </si>
  <si>
    <t>007784</t>
  </si>
  <si>
    <t>003802</t>
  </si>
  <si>
    <t>009207</t>
  </si>
  <si>
    <t>009205</t>
  </si>
  <si>
    <t>007782</t>
  </si>
  <si>
    <t>009331</t>
  </si>
  <si>
    <t>018192</t>
  </si>
  <si>
    <t>008398</t>
  </si>
  <si>
    <t>011222</t>
  </si>
  <si>
    <t>013096</t>
  </si>
  <si>
    <t>019998</t>
  </si>
  <si>
    <t>019997</t>
  </si>
  <si>
    <t>011034</t>
  </si>
  <si>
    <t>020030</t>
  </si>
  <si>
    <t>020028</t>
  </si>
  <si>
    <t>012222</t>
  </si>
  <si>
    <t>007805</t>
  </si>
  <si>
    <t>011462</t>
  </si>
  <si>
    <t>D981</t>
  </si>
  <si>
    <t>020029</t>
  </si>
  <si>
    <t>011213</t>
  </si>
  <si>
    <t>011215</t>
  </si>
  <si>
    <t>011211</t>
  </si>
  <si>
    <t>012125</t>
  </si>
  <si>
    <t>012225</t>
  </si>
  <si>
    <t>012224</t>
  </si>
  <si>
    <t>011226</t>
  </si>
  <si>
    <t>012878</t>
  </si>
  <si>
    <t>D982</t>
  </si>
  <si>
    <t>011463</t>
  </si>
  <si>
    <t>013095</t>
  </si>
  <si>
    <t>013097</t>
  </si>
  <si>
    <t>018521</t>
  </si>
  <si>
    <t>008421</t>
  </si>
  <si>
    <t>008422</t>
  </si>
  <si>
    <t>008419</t>
  </si>
  <si>
    <t>005060</t>
  </si>
  <si>
    <t>018518</t>
  </si>
  <si>
    <t>018519</t>
  </si>
  <si>
    <t>008322</t>
  </si>
  <si>
    <t>004339</t>
  </si>
  <si>
    <t>010430</t>
  </si>
  <si>
    <t>004345</t>
  </si>
  <si>
    <t>004154</t>
  </si>
  <si>
    <t>004341</t>
  </si>
  <si>
    <t>004343</t>
  </si>
  <si>
    <t>008275</t>
  </si>
  <si>
    <t>008280</t>
  </si>
  <si>
    <t>008277</t>
  </si>
  <si>
    <t>008278</t>
  </si>
  <si>
    <t>017571</t>
  </si>
  <si>
    <t>017570</t>
  </si>
  <si>
    <t>005469</t>
  </si>
  <si>
    <t>004611</t>
  </si>
  <si>
    <t>004609</t>
  </si>
  <si>
    <t>012047</t>
  </si>
  <si>
    <t>012707</t>
  </si>
  <si>
    <t>005466</t>
  </si>
  <si>
    <t>005471</t>
  </si>
  <si>
    <t>018526</t>
  </si>
  <si>
    <t>018523</t>
  </si>
  <si>
    <t>013500</t>
  </si>
  <si>
    <t>012659</t>
  </si>
  <si>
    <t>012654</t>
  </si>
  <si>
    <t>012650</t>
  </si>
  <si>
    <t>012663</t>
  </si>
  <si>
    <t>012649</t>
  </si>
  <si>
    <t>012648</t>
  </si>
  <si>
    <t>012660</t>
  </si>
  <si>
    <t>012646</t>
  </si>
  <si>
    <t>012656</t>
  </si>
  <si>
    <t>012661</t>
  </si>
  <si>
    <t>012647</t>
  </si>
  <si>
    <t>012658</t>
  </si>
  <si>
    <t>012651</t>
  </si>
  <si>
    <t>012645</t>
  </si>
  <si>
    <t>012657</t>
  </si>
  <si>
    <t>012653</t>
  </si>
  <si>
    <t>012655</t>
  </si>
  <si>
    <t>012662</t>
  </si>
  <si>
    <t>012652</t>
  </si>
  <si>
    <t>018524</t>
  </si>
  <si>
    <t>012710</t>
  </si>
  <si>
    <t>012709</t>
  </si>
  <si>
    <t>012048</t>
  </si>
  <si>
    <t>012052</t>
  </si>
  <si>
    <t>000631</t>
  </si>
  <si>
    <t>000630</t>
  </si>
  <si>
    <t>000745</t>
  </si>
  <si>
    <t>000674</t>
  </si>
  <si>
    <t>000673</t>
  </si>
  <si>
    <t>000744</t>
  </si>
  <si>
    <t>012054</t>
  </si>
  <si>
    <t>000615</t>
  </si>
  <si>
    <t>000614</t>
  </si>
  <si>
    <t>000617</t>
  </si>
  <si>
    <t>017575</t>
  </si>
  <si>
    <t>017576</t>
  </si>
  <si>
    <t>017572</t>
  </si>
  <si>
    <t>017574</t>
  </si>
  <si>
    <t>017573</t>
  </si>
  <si>
    <t>005649</t>
  </si>
  <si>
    <t>B1603</t>
  </si>
  <si>
    <t>B1656</t>
  </si>
  <si>
    <t>B1655</t>
  </si>
  <si>
    <t>B1678</t>
  </si>
  <si>
    <t>B1653</t>
  </si>
  <si>
    <t>B1619</t>
  </si>
  <si>
    <t>B1642</t>
  </si>
  <si>
    <t>B1643</t>
  </si>
  <si>
    <t>B1667</t>
  </si>
  <si>
    <t>B1598</t>
  </si>
  <si>
    <t>B1621</t>
  </si>
  <si>
    <t>B1679</t>
  </si>
  <si>
    <t>B1602</t>
  </si>
  <si>
    <t>B1680</t>
  </si>
  <si>
    <t>B1658</t>
  </si>
  <si>
    <t>B1675</t>
  </si>
  <si>
    <t>B1682</t>
  </si>
  <si>
    <t>B1629</t>
  </si>
  <si>
    <t>B1639</t>
  </si>
  <si>
    <t>B1650</t>
  </si>
  <si>
    <t>B1628</t>
  </si>
  <si>
    <t>B1613</t>
  </si>
  <si>
    <t>B1610</t>
  </si>
  <si>
    <t>B1627</t>
  </si>
  <si>
    <t>B1616</t>
  </si>
  <si>
    <t>B1622</t>
  </si>
  <si>
    <t>B1681</t>
  </si>
  <si>
    <t>B1634</t>
  </si>
  <si>
    <t>004043</t>
  </si>
  <si>
    <t>B1595</t>
  </si>
  <si>
    <t>B1660</t>
  </si>
  <si>
    <t>B1651</t>
  </si>
  <si>
    <t>B1604</t>
  </si>
  <si>
    <t>B1641</t>
  </si>
  <si>
    <t>B1618</t>
  </si>
  <si>
    <t>B1672</t>
  </si>
  <si>
    <t>B1626</t>
  </si>
  <si>
    <t>B1674</t>
  </si>
  <si>
    <t>B1607</t>
  </si>
  <si>
    <t>B1673</t>
  </si>
  <si>
    <t>B1612</t>
  </si>
  <si>
    <t>B1677</t>
  </si>
  <si>
    <t>B1597</t>
  </si>
  <si>
    <t>B1661</t>
  </si>
  <si>
    <t>B1624</t>
  </si>
  <si>
    <t>B1669</t>
  </si>
  <si>
    <t>B1623</t>
  </si>
  <si>
    <t>B1593</t>
  </si>
  <si>
    <t>B1614</t>
  </si>
  <si>
    <t>B1611</t>
  </si>
  <si>
    <t>B1666</t>
  </si>
  <si>
    <t>B1600</t>
  </si>
  <si>
    <t>B1633</t>
  </si>
  <si>
    <t>B1625</t>
  </si>
  <si>
    <t>005647</t>
  </si>
  <si>
    <t>B1632</t>
  </si>
  <si>
    <t>B1645</t>
  </si>
  <si>
    <t>B1657</t>
  </si>
  <si>
    <t>B1648</t>
  </si>
  <si>
    <t>B1646</t>
  </si>
  <si>
    <t>B1665</t>
  </si>
  <si>
    <t>B1654</t>
  </si>
  <si>
    <t>B1663</t>
  </si>
  <si>
    <t>B1601</t>
  </si>
  <si>
    <t>B1620</t>
  </si>
  <si>
    <t>B1637</t>
  </si>
  <si>
    <t>005648</t>
  </si>
  <si>
    <t>B1670</t>
  </si>
  <si>
    <t>B1644</t>
  </si>
  <si>
    <t>B1630</t>
  </si>
  <si>
    <t>B1617</t>
  </si>
  <si>
    <t>B1615</t>
  </si>
  <si>
    <t>B1599</t>
  </si>
  <si>
    <t>003141</t>
  </si>
  <si>
    <t>009826</t>
  </si>
  <si>
    <t>009828</t>
  </si>
  <si>
    <t>009833</t>
  </si>
  <si>
    <t>009831</t>
  </si>
  <si>
    <t>009827</t>
  </si>
  <si>
    <t>009830</t>
  </si>
  <si>
    <t>005460</t>
  </si>
  <si>
    <t>011720</t>
  </si>
  <si>
    <t>019610</t>
  </si>
  <si>
    <t>020187</t>
  </si>
  <si>
    <t>009637</t>
  </si>
  <si>
    <t>019477</t>
  </si>
  <si>
    <t>017330</t>
  </si>
  <si>
    <t>019199</t>
  </si>
  <si>
    <t>009662</t>
  </si>
  <si>
    <t>006564</t>
  </si>
  <si>
    <t>005839</t>
  </si>
  <si>
    <t>006604</t>
  </si>
  <si>
    <t>006562</t>
  </si>
  <si>
    <t>D2027</t>
  </si>
  <si>
    <t>006563</t>
  </si>
  <si>
    <t>D2028</t>
  </si>
  <si>
    <t>007055</t>
  </si>
  <si>
    <t>005910</t>
  </si>
  <si>
    <t>.006458</t>
  </si>
  <si>
    <t>007053</t>
  </si>
  <si>
    <t>006456</t>
  </si>
  <si>
    <t>005911</t>
  </si>
  <si>
    <t>005908</t>
  </si>
  <si>
    <t>007054</t>
  </si>
  <si>
    <t>005780</t>
  </si>
  <si>
    <t>005783</t>
  </si>
  <si>
    <t>005782</t>
  </si>
  <si>
    <t>005779</t>
  </si>
  <si>
    <t>008075</t>
  </si>
  <si>
    <t>008078</t>
  </si>
  <si>
    <t>007052</t>
  </si>
  <si>
    <t>007051</t>
  </si>
  <si>
    <t>006457</t>
  </si>
  <si>
    <t>005909</t>
  </si>
  <si>
    <t>006459</t>
  </si>
  <si>
    <t>005914</t>
  </si>
  <si>
    <t>005917</t>
  </si>
  <si>
    <t>000344</t>
  </si>
  <si>
    <t>006374</t>
  </si>
  <si>
    <t>000148</t>
  </si>
  <si>
    <t>000146</t>
  </si>
  <si>
    <t>001282</t>
  </si>
  <si>
    <t>001180</t>
  </si>
  <si>
    <t>000147</t>
  </si>
  <si>
    <t>005913</t>
  </si>
  <si>
    <t>005916</t>
  </si>
  <si>
    <t>005915</t>
  </si>
  <si>
    <t>001179</t>
  </si>
  <si>
    <t>006377</t>
  </si>
  <si>
    <t>006375</t>
  </si>
  <si>
    <t>012434</t>
  </si>
  <si>
    <t>006162</t>
  </si>
  <si>
    <t>007975</t>
  </si>
  <si>
    <t>007974</t>
  </si>
  <si>
    <t>006376</t>
  </si>
  <si>
    <t>023235</t>
  </si>
  <si>
    <t>023239</t>
  </si>
  <si>
    <t>023124</t>
  </si>
  <si>
    <t>024550</t>
  </si>
  <si>
    <t>022011</t>
  </si>
  <si>
    <t>022242</t>
  </si>
  <si>
    <t>022235</t>
  </si>
  <si>
    <t>023936</t>
  </si>
  <si>
    <t>023201</t>
  </si>
  <si>
    <t>006543</t>
  </si>
  <si>
    <t>005461</t>
  </si>
  <si>
    <t>006542</t>
  </si>
  <si>
    <t>005499</t>
  </si>
  <si>
    <t>005047</t>
  </si>
  <si>
    <t>000259</t>
  </si>
  <si>
    <t>006371</t>
  </si>
  <si>
    <t>008222</t>
  </si>
  <si>
    <t>007971</t>
  </si>
  <si>
    <t>022012</t>
  </si>
  <si>
    <t>021481</t>
  </si>
  <si>
    <t>023247</t>
  </si>
  <si>
    <t>023237</t>
  </si>
  <si>
    <t>023250</t>
  </si>
  <si>
    <t>019770</t>
  </si>
  <si>
    <t>021893</t>
  </si>
  <si>
    <t>007507</t>
  </si>
  <si>
    <t>021866</t>
  </si>
  <si>
    <t>021863</t>
  </si>
  <si>
    <t>021864</t>
  </si>
  <si>
    <t>021867</t>
  </si>
  <si>
    <t>006027</t>
  </si>
  <si>
    <t>006525</t>
  </si>
  <si>
    <t>005864</t>
  </si>
  <si>
    <t>006390</t>
  </si>
  <si>
    <t>005861</t>
  </si>
  <si>
    <t>006527</t>
  </si>
  <si>
    <t>005862</t>
  </si>
  <si>
    <t>006030</t>
  </si>
  <si>
    <t>005863</t>
  </si>
  <si>
    <t>006029</t>
  </si>
  <si>
    <t>007628</t>
  </si>
  <si>
    <t>001275</t>
  </si>
  <si>
    <t>006950</t>
  </si>
  <si>
    <t>007632</t>
  </si>
  <si>
    <t>007747</t>
  </si>
  <si>
    <t>007631</t>
  </si>
  <si>
    <t>001278</t>
  </si>
  <si>
    <t>006949</t>
  </si>
  <si>
    <t>007630</t>
  </si>
  <si>
    <t>004705</t>
  </si>
  <si>
    <t>006124</t>
  </si>
  <si>
    <t>006551</t>
  </si>
  <si>
    <t>021994</t>
  </si>
  <si>
    <t>021995</t>
  </si>
  <si>
    <t>001620</t>
  </si>
  <si>
    <t>005048</t>
  </si>
  <si>
    <t>007972</t>
  </si>
  <si>
    <t>008223</t>
  </si>
  <si>
    <t>006514</t>
  </si>
  <si>
    <t>001012</t>
  </si>
  <si>
    <t>008233</t>
  </si>
  <si>
    <t>001013</t>
  </si>
  <si>
    <t>001017</t>
  </si>
  <si>
    <t>008234</t>
  </si>
  <si>
    <t>006475</t>
  </si>
  <si>
    <t>006474</t>
  </si>
  <si>
    <t>006476</t>
  </si>
  <si>
    <t>007456</t>
  </si>
  <si>
    <t>007458</t>
  </si>
  <si>
    <t>000607</t>
  </si>
  <si>
    <t>000606</t>
  </si>
  <si>
    <t>001189</t>
  </si>
  <si>
    <t>008235</t>
  </si>
  <si>
    <t>008237</t>
  </si>
  <si>
    <t>001188</t>
  </si>
  <si>
    <t>000137</t>
  </si>
  <si>
    <t>000443</t>
  </si>
  <si>
    <t>001191</t>
  </si>
  <si>
    <t>008236</t>
  </si>
  <si>
    <t>000135</t>
  </si>
  <si>
    <t>001190</t>
  </si>
  <si>
    <t>000136</t>
  </si>
  <si>
    <t>013498</t>
  </si>
  <si>
    <t>021732</t>
  </si>
  <si>
    <t>004794</t>
  </si>
  <si>
    <t>000341</t>
  </si>
  <si>
    <t>002112</t>
  </si>
  <si>
    <t>005894</t>
  </si>
  <si>
    <t>003508</t>
  </si>
  <si>
    <t>000569</t>
  </si>
  <si>
    <t>003504</t>
  </si>
  <si>
    <t>004005</t>
  </si>
  <si>
    <t>003546</t>
  </si>
  <si>
    <t>004008</t>
  </si>
  <si>
    <t>000545</t>
  </si>
  <si>
    <t>003543</t>
  </si>
  <si>
    <t>003505</t>
  </si>
  <si>
    <t>003506</t>
  </si>
  <si>
    <t>004007</t>
  </si>
  <si>
    <t>004006</t>
  </si>
  <si>
    <t>003545</t>
  </si>
  <si>
    <t>003542</t>
  </si>
  <si>
    <t>004004</t>
  </si>
  <si>
    <t>002111</t>
  </si>
  <si>
    <t>002110</t>
  </si>
  <si>
    <t>000568</t>
  </si>
  <si>
    <t>001054</t>
  </si>
  <si>
    <t>000528</t>
  </si>
  <si>
    <t>000525</t>
  </si>
  <si>
    <t>003509</t>
  </si>
  <si>
    <t>000571</t>
  </si>
  <si>
    <t>001053</t>
  </si>
  <si>
    <t>000527</t>
  </si>
  <si>
    <t>018023</t>
  </si>
  <si>
    <t>023233</t>
  </si>
  <si>
    <t>018033</t>
  </si>
  <si>
    <t>021480</t>
  </si>
  <si>
    <t>000869</t>
  </si>
  <si>
    <t>000868</t>
  </si>
  <si>
    <t>000567</t>
  </si>
  <si>
    <t>003510</t>
  </si>
  <si>
    <t>000558</t>
  </si>
  <si>
    <t>001049</t>
  </si>
  <si>
    <t>000529</t>
  </si>
  <si>
    <t>000867</t>
  </si>
  <si>
    <t>008191</t>
  </si>
  <si>
    <t>008190</t>
  </si>
  <si>
    <t>006473</t>
  </si>
  <si>
    <t>016355</t>
  </si>
  <si>
    <t>017980</t>
  </si>
  <si>
    <t>022014</t>
  </si>
  <si>
    <t>023125</t>
  </si>
  <si>
    <t>023127</t>
  </si>
  <si>
    <t>018034</t>
  </si>
  <si>
    <t>023248</t>
  </si>
  <si>
    <t>015521</t>
  </si>
  <si>
    <t>022229</t>
  </si>
  <si>
    <t>022228</t>
  </si>
  <si>
    <t>023245</t>
  </si>
  <si>
    <t>018035</t>
  </si>
  <si>
    <t>018078</t>
  </si>
  <si>
    <t>023126</t>
  </si>
  <si>
    <t>010457</t>
  </si>
  <si>
    <t>010458</t>
  </si>
  <si>
    <t>010459</t>
  </si>
  <si>
    <t>001300</t>
  </si>
  <si>
    <t>001308</t>
  </si>
  <si>
    <t>001309</t>
  </si>
  <si>
    <t>001302</t>
  </si>
  <si>
    <t>001301</t>
  </si>
  <si>
    <t>003442</t>
  </si>
  <si>
    <t>013465</t>
  </si>
  <si>
    <t>023123</t>
  </si>
  <si>
    <t>023240</t>
  </si>
  <si>
    <t>022007</t>
  </si>
  <si>
    <t>021892</t>
  </si>
  <si>
    <t>021413</t>
  </si>
  <si>
    <t>022674</t>
  </si>
  <si>
    <t>021891</t>
  </si>
  <si>
    <t>022903</t>
  </si>
  <si>
    <t>017247</t>
  </si>
  <si>
    <t>021887</t>
  </si>
  <si>
    <t>021898</t>
  </si>
  <si>
    <t>003440</t>
  </si>
  <si>
    <t>007005</t>
  </si>
  <si>
    <t>001270</t>
  </si>
  <si>
    <t>005828</t>
  </si>
  <si>
    <t>005829</t>
  </si>
  <si>
    <t>005832</t>
  </si>
  <si>
    <t>001274</t>
  </si>
  <si>
    <t>005831</t>
  </si>
  <si>
    <t>021889</t>
  </si>
  <si>
    <t>019164</t>
  </si>
  <si>
    <t>021870</t>
  </si>
  <si>
    <t>021871</t>
  </si>
  <si>
    <t>D1411</t>
  </si>
  <si>
    <t>019523</t>
  </si>
  <si>
    <t>019613</t>
  </si>
  <si>
    <t>022006</t>
  </si>
  <si>
    <t>006094</t>
  </si>
  <si>
    <t>006106</t>
  </si>
  <si>
    <t>006091</t>
  </si>
  <si>
    <t>008596</t>
  </si>
  <si>
    <t>006096</t>
  </si>
  <si>
    <t>008591</t>
  </si>
  <si>
    <t>006112</t>
  </si>
  <si>
    <t>006102</t>
  </si>
  <si>
    <t>006107</t>
  </si>
  <si>
    <t>008595</t>
  </si>
  <si>
    <t>006093</t>
  </si>
  <si>
    <t>008592</t>
  </si>
  <si>
    <t>006103</t>
  </si>
  <si>
    <t>008583</t>
  </si>
  <si>
    <t>006109</t>
  </si>
  <si>
    <t>008589</t>
  </si>
  <si>
    <t>008587</t>
  </si>
  <si>
    <t>006111</t>
  </si>
  <si>
    <t>006108</t>
  </si>
  <si>
    <t>008594</t>
  </si>
  <si>
    <t>008590</t>
  </si>
  <si>
    <t>006110</t>
  </si>
  <si>
    <t>006105</t>
  </si>
  <si>
    <t>006104</t>
  </si>
  <si>
    <t>006095</t>
  </si>
  <si>
    <t>008584</t>
  </si>
  <si>
    <t>008585</t>
  </si>
  <si>
    <t>006092</t>
  </si>
  <si>
    <t>006089</t>
  </si>
  <si>
    <t>006098</t>
  </si>
  <si>
    <t>008588</t>
  </si>
  <si>
    <t>006113</t>
  </si>
  <si>
    <t>008597</t>
  </si>
  <si>
    <t>008586</t>
  </si>
  <si>
    <t>006097</t>
  </si>
  <si>
    <t>006099</t>
  </si>
  <si>
    <t>008593</t>
  </si>
  <si>
    <t>006090</t>
  </si>
  <si>
    <t>000492</t>
  </si>
  <si>
    <t>000842</t>
  </si>
  <si>
    <t>000839</t>
  </si>
  <si>
    <t>000111</t>
  </si>
  <si>
    <t>000841</t>
  </si>
  <si>
    <t>000494</t>
  </si>
  <si>
    <t>000493</t>
  </si>
  <si>
    <t>000840</t>
  </si>
  <si>
    <t>023016</t>
  </si>
  <si>
    <t>23015</t>
  </si>
  <si>
    <t>023019</t>
  </si>
  <si>
    <t>023020</t>
  </si>
  <si>
    <t>023013</t>
  </si>
  <si>
    <t>023006</t>
  </si>
  <si>
    <t>023004</t>
  </si>
  <si>
    <t>023009</t>
  </si>
  <si>
    <t>023018</t>
  </si>
  <si>
    <t>023014</t>
  </si>
  <si>
    <t>023008</t>
  </si>
  <si>
    <t>023011</t>
  </si>
  <si>
    <t>019856</t>
  </si>
  <si>
    <t>019855</t>
  </si>
  <si>
    <t>019854</t>
  </si>
  <si>
    <t>019853</t>
  </si>
  <si>
    <t>011525</t>
  </si>
  <si>
    <t>023441</t>
  </si>
  <si>
    <t>023439</t>
  </si>
  <si>
    <t>023025</t>
  </si>
  <si>
    <t>023027</t>
  </si>
  <si>
    <t>023029</t>
  </si>
  <si>
    <t>023032</t>
  </si>
  <si>
    <t>023440</t>
  </si>
  <si>
    <t>023030</t>
  </si>
  <si>
    <t>023023</t>
  </si>
  <si>
    <t>023024</t>
  </si>
  <si>
    <t>019115</t>
  </si>
  <si>
    <t>020722</t>
  </si>
  <si>
    <t>020723</t>
  </si>
  <si>
    <t>020721</t>
  </si>
  <si>
    <t>022916</t>
  </si>
  <si>
    <t>022914</t>
  </si>
  <si>
    <t>022915</t>
  </si>
  <si>
    <t>022917</t>
  </si>
  <si>
    <t>020707</t>
  </si>
  <si>
    <t>020708</t>
  </si>
  <si>
    <t>023026</t>
  </si>
  <si>
    <t>023031</t>
  </si>
  <si>
    <t>023438</t>
  </si>
  <si>
    <t>023442</t>
  </si>
  <si>
    <t>023028</t>
  </si>
  <si>
    <t>007394</t>
  </si>
  <si>
    <t>019379</t>
  </si>
  <si>
    <t>011001</t>
  </si>
  <si>
    <t>010991</t>
  </si>
  <si>
    <t>007392</t>
  </si>
  <si>
    <t>010995</t>
  </si>
  <si>
    <t>011000</t>
  </si>
  <si>
    <t>007393</t>
  </si>
  <si>
    <t>020421</t>
  </si>
  <si>
    <t>020422</t>
  </si>
  <si>
    <t>010381</t>
  </si>
  <si>
    <t>010382</t>
  </si>
  <si>
    <t>013205</t>
  </si>
  <si>
    <t>013204</t>
  </si>
  <si>
    <t>020670</t>
  </si>
  <si>
    <t>020672</t>
  </si>
  <si>
    <t>020671</t>
  </si>
  <si>
    <t>020669</t>
  </si>
  <si>
    <t>014201</t>
  </si>
  <si>
    <t>014197</t>
  </si>
  <si>
    <t>014204</t>
  </si>
  <si>
    <t>014200</t>
  </si>
  <si>
    <t>014196</t>
  </si>
  <si>
    <t>014199</t>
  </si>
  <si>
    <t>014198</t>
  </si>
  <si>
    <t>011289</t>
  </si>
  <si>
    <t>014202</t>
  </si>
  <si>
    <t>020719</t>
  </si>
  <si>
    <t>019002</t>
  </si>
  <si>
    <t>011290</t>
  </si>
  <si>
    <t>019003</t>
  </si>
  <si>
    <t>020420</t>
  </si>
  <si>
    <t>019004</t>
  </si>
  <si>
    <t>018992</t>
  </si>
  <si>
    <t>011318</t>
  </si>
  <si>
    <t>020665</t>
  </si>
  <si>
    <t>018993</t>
  </si>
  <si>
    <t>018995</t>
  </si>
  <si>
    <t>017680</t>
  </si>
  <si>
    <t>020666</t>
  </si>
  <si>
    <t>020667</t>
  </si>
  <si>
    <t>017682</t>
  </si>
  <si>
    <t>017681</t>
  </si>
  <si>
    <t>017679</t>
  </si>
  <si>
    <t>022920</t>
  </si>
  <si>
    <t>022919</t>
  </si>
  <si>
    <t>022921</t>
  </si>
  <si>
    <t>022922</t>
  </si>
  <si>
    <t>011317</t>
  </si>
  <si>
    <t>020661</t>
  </si>
  <si>
    <t>020664</t>
  </si>
  <si>
    <t>020663</t>
  </si>
  <si>
    <t>020662</t>
  </si>
  <si>
    <t>018994</t>
  </si>
  <si>
    <t>009593</t>
  </si>
  <si>
    <t>009588</t>
  </si>
  <si>
    <t>009599</t>
  </si>
  <si>
    <t>009595</t>
  </si>
  <si>
    <t>009596</t>
  </si>
  <si>
    <t>009585</t>
  </si>
  <si>
    <t>009597</t>
  </si>
  <si>
    <t>009586</t>
  </si>
  <si>
    <t>009592</t>
  </si>
  <si>
    <t>009594</t>
  </si>
  <si>
    <t>007448</t>
  </si>
  <si>
    <t>007447</t>
  </si>
  <si>
    <t>006185</t>
  </si>
  <si>
    <t>006134</t>
  </si>
  <si>
    <t>011520</t>
  </si>
  <si>
    <t>007312</t>
  </si>
  <si>
    <t>019040</t>
  </si>
  <si>
    <t>010994</t>
  </si>
  <si>
    <t>019043</t>
  </si>
  <si>
    <t>019041</t>
  </si>
  <si>
    <t>010998</t>
  </si>
  <si>
    <t>019039</t>
  </si>
  <si>
    <t>014203</t>
  </si>
  <si>
    <t>023932</t>
  </si>
  <si>
    <t>007638</t>
  </si>
  <si>
    <t>007641</t>
  </si>
  <si>
    <t>007639</t>
  </si>
  <si>
    <t>007623</t>
  </si>
  <si>
    <t>000444</t>
  </si>
  <si>
    <t>009874</t>
  </si>
  <si>
    <t>009875</t>
  </si>
  <si>
    <t>009873</t>
  </si>
  <si>
    <t>001314</t>
  </si>
  <si>
    <t>005355</t>
  </si>
  <si>
    <t>016552</t>
  </si>
  <si>
    <t>016551</t>
  </si>
  <si>
    <t>016197</t>
  </si>
  <si>
    <t>016200</t>
  </si>
  <si>
    <t>016198</t>
  </si>
  <si>
    <t>016550</t>
  </si>
  <si>
    <t>016554</t>
  </si>
  <si>
    <t>001051</t>
  </si>
  <si>
    <t>007624</t>
  </si>
  <si>
    <t>002271</t>
  </si>
  <si>
    <t>002273</t>
  </si>
  <si>
    <t>002272</t>
  </si>
  <si>
    <t>002275</t>
  </si>
  <si>
    <t>010451</t>
  </si>
  <si>
    <t>006847</t>
  </si>
  <si>
    <t>003300</t>
  </si>
  <si>
    <t>000838</t>
  </si>
  <si>
    <t>000835</t>
  </si>
  <si>
    <t>000110</t>
  </si>
  <si>
    <t>006984</t>
  </si>
  <si>
    <t>005893</t>
  </si>
  <si>
    <t>013451</t>
  </si>
  <si>
    <t>D2100</t>
  </si>
  <si>
    <t>006985</t>
  </si>
  <si>
    <t>005869</t>
  </si>
  <si>
    <t>D25</t>
  </si>
  <si>
    <t>000834</t>
  </si>
  <si>
    <t>000498</t>
  </si>
  <si>
    <t>000836</t>
  </si>
  <si>
    <t>000499</t>
  </si>
  <si>
    <t>B598</t>
  </si>
  <si>
    <t>B6B1</t>
  </si>
  <si>
    <t>B632</t>
  </si>
  <si>
    <t>005787</t>
  </si>
  <si>
    <t>B628</t>
  </si>
  <si>
    <t>B629</t>
  </si>
  <si>
    <t>B609</t>
  </si>
  <si>
    <t>B624</t>
  </si>
  <si>
    <t>B630</t>
  </si>
  <si>
    <t>003851</t>
  </si>
  <si>
    <t>B604</t>
  </si>
  <si>
    <t>B623</t>
  </si>
  <si>
    <t>B605</t>
  </si>
  <si>
    <t>B627</t>
  </si>
  <si>
    <t>B619</t>
  </si>
  <si>
    <t>B589</t>
  </si>
  <si>
    <t>005786</t>
  </si>
  <si>
    <t>B634</t>
  </si>
  <si>
    <t>B601</t>
  </si>
  <si>
    <t>B593</t>
  </si>
  <si>
    <t>B585</t>
  </si>
  <si>
    <t>019977</t>
  </si>
  <si>
    <t>B615</t>
  </si>
  <si>
    <t>B612</t>
  </si>
  <si>
    <t>B588</t>
  </si>
  <si>
    <t>B592</t>
  </si>
  <si>
    <t>B625</t>
  </si>
  <si>
    <t>B602</t>
  </si>
  <si>
    <t>B616</t>
  </si>
  <si>
    <t>B614</t>
  </si>
  <si>
    <t>B626</t>
  </si>
  <si>
    <t>019976</t>
  </si>
  <si>
    <t>B599</t>
  </si>
  <si>
    <t>B591</t>
  </si>
  <si>
    <t>B586</t>
  </si>
  <si>
    <t>B596</t>
  </si>
  <si>
    <t>B622</t>
  </si>
  <si>
    <t>B603</t>
  </si>
  <si>
    <t>B595</t>
  </si>
  <si>
    <t>B607</t>
  </si>
  <si>
    <t>005784</t>
  </si>
  <si>
    <t>B608</t>
  </si>
  <si>
    <t>B618</t>
  </si>
  <si>
    <t>B613</t>
  </si>
  <si>
    <t>B606</t>
  </si>
  <si>
    <t>B611</t>
  </si>
  <si>
    <t>B631</t>
  </si>
  <si>
    <t>B617</t>
  </si>
  <si>
    <t>B620</t>
  </si>
  <si>
    <t>B594</t>
  </si>
  <si>
    <t>B633</t>
  </si>
  <si>
    <t>B597</t>
  </si>
  <si>
    <t>B610</t>
  </si>
  <si>
    <t>005785</t>
  </si>
  <si>
    <t>019847</t>
  </si>
  <si>
    <t>021806</t>
  </si>
  <si>
    <t>019849</t>
  </si>
  <si>
    <t>019844</t>
  </si>
  <si>
    <t>019850</t>
  </si>
  <si>
    <t>019851</t>
  </si>
  <si>
    <t>019845</t>
  </si>
  <si>
    <t>019843</t>
  </si>
  <si>
    <t>019846</t>
  </si>
  <si>
    <t>D908</t>
  </si>
  <si>
    <t>012449</t>
  </si>
  <si>
    <t>009528</t>
  </si>
  <si>
    <t>011994</t>
  </si>
  <si>
    <t>019027</t>
  </si>
  <si>
    <t>019026</t>
  </si>
  <si>
    <t>019029</t>
  </si>
  <si>
    <t>019028</t>
  </si>
  <si>
    <t>019097</t>
  </si>
  <si>
    <t>019098</t>
  </si>
  <si>
    <t>020124</t>
  </si>
  <si>
    <t>020121</t>
  </si>
  <si>
    <t>020122</t>
  </si>
  <si>
    <t>020123</t>
  </si>
  <si>
    <t>012041</t>
  </si>
  <si>
    <t>019426</t>
  </si>
  <si>
    <t>013935</t>
  </si>
  <si>
    <t>019428</t>
  </si>
  <si>
    <t>019429</t>
  </si>
  <si>
    <t>019427</t>
  </si>
  <si>
    <t>006150</t>
  </si>
  <si>
    <t>013933</t>
  </si>
  <si>
    <t>013934</t>
  </si>
  <si>
    <t>007477</t>
  </si>
  <si>
    <t>013936</t>
  </si>
  <si>
    <t>013937</t>
  </si>
  <si>
    <t>007480</t>
  </si>
  <si>
    <t>007479</t>
  </si>
  <si>
    <t>006497</t>
  </si>
  <si>
    <t>006496</t>
  </si>
  <si>
    <t>024551</t>
  </si>
  <si>
    <t>024565</t>
  </si>
  <si>
    <t>024561</t>
  </si>
  <si>
    <t>024558</t>
  </si>
  <si>
    <t>024549</t>
  </si>
  <si>
    <t>024553</t>
  </si>
  <si>
    <t>024548</t>
  </si>
  <si>
    <t>024559</t>
  </si>
  <si>
    <t>024552</t>
  </si>
  <si>
    <t>024564</t>
  </si>
  <si>
    <t>017185</t>
  </si>
  <si>
    <t>017184</t>
  </si>
  <si>
    <t>017182</t>
  </si>
  <si>
    <t>017183</t>
  </si>
  <si>
    <t>019010</t>
  </si>
  <si>
    <t>019275</t>
  </si>
  <si>
    <t>019009</t>
  </si>
  <si>
    <t>019011</t>
  </si>
  <si>
    <t>019277</t>
  </si>
  <si>
    <t>019276</t>
  </si>
  <si>
    <t>019038</t>
  </si>
  <si>
    <t>019037</t>
  </si>
  <si>
    <t>017348</t>
  </si>
  <si>
    <t>017349</t>
  </si>
  <si>
    <t>017350</t>
  </si>
  <si>
    <t>007512</t>
  </si>
  <si>
    <t>019119</t>
  </si>
  <si>
    <t>D1542</t>
  </si>
  <si>
    <t>011117</t>
  </si>
  <si>
    <t>011297</t>
  </si>
  <si>
    <t>011116</t>
  </si>
  <si>
    <t>019117</t>
  </si>
  <si>
    <t>019118</t>
  </si>
  <si>
    <t>019112</t>
  </si>
  <si>
    <t>019113</t>
  </si>
  <si>
    <t>011528</t>
  </si>
  <si>
    <t>019087</t>
  </si>
  <si>
    <t>019086</t>
  </si>
  <si>
    <t>019088</t>
  </si>
  <si>
    <t>019084</t>
  </si>
  <si>
    <t>019082</t>
  </si>
  <si>
    <t>019085</t>
  </si>
  <si>
    <t>019089</t>
  </si>
  <si>
    <t>019081</t>
  </si>
  <si>
    <t>019083</t>
  </si>
  <si>
    <t>009502</t>
  </si>
  <si>
    <t>009499</t>
  </si>
  <si>
    <t>009500</t>
  </si>
  <si>
    <t>009505</t>
  </si>
  <si>
    <t>009503</t>
  </si>
  <si>
    <t>009501</t>
  </si>
  <si>
    <t>019874</t>
  </si>
  <si>
    <t>019875</t>
  </si>
  <si>
    <t>021665</t>
  </si>
  <si>
    <t>011327</t>
  </si>
  <si>
    <t>002693</t>
  </si>
  <si>
    <t>002684</t>
  </si>
  <si>
    <t>002683</t>
  </si>
  <si>
    <t>002689</t>
  </si>
  <si>
    <t>001252</t>
  </si>
  <si>
    <t>D2053</t>
  </si>
  <si>
    <t>002696</t>
  </si>
  <si>
    <t>002692</t>
  </si>
  <si>
    <t>002691</t>
  </si>
  <si>
    <t>002686</t>
  </si>
  <si>
    <t>006608</t>
  </si>
  <si>
    <t>009498</t>
  </si>
  <si>
    <t>009497</t>
  </si>
  <si>
    <t>001255</t>
  </si>
  <si>
    <t>001256</t>
  </si>
  <si>
    <t>002697</t>
  </si>
  <si>
    <t>001254</t>
  </si>
  <si>
    <t>002688</t>
  </si>
  <si>
    <t>002685</t>
  </si>
  <si>
    <t>002695</t>
  </si>
  <si>
    <t>002700</t>
  </si>
  <si>
    <t>002687</t>
  </si>
  <si>
    <t>020106</t>
  </si>
  <si>
    <t>020101</t>
  </si>
  <si>
    <t>020107</t>
  </si>
  <si>
    <t>020103</t>
  </si>
  <si>
    <t>020105</t>
  </si>
  <si>
    <t>020104</t>
  </si>
  <si>
    <t>020108</t>
  </si>
  <si>
    <t>020109</t>
  </si>
  <si>
    <t>020102</t>
  </si>
  <si>
    <t>018983</t>
  </si>
  <si>
    <t>017246</t>
  </si>
  <si>
    <t>017245</t>
  </si>
  <si>
    <t>018984</t>
  </si>
  <si>
    <t>018982</t>
  </si>
  <si>
    <t>018981</t>
  </si>
  <si>
    <t>006294</t>
  </si>
  <si>
    <t>018985</t>
  </si>
  <si>
    <t>006297</t>
  </si>
  <si>
    <t>006298</t>
  </si>
  <si>
    <t>006295</t>
  </si>
  <si>
    <t>023834</t>
  </si>
  <si>
    <t>023833</t>
  </si>
  <si>
    <t>023829</t>
  </si>
  <si>
    <t>023830</t>
  </si>
  <si>
    <t>016490</t>
  </si>
  <si>
    <t>017373</t>
  </si>
  <si>
    <t>017377</t>
  </si>
  <si>
    <t>017375</t>
  </si>
  <si>
    <t>017374</t>
  </si>
  <si>
    <t>009060</t>
  </si>
  <si>
    <t>008773</t>
  </si>
  <si>
    <t>008771</t>
  </si>
  <si>
    <t>009058</t>
  </si>
  <si>
    <t>009059</t>
  </si>
  <si>
    <t>009542</t>
  </si>
  <si>
    <t>008775</t>
  </si>
  <si>
    <t>009543</t>
  </si>
  <si>
    <t>009545</t>
  </si>
  <si>
    <t>009539</t>
  </si>
  <si>
    <t>008770</t>
  </si>
  <si>
    <t>020702</t>
  </si>
  <si>
    <t>020705</t>
  </si>
  <si>
    <t>020704</t>
  </si>
  <si>
    <t>020703</t>
  </si>
  <si>
    <t>009061</t>
  </si>
  <si>
    <t>009544</t>
  </si>
  <si>
    <t>009548</t>
  </si>
  <si>
    <t>009546</t>
  </si>
  <si>
    <t>008774</t>
  </si>
  <si>
    <t>009541</t>
  </si>
  <si>
    <t>008772</t>
  </si>
  <si>
    <t>008769</t>
  </si>
  <si>
    <t>009547</t>
  </si>
  <si>
    <t>005788</t>
  </si>
  <si>
    <t>013551</t>
  </si>
  <si>
    <t>005789</t>
  </si>
  <si>
    <t>013513</t>
  </si>
  <si>
    <t>013514</t>
  </si>
  <si>
    <t>019752</t>
  </si>
  <si>
    <t>019753</t>
  </si>
  <si>
    <t>022117</t>
  </si>
  <si>
    <t>022118</t>
  </si>
  <si>
    <t>013515</t>
  </si>
  <si>
    <t>013549</t>
  </si>
  <si>
    <t>019754</t>
  </si>
  <si>
    <t>019755</t>
  </si>
  <si>
    <t>013516</t>
  </si>
  <si>
    <t>013517</t>
  </si>
  <si>
    <t>022931</t>
  </si>
  <si>
    <t>022929</t>
  </si>
  <si>
    <t>022928</t>
  </si>
  <si>
    <t>022930</t>
  </si>
  <si>
    <t>014176</t>
  </si>
  <si>
    <t>014177</t>
  </si>
  <si>
    <t>020699</t>
  </si>
  <si>
    <t>020697</t>
  </si>
  <si>
    <t>020700</t>
  </si>
  <si>
    <t>020698</t>
  </si>
  <si>
    <t>016831</t>
  </si>
  <si>
    <t>016829</t>
  </si>
  <si>
    <t>016830</t>
  </si>
  <si>
    <t>016828</t>
  </si>
  <si>
    <t>009790</t>
  </si>
  <si>
    <t>014159</t>
  </si>
  <si>
    <t>014158</t>
  </si>
  <si>
    <t>013329</t>
  </si>
  <si>
    <t>023270</t>
  </si>
  <si>
    <t>023271</t>
  </si>
  <si>
    <t>023272</t>
  </si>
  <si>
    <t>002103</t>
  </si>
  <si>
    <t>013173</t>
  </si>
  <si>
    <t>016825</t>
  </si>
  <si>
    <t>016356</t>
  </si>
  <si>
    <t>016826</t>
  </si>
  <si>
    <t>016557</t>
  </si>
  <si>
    <t>016556</t>
  </si>
  <si>
    <t>016558</t>
  </si>
  <si>
    <t>016555</t>
  </si>
  <si>
    <t>008582</t>
  </si>
  <si>
    <t>011719</t>
  </si>
  <si>
    <t>011722</t>
  </si>
  <si>
    <t>011718</t>
  </si>
  <si>
    <t>011721</t>
  </si>
  <si>
    <t>011766</t>
  </si>
  <si>
    <t>019892</t>
  </si>
  <si>
    <t>019893</t>
  </si>
  <si>
    <t>019894</t>
  </si>
  <si>
    <t>019891</t>
  </si>
  <si>
    <t>011713</t>
  </si>
  <si>
    <t>017426</t>
  </si>
  <si>
    <t>017427</t>
  </si>
  <si>
    <t>011527</t>
  </si>
  <si>
    <t>017317</t>
  </si>
  <si>
    <t>017316</t>
  </si>
  <si>
    <t>017258</t>
  </si>
  <si>
    <t>017260</t>
  </si>
  <si>
    <t>020250</t>
  </si>
  <si>
    <t>017259</t>
  </si>
  <si>
    <t>017261</t>
  </si>
  <si>
    <t>020249</t>
  </si>
  <si>
    <t>020251</t>
  </si>
  <si>
    <t>020248</t>
  </si>
  <si>
    <t>017337</t>
  </si>
  <si>
    <t>017335</t>
  </si>
  <si>
    <t>017336</t>
  </si>
  <si>
    <t>013194</t>
  </si>
  <si>
    <t>013195</t>
  </si>
  <si>
    <t>006176</t>
  </si>
  <si>
    <t>006171</t>
  </si>
  <si>
    <t>006174</t>
  </si>
  <si>
    <t>005974</t>
  </si>
  <si>
    <t>006172</t>
  </si>
  <si>
    <t>003913</t>
  </si>
  <si>
    <t>009525</t>
  </si>
  <si>
    <t>009524</t>
  </si>
  <si>
    <t>009523</t>
  </si>
  <si>
    <t>006556</t>
  </si>
  <si>
    <t>006560</t>
  </si>
  <si>
    <t>006557</t>
  </si>
  <si>
    <t>006555</t>
  </si>
  <si>
    <t>006554</t>
  </si>
  <si>
    <t>006552</t>
  </si>
  <si>
    <t>006561</t>
  </si>
  <si>
    <t>013252</t>
  </si>
  <si>
    <t>017417</t>
  </si>
  <si>
    <t>017415</t>
  </si>
  <si>
    <t>017416</t>
  </si>
  <si>
    <t>009576</t>
  </si>
  <si>
    <t>009578</t>
  </si>
  <si>
    <t>006519</t>
  </si>
  <si>
    <t>009579</t>
  </si>
  <si>
    <t>000299</t>
  </si>
  <si>
    <t>006516</t>
  </si>
  <si>
    <t>009572</t>
  </si>
  <si>
    <t>009574</t>
  </si>
  <si>
    <t>009575</t>
  </si>
  <si>
    <t>019531</t>
  </si>
  <si>
    <t>019201</t>
  </si>
  <si>
    <t>020131</t>
  </si>
  <si>
    <t>019195</t>
  </si>
  <si>
    <t>019198</t>
  </si>
  <si>
    <t>019526</t>
  </si>
  <si>
    <t>013323</t>
  </si>
  <si>
    <t>019193</t>
  </si>
  <si>
    <t>019528</t>
  </si>
  <si>
    <t>019532</t>
  </si>
  <si>
    <t>013322</t>
  </si>
  <si>
    <t>019530</t>
  </si>
  <si>
    <t>019194</t>
  </si>
  <si>
    <t>020133</t>
  </si>
  <si>
    <t>019197</t>
  </si>
  <si>
    <t>019529</t>
  </si>
  <si>
    <t>013324</t>
  </si>
  <si>
    <t>022894</t>
  </si>
  <si>
    <t>022893</t>
  </si>
  <si>
    <t>010760</t>
  </si>
  <si>
    <t>010759</t>
  </si>
  <si>
    <t>010762</t>
  </si>
  <si>
    <t>010953</t>
  </si>
  <si>
    <t>010761</t>
  </si>
  <si>
    <t>010951</t>
  </si>
  <si>
    <t>010954</t>
  </si>
  <si>
    <t>023255</t>
  </si>
  <si>
    <t>009623</t>
  </si>
  <si>
    <t>009618</t>
  </si>
  <si>
    <t>009619</t>
  </si>
  <si>
    <t>009620</t>
  </si>
  <si>
    <t>009617</t>
  </si>
  <si>
    <t>009624</t>
  </si>
  <si>
    <t>009621</t>
  </si>
  <si>
    <t>009616</t>
  </si>
  <si>
    <t>009622</t>
  </si>
  <si>
    <t>019633</t>
  </si>
  <si>
    <t>020199</t>
  </si>
  <si>
    <t>019636</t>
  </si>
  <si>
    <t>020202</t>
  </si>
  <si>
    <t>020201</t>
  </si>
  <si>
    <t>020203</t>
  </si>
  <si>
    <t>020200</t>
  </si>
  <si>
    <t>019634</t>
  </si>
  <si>
    <t>019635</t>
  </si>
  <si>
    <t>005773</t>
  </si>
  <si>
    <t>005975</t>
  </si>
  <si>
    <t>009656</t>
  </si>
  <si>
    <t>011668</t>
  </si>
  <si>
    <t>011669</t>
  </si>
  <si>
    <t>009655</t>
  </si>
  <si>
    <t>022908</t>
  </si>
  <si>
    <t>022907</t>
  </si>
  <si>
    <t>022905</t>
  </si>
  <si>
    <t>022906</t>
  </si>
  <si>
    <t>D1982</t>
  </si>
  <si>
    <t>017399</t>
  </si>
  <si>
    <t>017397</t>
  </si>
  <si>
    <t>017396</t>
  </si>
  <si>
    <t>017398</t>
  </si>
  <si>
    <t>010515</t>
  </si>
  <si>
    <t>007570</t>
  </si>
  <si>
    <t>019811</t>
  </si>
  <si>
    <t>019815</t>
  </si>
  <si>
    <t>019814</t>
  </si>
  <si>
    <t>019812</t>
  </si>
  <si>
    <t>019813</t>
  </si>
  <si>
    <t>019817</t>
  </si>
  <si>
    <t>019816</t>
  </si>
  <si>
    <t>019818</t>
  </si>
  <si>
    <t>020155</t>
  </si>
  <si>
    <t>022925</t>
  </si>
  <si>
    <t>020156</t>
  </si>
  <si>
    <t>022926</t>
  </si>
  <si>
    <t>020154</t>
  </si>
  <si>
    <t>020152</t>
  </si>
  <si>
    <t>020153</t>
  </si>
  <si>
    <t>D1393</t>
  </si>
  <si>
    <t>D1389</t>
  </si>
  <si>
    <t>002441</t>
  </si>
  <si>
    <t>002437</t>
  </si>
  <si>
    <t>017287</t>
  </si>
  <si>
    <t>020151</t>
  </si>
  <si>
    <t>019581</t>
  </si>
  <si>
    <t>019583</t>
  </si>
  <si>
    <t>020147</t>
  </si>
  <si>
    <t>019587</t>
  </si>
  <si>
    <t>019585</t>
  </si>
  <si>
    <t>020142</t>
  </si>
  <si>
    <t>020148</t>
  </si>
  <si>
    <t>020134</t>
  </si>
  <si>
    <t>019202</t>
  </si>
  <si>
    <t>019527</t>
  </si>
  <si>
    <t>014015</t>
  </si>
  <si>
    <t>019200</t>
  </si>
  <si>
    <t>019196</t>
  </si>
  <si>
    <t>019524</t>
  </si>
  <si>
    <t>022933</t>
  </si>
  <si>
    <t>023254</t>
  </si>
  <si>
    <t>023256</t>
  </si>
  <si>
    <t>023261</t>
  </si>
  <si>
    <t>023260</t>
  </si>
  <si>
    <t>007559</t>
  </si>
  <si>
    <t>006802</t>
  </si>
  <si>
    <t>006806</t>
  </si>
  <si>
    <t>006804</t>
  </si>
  <si>
    <t>010367</t>
  </si>
  <si>
    <t>007553</t>
  </si>
  <si>
    <t>D2069</t>
  </si>
  <si>
    <t>005691</t>
  </si>
  <si>
    <t>010368</t>
  </si>
  <si>
    <t>009584</t>
  </si>
  <si>
    <t>007562</t>
  </si>
  <si>
    <t>006345</t>
  </si>
  <si>
    <t>019271</t>
  </si>
  <si>
    <t>019270</t>
  </si>
  <si>
    <t>006346</t>
  </si>
  <si>
    <t>020145</t>
  </si>
  <si>
    <t>020144</t>
  </si>
  <si>
    <t>019588</t>
  </si>
  <si>
    <t>020146</t>
  </si>
  <si>
    <t>020150</t>
  </si>
  <si>
    <t>020149</t>
  </si>
  <si>
    <t>020143</t>
  </si>
  <si>
    <t>019582</t>
  </si>
  <si>
    <t>019584</t>
  </si>
  <si>
    <t>019580</t>
  </si>
  <si>
    <t>019558</t>
  </si>
  <si>
    <t>006357</t>
  </si>
  <si>
    <t>006359</t>
  </si>
  <si>
    <t>019216</t>
  </si>
  <si>
    <t>019820</t>
  </si>
  <si>
    <t>019819</t>
  </si>
  <si>
    <t>006358</t>
  </si>
  <si>
    <t>019552</t>
  </si>
  <si>
    <t>019550</t>
  </si>
  <si>
    <t>019549</t>
  </si>
  <si>
    <t>019547</t>
  </si>
  <si>
    <t>007568</t>
  </si>
  <si>
    <t>019551</t>
  </si>
  <si>
    <t>019555</t>
  </si>
  <si>
    <t>013883</t>
  </si>
  <si>
    <t>013885</t>
  </si>
  <si>
    <t>013877</t>
  </si>
  <si>
    <t>013884</t>
  </si>
  <si>
    <t>013879</t>
  </si>
  <si>
    <t>013882</t>
  </si>
  <si>
    <t>013887</t>
  </si>
  <si>
    <t>013886</t>
  </si>
  <si>
    <t>013881</t>
  </si>
  <si>
    <t>013880</t>
  </si>
  <si>
    <t>020365</t>
  </si>
  <si>
    <t>020364</t>
  </si>
  <si>
    <t>020366</t>
  </si>
  <si>
    <t>020367</t>
  </si>
  <si>
    <t>017242</t>
  </si>
  <si>
    <t>019217</t>
  </si>
  <si>
    <t>019557</t>
  </si>
  <si>
    <t>022561</t>
  </si>
  <si>
    <t>022562</t>
  </si>
  <si>
    <t>022553</t>
  </si>
  <si>
    <t>022558</t>
  </si>
  <si>
    <t>022565</t>
  </si>
  <si>
    <t>018110</t>
  </si>
  <si>
    <t>018109</t>
  </si>
  <si>
    <t>018108</t>
  </si>
  <si>
    <t>022567</t>
  </si>
  <si>
    <t>018107</t>
  </si>
  <si>
    <t>022566</t>
  </si>
  <si>
    <t>022555</t>
  </si>
  <si>
    <t>022557</t>
  </si>
  <si>
    <t>022556</t>
  </si>
  <si>
    <t>018111</t>
  </si>
  <si>
    <t>022560</t>
  </si>
  <si>
    <t>022559</t>
  </si>
  <si>
    <t>022563</t>
  </si>
  <si>
    <t>009660</t>
  </si>
  <si>
    <t>007985</t>
  </si>
  <si>
    <t>017241</t>
  </si>
  <si>
    <t>022554</t>
  </si>
  <si>
    <t>022564</t>
  </si>
  <si>
    <t>019364</t>
  </si>
  <si>
    <t>019362</t>
  </si>
  <si>
    <t>019363</t>
  </si>
  <si>
    <t>019357</t>
  </si>
  <si>
    <t>019361</t>
  </si>
  <si>
    <t>020165</t>
  </si>
  <si>
    <t>020166</t>
  </si>
  <si>
    <t>020162</t>
  </si>
  <si>
    <t>020164</t>
  </si>
  <si>
    <t>020163</t>
  </si>
  <si>
    <t>022874</t>
  </si>
  <si>
    <t>022872</t>
  </si>
  <si>
    <t>022875</t>
  </si>
  <si>
    <t>022873</t>
  </si>
  <si>
    <t>009667</t>
  </si>
  <si>
    <t>022902</t>
  </si>
  <si>
    <t>022901</t>
  </si>
  <si>
    <t>010386</t>
  </si>
  <si>
    <t>009563</t>
  </si>
  <si>
    <t>010364</t>
  </si>
  <si>
    <t>004548</t>
  </si>
  <si>
    <t>004550</t>
  </si>
  <si>
    <t>004551</t>
  </si>
  <si>
    <t>010383</t>
  </si>
  <si>
    <t>010384</t>
  </si>
  <si>
    <t>009562</t>
  </si>
  <si>
    <t>D2080</t>
  </si>
  <si>
    <t>006349</t>
  </si>
  <si>
    <t>011717</t>
  </si>
  <si>
    <t>022895</t>
  </si>
  <si>
    <t>022896</t>
  </si>
  <si>
    <t>009661</t>
  </si>
  <si>
    <t>020099</t>
  </si>
  <si>
    <t>020098</t>
  </si>
  <si>
    <t>008406</t>
  </si>
  <si>
    <t>007566</t>
  </si>
  <si>
    <t>007567</t>
  </si>
  <si>
    <t>002438</t>
  </si>
  <si>
    <t>002436</t>
  </si>
  <si>
    <t>021479</t>
  </si>
  <si>
    <t>021478</t>
  </si>
  <si>
    <t>012309</t>
  </si>
  <si>
    <t>012306</t>
  </si>
  <si>
    <t>012305</t>
  </si>
  <si>
    <t>016847</t>
  </si>
  <si>
    <t>016848</t>
  </si>
  <si>
    <t>016849</t>
  </si>
  <si>
    <t>016846</t>
  </si>
  <si>
    <t>019627</t>
  </si>
  <si>
    <t>019631</t>
  </si>
  <si>
    <t>019354</t>
  </si>
  <si>
    <t>019630</t>
  </si>
  <si>
    <t>019629</t>
  </si>
  <si>
    <t>019353</t>
  </si>
  <si>
    <t>019628</t>
  </si>
  <si>
    <t>017386</t>
  </si>
  <si>
    <t>015899</t>
  </si>
  <si>
    <t>017384</t>
  </si>
  <si>
    <t>008293</t>
  </si>
  <si>
    <t>015896</t>
  </si>
  <si>
    <t>008566</t>
  </si>
  <si>
    <t>008564</t>
  </si>
  <si>
    <t>014301</t>
  </si>
  <si>
    <t>014303</t>
  </si>
  <si>
    <t>011603</t>
  </si>
  <si>
    <t>014302</t>
  </si>
  <si>
    <t>017389</t>
  </si>
  <si>
    <t>005694</t>
  </si>
  <si>
    <t>017388</t>
  </si>
  <si>
    <t>017387</t>
  </si>
  <si>
    <t>017385</t>
  </si>
  <si>
    <t>014396</t>
  </si>
  <si>
    <t>017314</t>
  </si>
  <si>
    <t>014389</t>
  </si>
  <si>
    <t>017315</t>
  </si>
  <si>
    <t>011321</t>
  </si>
  <si>
    <t>011324</t>
  </si>
  <si>
    <t>014388</t>
  </si>
  <si>
    <t>017378</t>
  </si>
  <si>
    <t>016492</t>
  </si>
  <si>
    <t>017155</t>
  </si>
  <si>
    <t>017156</t>
  </si>
  <si>
    <t>017157</t>
  </si>
  <si>
    <t>017159</t>
  </si>
  <si>
    <t>017158</t>
  </si>
  <si>
    <t>017372</t>
  </si>
  <si>
    <t>017376</t>
  </si>
  <si>
    <t>017379</t>
  </si>
  <si>
    <t>016489</t>
  </si>
  <si>
    <t>015330</t>
  </si>
  <si>
    <t>015327</t>
  </si>
  <si>
    <t>015331</t>
  </si>
  <si>
    <t>015329</t>
  </si>
  <si>
    <t>015328</t>
  </si>
  <si>
    <t>001555</t>
  </si>
  <si>
    <t>010643</t>
  </si>
  <si>
    <t>010644</t>
  </si>
  <si>
    <t>001773</t>
  </si>
  <si>
    <t>003952</t>
  </si>
  <si>
    <t>020230</t>
  </si>
  <si>
    <t>003905</t>
  </si>
  <si>
    <t>003955</t>
  </si>
  <si>
    <t>023077</t>
  </si>
  <si>
    <t>003948</t>
  </si>
  <si>
    <t>009328</t>
  </si>
  <si>
    <t>004126</t>
  </si>
  <si>
    <t>004127</t>
  </si>
  <si>
    <t>004124</t>
  </si>
  <si>
    <t>007506</t>
  </si>
  <si>
    <t>003951</t>
  </si>
  <si>
    <t>010372</t>
  </si>
  <si>
    <t>003954</t>
  </si>
  <si>
    <t>003953</t>
  </si>
  <si>
    <t>001772</t>
  </si>
  <si>
    <t>010782</t>
  </si>
  <si>
    <t>009325</t>
  </si>
  <si>
    <t>010619</t>
  </si>
  <si>
    <t>010610</t>
  </si>
  <si>
    <t>010613</t>
  </si>
  <si>
    <t>010609</t>
  </si>
  <si>
    <t>010618</t>
  </si>
  <si>
    <t>007886</t>
  </si>
  <si>
    <t>010948</t>
  </si>
  <si>
    <t>010616</t>
  </si>
  <si>
    <t>010615</t>
  </si>
  <si>
    <t>009324</t>
  </si>
  <si>
    <t>010614</t>
  </si>
  <si>
    <t>004220</t>
  </si>
  <si>
    <t>010947</t>
  </si>
  <si>
    <t>009327</t>
  </si>
  <si>
    <t>010612</t>
  </si>
  <si>
    <t>009326</t>
  </si>
  <si>
    <t>010617</t>
  </si>
  <si>
    <t>007888</t>
  </si>
  <si>
    <t>007887</t>
  </si>
  <si>
    <t>010607</t>
  </si>
  <si>
    <t>010775</t>
  </si>
  <si>
    <t>013192</t>
  </si>
  <si>
    <t>013190</t>
  </si>
  <si>
    <t>013189</t>
  </si>
  <si>
    <t>013191</t>
  </si>
  <si>
    <t>001767</t>
  </si>
  <si>
    <t>017674</t>
  </si>
  <si>
    <t>001764</t>
  </si>
  <si>
    <t>009606</t>
  </si>
  <si>
    <t>017274</t>
  </si>
  <si>
    <t>017273</t>
  </si>
  <si>
    <t>017271</t>
  </si>
  <si>
    <t>017275</t>
  </si>
  <si>
    <t>007943</t>
  </si>
  <si>
    <t>017272</t>
  </si>
  <si>
    <t>003946</t>
  </si>
  <si>
    <t>003865</t>
  </si>
  <si>
    <t>003947</t>
  </si>
  <si>
    <t>001566</t>
  </si>
  <si>
    <t>007944</t>
  </si>
  <si>
    <t>009607</t>
  </si>
  <si>
    <t>009608</t>
  </si>
  <si>
    <t>009611</t>
  </si>
  <si>
    <t>009610</t>
  </si>
  <si>
    <t>001567</t>
  </si>
  <si>
    <t>001568</t>
  </si>
  <si>
    <t>D1882</t>
  </si>
  <si>
    <t>003949</t>
  </si>
  <si>
    <t>009614</t>
  </si>
  <si>
    <t>020689</t>
  </si>
  <si>
    <t>020690</t>
  </si>
  <si>
    <t>011517</t>
  </si>
  <si>
    <t>011516</t>
  </si>
  <si>
    <t>011523</t>
  </si>
  <si>
    <t>011609</t>
  </si>
  <si>
    <t>017652</t>
  </si>
  <si>
    <t>020172</t>
  </si>
  <si>
    <t>020171</t>
  </si>
  <si>
    <t>020170</t>
  </si>
  <si>
    <t>020173</t>
  </si>
  <si>
    <t>005709</t>
  </si>
  <si>
    <t>005711</t>
  </si>
  <si>
    <t>020160</t>
  </si>
  <si>
    <t>020161</t>
  </si>
  <si>
    <t>020159</t>
  </si>
  <si>
    <t>020158</t>
  </si>
  <si>
    <t>016078</t>
  </si>
  <si>
    <t>016075</t>
  </si>
  <si>
    <t>016081</t>
  </si>
  <si>
    <t>016080</t>
  </si>
  <si>
    <t>016079</t>
  </si>
  <si>
    <t>016077</t>
  </si>
  <si>
    <t>016082</t>
  </si>
  <si>
    <t>016076</t>
  </si>
  <si>
    <t>022935</t>
  </si>
  <si>
    <t>005456</t>
  </si>
  <si>
    <t>017392</t>
  </si>
  <si>
    <t>019284</t>
  </si>
  <si>
    <t>019283</t>
  </si>
  <si>
    <t>019289</t>
  </si>
  <si>
    <t>019285</t>
  </si>
  <si>
    <t>022936</t>
  </si>
  <si>
    <t>022934</t>
  </si>
  <si>
    <t>019286</t>
  </si>
  <si>
    <t>019290</t>
  </si>
  <si>
    <t>019288</t>
  </si>
  <si>
    <t>019287</t>
  </si>
  <si>
    <t>019282</t>
  </si>
  <si>
    <t>D1958</t>
  </si>
  <si>
    <t>020429</t>
  </si>
  <si>
    <t>020430</t>
  </si>
  <si>
    <t>020428</t>
  </si>
  <si>
    <t>020431</t>
  </si>
  <si>
    <t>018124</t>
  </si>
  <si>
    <t>018123</t>
  </si>
  <si>
    <t>019491</t>
  </si>
  <si>
    <t>019489</t>
  </si>
  <si>
    <t>019492</t>
  </si>
  <si>
    <t>019490</t>
  </si>
  <si>
    <t>018398</t>
  </si>
  <si>
    <t>018399</t>
  </si>
  <si>
    <t>000103</t>
  </si>
  <si>
    <t>017414</t>
  </si>
  <si>
    <t>017410</t>
  </si>
  <si>
    <t>017409</t>
  </si>
  <si>
    <t>017407</t>
  </si>
  <si>
    <t>017406</t>
  </si>
  <si>
    <t>017408</t>
  </si>
  <si>
    <t>017404</t>
  </si>
  <si>
    <t>017403</t>
  </si>
  <si>
    <t>017412</t>
  </si>
  <si>
    <t>017405</t>
  </si>
  <si>
    <t>017411</t>
  </si>
  <si>
    <t>017413</t>
  </si>
  <si>
    <t>017402</t>
  </si>
  <si>
    <t>022923</t>
  </si>
  <si>
    <t>022924</t>
  </si>
  <si>
    <t>022891</t>
  </si>
  <si>
    <t>011003</t>
  </si>
  <si>
    <t>011010</t>
  </si>
  <si>
    <t>011004</t>
  </si>
  <si>
    <t>011006</t>
  </si>
  <si>
    <t>009568</t>
  </si>
  <si>
    <t>009570</t>
  </si>
  <si>
    <t>011002</t>
  </si>
  <si>
    <t>011009</t>
  </si>
  <si>
    <t>011008</t>
  </si>
  <si>
    <t>011011</t>
  </si>
  <si>
    <t>011005</t>
  </si>
  <si>
    <t>005265</t>
  </si>
  <si>
    <t>005266</t>
  </si>
  <si>
    <t>005267</t>
  </si>
  <si>
    <t>005015</t>
  </si>
  <si>
    <t>005014</t>
  </si>
  <si>
    <t>005011</t>
  </si>
  <si>
    <t>005272</t>
  </si>
  <si>
    <t>005006</t>
  </si>
  <si>
    <t>005007</t>
  </si>
  <si>
    <t>005271</t>
  </si>
  <si>
    <t>005270</t>
  </si>
  <si>
    <t>020309</t>
  </si>
  <si>
    <t>020310</t>
  </si>
  <si>
    <t>020311</t>
  </si>
  <si>
    <t>020312</t>
  </si>
  <si>
    <t>004129</t>
  </si>
  <si>
    <t>017289</t>
  </si>
  <si>
    <t>010964</t>
  </si>
  <si>
    <t>010966</t>
  </si>
  <si>
    <t>010965</t>
  </si>
  <si>
    <t>010968</t>
  </si>
  <si>
    <t>010969</t>
  </si>
  <si>
    <t>010967</t>
  </si>
  <si>
    <t>010962</t>
  </si>
  <si>
    <t>010963</t>
  </si>
  <si>
    <t>010956</t>
  </si>
  <si>
    <t>010960</t>
  </si>
  <si>
    <t>010961</t>
  </si>
  <si>
    <t>010959</t>
  </si>
  <si>
    <t>020113</t>
  </si>
  <si>
    <t>020118</t>
  </si>
  <si>
    <t>020116</t>
  </si>
  <si>
    <t>020119</t>
  </si>
  <si>
    <t>020111</t>
  </si>
  <si>
    <t>020112</t>
  </si>
  <si>
    <t>020114</t>
  </si>
  <si>
    <t>020117</t>
  </si>
  <si>
    <t>020115</t>
  </si>
  <si>
    <t>011258</t>
  </si>
  <si>
    <t>019305</t>
  </si>
  <si>
    <t>019306</t>
  </si>
  <si>
    <t>003436</t>
  </si>
  <si>
    <t>014173</t>
  </si>
  <si>
    <t>009630</t>
  </si>
  <si>
    <t>001557</t>
  </si>
  <si>
    <t>014164</t>
  </si>
  <si>
    <t>014165</t>
  </si>
  <si>
    <t>014166</t>
  </si>
  <si>
    <t>019768</t>
  </si>
  <si>
    <t>019765</t>
  </si>
  <si>
    <t>019764</t>
  </si>
  <si>
    <t>014167</t>
  </si>
  <si>
    <t>003438</t>
  </si>
  <si>
    <t>017422</t>
  </si>
  <si>
    <t>014169</t>
  </si>
  <si>
    <t>017424</t>
  </si>
  <si>
    <t>014205</t>
  </si>
  <si>
    <t>014175</t>
  </si>
  <si>
    <t>014171</t>
  </si>
  <si>
    <t>014172</t>
  </si>
  <si>
    <t>014174</t>
  </si>
  <si>
    <t>019766</t>
  </si>
  <si>
    <t>019762</t>
  </si>
  <si>
    <t>014163</t>
  </si>
  <si>
    <t>019763</t>
  </si>
  <si>
    <t>019767</t>
  </si>
  <si>
    <t>014206</t>
  </si>
  <si>
    <t>014168</t>
  </si>
  <si>
    <t>019769</t>
  </si>
  <si>
    <t>017425</t>
  </si>
  <si>
    <t>017331</t>
  </si>
  <si>
    <t>017333</t>
  </si>
  <si>
    <t>017332</t>
  </si>
  <si>
    <t>007473</t>
  </si>
  <si>
    <t>011682</t>
  </si>
  <si>
    <t>017394</t>
  </si>
  <si>
    <t>017393</t>
  </si>
  <si>
    <t>013499</t>
  </si>
  <si>
    <t>014010</t>
  </si>
  <si>
    <t>013496</t>
  </si>
  <si>
    <t>001927</t>
  </si>
  <si>
    <t>008994</t>
  </si>
  <si>
    <t>008992</t>
  </si>
  <si>
    <t>001921</t>
  </si>
  <si>
    <t>020418</t>
  </si>
  <si>
    <t>020417</t>
  </si>
  <si>
    <t>019406</t>
  </si>
  <si>
    <t>019411</t>
  </si>
  <si>
    <t>019414</t>
  </si>
  <si>
    <t>019410</t>
  </si>
  <si>
    <t>019407</t>
  </si>
  <si>
    <t>019408</t>
  </si>
  <si>
    <t>019413</t>
  </si>
  <si>
    <t>019412</t>
  </si>
  <si>
    <t>003441</t>
  </si>
  <si>
    <t>001922</t>
  </si>
  <si>
    <t>001924</t>
  </si>
  <si>
    <t>008993</t>
  </si>
  <si>
    <t>019409</t>
  </si>
  <si>
    <t>007475</t>
  </si>
  <si>
    <t>007476</t>
  </si>
  <si>
    <t>001923</t>
  </si>
  <si>
    <t>001926</t>
  </si>
  <si>
    <t>014170</t>
  </si>
  <si>
    <t>013501</t>
  </si>
  <si>
    <t>013497</t>
  </si>
  <si>
    <t>013495</t>
  </si>
  <si>
    <t>019474</t>
  </si>
  <si>
    <t>019473</t>
  </si>
  <si>
    <t>019478</t>
  </si>
  <si>
    <t>019480</t>
  </si>
  <si>
    <t>019479</t>
  </si>
  <si>
    <t>014012</t>
  </si>
  <si>
    <t>014011</t>
  </si>
  <si>
    <t>014013</t>
  </si>
  <si>
    <t>003448</t>
  </si>
  <si>
    <t>001573</t>
  </si>
  <si>
    <t>019472</t>
  </si>
  <si>
    <t>014016</t>
  </si>
  <si>
    <t>000817</t>
  </si>
  <si>
    <t>000815</t>
  </si>
  <si>
    <t>000818</t>
  </si>
  <si>
    <t>011607</t>
  </si>
  <si>
    <t>006042</t>
  </si>
  <si>
    <t>006041</t>
  </si>
  <si>
    <t>019475</t>
  </si>
  <si>
    <t>019476</t>
  </si>
  <si>
    <t>009692</t>
  </si>
  <si>
    <t>017240</t>
  </si>
  <si>
    <t>010738</t>
  </si>
  <si>
    <t>010740</t>
  </si>
  <si>
    <t>010735</t>
  </si>
  <si>
    <t>010736</t>
  </si>
  <si>
    <t>010742</t>
  </si>
  <si>
    <t>010739</t>
  </si>
  <si>
    <t>010737</t>
  </si>
  <si>
    <t>010743</t>
  </si>
  <si>
    <t>009986</t>
  </si>
  <si>
    <t>010371</t>
  </si>
  <si>
    <t>020231</t>
  </si>
  <si>
    <t>020227</t>
  </si>
  <si>
    <t>020224</t>
  </si>
  <si>
    <t>020232</t>
  </si>
  <si>
    <t>020228</t>
  </si>
  <si>
    <t>020229</t>
  </si>
  <si>
    <t>020225</t>
  </si>
  <si>
    <t>020226</t>
  </si>
  <si>
    <t>015837</t>
  </si>
  <si>
    <t>015838</t>
  </si>
  <si>
    <t>018975</t>
  </si>
  <si>
    <t>018974</t>
  </si>
  <si>
    <t>019243</t>
  </si>
  <si>
    <t>019824</t>
  </si>
  <si>
    <t>019822</t>
  </si>
  <si>
    <t>019825</t>
  </si>
  <si>
    <t>019823</t>
  </si>
  <si>
    <t>007930</t>
  </si>
  <si>
    <t>007932</t>
  </si>
  <si>
    <t>007934</t>
  </si>
  <si>
    <t>D69</t>
  </si>
  <si>
    <t>011187</t>
  </si>
  <si>
    <t xml:space="preserve"> 006452</t>
  </si>
  <si>
    <t>006454</t>
  </si>
  <si>
    <t>006455</t>
  </si>
  <si>
    <t>016093</t>
  </si>
  <si>
    <t>016089</t>
  </si>
  <si>
    <t>019459</t>
  </si>
  <si>
    <t>019457</t>
  </si>
  <si>
    <t>019458</t>
  </si>
  <si>
    <t>016085</t>
  </si>
  <si>
    <t>016091</t>
  </si>
  <si>
    <t>016087</t>
  </si>
  <si>
    <t>010374</t>
  </si>
  <si>
    <t>004374</t>
  </si>
  <si>
    <t>005221</t>
  </si>
  <si>
    <t>005219</t>
  </si>
  <si>
    <t>013940</t>
  </si>
  <si>
    <t>013939</t>
  </si>
  <si>
    <t>005217</t>
  </si>
  <si>
    <t>010375</t>
  </si>
  <si>
    <t>005223</t>
  </si>
  <si>
    <t>004375</t>
  </si>
  <si>
    <t>005220</t>
  </si>
  <si>
    <t>016086</t>
  </si>
  <si>
    <t>005224</t>
  </si>
  <si>
    <t>005222</t>
  </si>
  <si>
    <t>018104</t>
  </si>
  <si>
    <t>018103</t>
  </si>
  <si>
    <t>022576</t>
  </si>
  <si>
    <t>022571</t>
  </si>
  <si>
    <t>022575</t>
  </si>
  <si>
    <t>022569</t>
  </si>
  <si>
    <t>020896</t>
  </si>
  <si>
    <t>020898</t>
  </si>
  <si>
    <t>022573</t>
  </si>
  <si>
    <t>022572</t>
  </si>
  <si>
    <t>022578</t>
  </si>
  <si>
    <t>022577</t>
  </si>
  <si>
    <t>022574</t>
  </si>
  <si>
    <t>000553</t>
  </si>
  <si>
    <t>013938</t>
  </si>
  <si>
    <t>013228</t>
  </si>
  <si>
    <t>013229</t>
  </si>
  <si>
    <t>01049</t>
  </si>
  <si>
    <t>010490</t>
  </si>
  <si>
    <t>020908</t>
  </si>
  <si>
    <t>021769</t>
  </si>
  <si>
    <t>021770</t>
  </si>
  <si>
    <t>019210</t>
  </si>
  <si>
    <t>019209</t>
  </si>
  <si>
    <t>021797</t>
  </si>
  <si>
    <t>005050</t>
  </si>
  <si>
    <t>009063</t>
  </si>
  <si>
    <t>000087</t>
  </si>
  <si>
    <t>017146</t>
  </si>
  <si>
    <t>021798</t>
  </si>
  <si>
    <t>017147</t>
  </si>
  <si>
    <t>005808</t>
  </si>
  <si>
    <t>D1977</t>
  </si>
  <si>
    <t>009075</t>
  </si>
  <si>
    <t>012165</t>
  </si>
  <si>
    <t>009117</t>
  </si>
  <si>
    <t>007357</t>
  </si>
  <si>
    <t>001539</t>
  </si>
  <si>
    <t>011667</t>
  </si>
  <si>
    <t>003398</t>
  </si>
  <si>
    <t>003400</t>
  </si>
  <si>
    <t>020907</t>
  </si>
  <si>
    <t>021771</t>
  </si>
  <si>
    <t>019208</t>
  </si>
  <si>
    <t>019211</t>
  </si>
  <si>
    <t>020906</t>
  </si>
  <si>
    <t>003401</t>
  </si>
  <si>
    <t>020905</t>
  </si>
  <si>
    <t>018593</t>
  </si>
  <si>
    <t>018592</t>
  </si>
  <si>
    <t>018127</t>
  </si>
  <si>
    <t>018126</t>
  </si>
  <si>
    <t>021217</t>
  </si>
  <si>
    <t>021218</t>
  </si>
  <si>
    <t>021211</t>
  </si>
  <si>
    <t>021216</t>
  </si>
  <si>
    <t>019541</t>
  </si>
  <si>
    <t>009077</t>
  </si>
  <si>
    <t>005730</t>
  </si>
  <si>
    <t>005729</t>
  </si>
  <si>
    <t>006976</t>
  </si>
  <si>
    <t>003224</t>
  </si>
  <si>
    <t>003222</t>
  </si>
  <si>
    <t>003221</t>
  </si>
  <si>
    <t>013180</t>
  </si>
  <si>
    <t>012316</t>
  </si>
  <si>
    <t>019667</t>
  </si>
  <si>
    <t>021215</t>
  </si>
  <si>
    <t>019545</t>
  </si>
  <si>
    <t>019543</t>
  </si>
  <si>
    <t>017150</t>
  </si>
  <si>
    <t>021209</t>
  </si>
  <si>
    <t>021212</t>
  </si>
  <si>
    <t>021803</t>
  </si>
  <si>
    <t>021213</t>
  </si>
  <si>
    <t>021804</t>
  </si>
  <si>
    <t>017149</t>
  </si>
  <si>
    <t>021214</t>
  </si>
  <si>
    <t>019542</t>
  </si>
  <si>
    <t>019544</t>
  </si>
  <si>
    <t>021210</t>
  </si>
  <si>
    <t>003899</t>
  </si>
  <si>
    <t>013181</t>
  </si>
  <si>
    <t>013179</t>
  </si>
  <si>
    <t>013178</t>
  </si>
  <si>
    <t>013182</t>
  </si>
  <si>
    <t>019666</t>
  </si>
  <si>
    <t>019665</t>
  </si>
  <si>
    <t>019242</t>
  </si>
  <si>
    <t>019245</t>
  </si>
  <si>
    <t>019244</t>
  </si>
  <si>
    <t>022536</t>
  </si>
  <si>
    <t>019672</t>
  </si>
  <si>
    <t>019675</t>
  </si>
  <si>
    <t>022534</t>
  </si>
  <si>
    <t>022535</t>
  </si>
  <si>
    <t>022537</t>
  </si>
  <si>
    <t>019671</t>
  </si>
  <si>
    <t>019673</t>
  </si>
  <si>
    <t>019674</t>
  </si>
  <si>
    <t>019677</t>
  </si>
  <si>
    <t>019676</t>
  </si>
  <si>
    <t>019678</t>
  </si>
  <si>
    <t>019670</t>
  </si>
  <si>
    <t>010499</t>
  </si>
  <si>
    <t>010501</t>
  </si>
  <si>
    <t>010502</t>
  </si>
  <si>
    <t>007794</t>
  </si>
  <si>
    <t>020904</t>
  </si>
  <si>
    <t>009985</t>
  </si>
  <si>
    <t>010508</t>
  </si>
  <si>
    <t>020918</t>
  </si>
  <si>
    <t>020920</t>
  </si>
  <si>
    <t>010506</t>
  </si>
  <si>
    <t>009987</t>
  </si>
  <si>
    <t>009989</t>
  </si>
  <si>
    <t>009988</t>
  </si>
  <si>
    <t>017209</t>
  </si>
  <si>
    <t>000083</t>
  </si>
  <si>
    <t>020919</t>
  </si>
  <si>
    <t>D1969</t>
  </si>
  <si>
    <t>007015</t>
  </si>
  <si>
    <t>D3414</t>
  </si>
  <si>
    <t>017208</t>
  </si>
  <si>
    <t>018194</t>
  </si>
  <si>
    <t>006547</t>
  </si>
  <si>
    <t>017370</t>
  </si>
  <si>
    <t>021716</t>
  </si>
  <si>
    <t>017369</t>
  </si>
  <si>
    <t>021717</t>
  </si>
  <si>
    <t>017371</t>
  </si>
  <si>
    <t>017368</t>
  </si>
  <si>
    <t>021718</t>
  </si>
  <si>
    <t>019714</t>
  </si>
  <si>
    <t>019717</t>
  </si>
  <si>
    <t>022541</t>
  </si>
  <si>
    <t>019713</t>
  </si>
  <si>
    <t>022538</t>
  </si>
  <si>
    <t>019715</t>
  </si>
  <si>
    <t>022540</t>
  </si>
  <si>
    <t>019716</t>
  </si>
  <si>
    <t>022539</t>
  </si>
  <si>
    <t>017579</t>
  </si>
  <si>
    <t>017581</t>
  </si>
  <si>
    <t>017578</t>
  </si>
  <si>
    <t>017580</t>
  </si>
  <si>
    <t>005657</t>
  </si>
  <si>
    <t>005654</t>
  </si>
  <si>
    <t>000458</t>
  </si>
  <si>
    <t>008781</t>
  </si>
  <si>
    <t>020946</t>
  </si>
  <si>
    <t>009684</t>
  </si>
  <si>
    <t>013326</t>
  </si>
  <si>
    <t>013325</t>
  </si>
  <si>
    <t>013327</t>
  </si>
  <si>
    <t>014098</t>
  </si>
  <si>
    <t>014096</t>
  </si>
  <si>
    <t>014097</t>
  </si>
  <si>
    <t>001746</t>
  </si>
  <si>
    <t>001744</t>
  </si>
  <si>
    <t>D2065</t>
  </si>
  <si>
    <t>019658</t>
  </si>
  <si>
    <t>009682</t>
  </si>
  <si>
    <t>009685</t>
  </si>
  <si>
    <t>009034</t>
  </si>
  <si>
    <t>009028</t>
  </si>
  <si>
    <t>009027</t>
  </si>
  <si>
    <t>009032</t>
  </si>
  <si>
    <t>D1487</t>
  </si>
  <si>
    <t>D1485</t>
  </si>
  <si>
    <t>010505</t>
  </si>
  <si>
    <t>017255</t>
  </si>
  <si>
    <t>017253</t>
  </si>
  <si>
    <t>017256</t>
  </si>
  <si>
    <t>017254</t>
  </si>
  <si>
    <t>019016</t>
  </si>
  <si>
    <t>019018</t>
  </si>
  <si>
    <t>019021</t>
  </si>
  <si>
    <t>019023</t>
  </si>
  <si>
    <t>019022</t>
  </si>
  <si>
    <t>019017</t>
  </si>
  <si>
    <t>019019</t>
  </si>
  <si>
    <t>019024</t>
  </si>
  <si>
    <t>019020</t>
  </si>
  <si>
    <t>019015</t>
  </si>
  <si>
    <t>006491</t>
  </si>
  <si>
    <t>006490</t>
  </si>
  <si>
    <t>010769</t>
  </si>
  <si>
    <t>010772</t>
  </si>
  <si>
    <t>019381</t>
  </si>
  <si>
    <t>019383</t>
  </si>
  <si>
    <t>019382</t>
  </si>
  <si>
    <t>D1983</t>
  </si>
  <si>
    <t>006461</t>
  </si>
  <si>
    <t>006462</t>
  </si>
  <si>
    <t>018999</t>
  </si>
  <si>
    <t>019001</t>
  </si>
  <si>
    <t>020141</t>
  </si>
  <si>
    <t>020140</t>
  </si>
  <si>
    <t>019000</t>
  </si>
  <si>
    <t>008833</t>
  </si>
  <si>
    <t>007933</t>
  </si>
  <si>
    <t>000582</t>
  </si>
  <si>
    <t>000583</t>
  </si>
  <si>
    <t>004252</t>
  </si>
  <si>
    <t>018666</t>
  </si>
  <si>
    <t>018665</t>
  </si>
  <si>
    <t>018667</t>
  </si>
  <si>
    <t>012270</t>
  </si>
  <si>
    <t>012273</t>
  </si>
  <si>
    <t>012271</t>
  </si>
  <si>
    <t>007023</t>
  </si>
  <si>
    <t>007024</t>
  </si>
  <si>
    <t>006651</t>
  </si>
  <si>
    <t>006652</t>
  </si>
  <si>
    <t>007022</t>
  </si>
  <si>
    <t>009763</t>
  </si>
  <si>
    <t>009765</t>
  </si>
  <si>
    <t>009770</t>
  </si>
  <si>
    <t>009771</t>
  </si>
  <si>
    <t>019007</t>
  </si>
  <si>
    <t>019006</t>
  </si>
  <si>
    <t>017279</t>
  </si>
  <si>
    <t>017277</t>
  </si>
  <si>
    <t>019005</t>
  </si>
  <si>
    <t>017278</t>
  </si>
  <si>
    <t>017280</t>
  </si>
  <si>
    <t>010598</t>
  </si>
  <si>
    <t>010596</t>
  </si>
  <si>
    <t>010599</t>
  </si>
  <si>
    <t>005702</t>
  </si>
  <si>
    <t>004928</t>
  </si>
  <si>
    <t>005703</t>
  </si>
  <si>
    <t>004734</t>
  </si>
  <si>
    <t>011138</t>
  </si>
  <si>
    <t>011137</t>
  </si>
  <si>
    <t>011140</t>
  </si>
  <si>
    <t>019182</t>
  </si>
  <si>
    <t>019185</t>
  </si>
  <si>
    <t>022868</t>
  </si>
  <si>
    <t>019184</t>
  </si>
  <si>
    <t>019487</t>
  </si>
  <si>
    <t>019183</t>
  </si>
  <si>
    <t>022866</t>
  </si>
  <si>
    <t>019486</t>
  </si>
  <si>
    <t>022867</t>
  </si>
  <si>
    <t>011192</t>
  </si>
  <si>
    <t>011191</t>
  </si>
  <si>
    <t>011189</t>
  </si>
  <si>
    <t>019054</t>
  </si>
  <si>
    <t>019055</t>
  </si>
  <si>
    <t>019795</t>
  </si>
  <si>
    <t>019796</t>
  </si>
  <si>
    <t>019803</t>
  </si>
  <si>
    <t>019801</t>
  </si>
  <si>
    <t>019799</t>
  </si>
  <si>
    <t>019797</t>
  </si>
  <si>
    <t>017250</t>
  </si>
  <si>
    <t>001763</t>
  </si>
  <si>
    <t>001761</t>
  </si>
  <si>
    <t>001762</t>
  </si>
  <si>
    <t>005794</t>
  </si>
  <si>
    <t>005793</t>
  </si>
  <si>
    <t>017649</t>
  </si>
  <si>
    <t>013184</t>
  </si>
  <si>
    <t>013187</t>
  </si>
  <si>
    <t>019014</t>
  </si>
  <si>
    <t>013186</t>
  </si>
  <si>
    <t>019013</t>
  </si>
  <si>
    <t>013188</t>
  </si>
  <si>
    <t>013185</t>
  </si>
  <si>
    <t>019046</t>
  </si>
  <si>
    <t>019045</t>
  </si>
  <si>
    <t>005057</t>
  </si>
  <si>
    <t>017383</t>
  </si>
  <si>
    <t>017382</t>
  </si>
  <si>
    <t>017381</t>
  </si>
  <si>
    <t>013433</t>
  </si>
  <si>
    <t>013434</t>
  </si>
  <si>
    <t>002757</t>
  </si>
  <si>
    <t>022369</t>
  </si>
  <si>
    <t>022370</t>
  </si>
  <si>
    <t>019576</t>
  </si>
  <si>
    <t>011157</t>
  </si>
  <si>
    <t>001759</t>
  </si>
  <si>
    <t>002764</t>
  </si>
  <si>
    <t>019577</t>
  </si>
  <si>
    <t>002690</t>
  </si>
  <si>
    <t>017249</t>
  </si>
  <si>
    <t>010774</t>
  </si>
  <si>
    <t>019172</t>
  </si>
  <si>
    <t>019171</t>
  </si>
  <si>
    <t>019170</t>
  </si>
  <si>
    <t>D3404</t>
  </si>
  <si>
    <t>011156</t>
  </si>
  <si>
    <t>002761</t>
  </si>
  <si>
    <t>002756</t>
  </si>
  <si>
    <t>002758</t>
  </si>
  <si>
    <t>021683</t>
  </si>
  <si>
    <t>022365</t>
  </si>
  <si>
    <t>021684</t>
  </si>
  <si>
    <t>022364</t>
  </si>
  <si>
    <t>022367</t>
  </si>
  <si>
    <t>022366</t>
  </si>
  <si>
    <t>022368</t>
  </si>
  <si>
    <t>019575</t>
  </si>
  <si>
    <t>015130</t>
  </si>
  <si>
    <t>002763</t>
  </si>
  <si>
    <t>004213</t>
  </si>
  <si>
    <t>002748</t>
  </si>
  <si>
    <t>002752</t>
  </si>
  <si>
    <t>002760</t>
  </si>
  <si>
    <t>002766</t>
  </si>
  <si>
    <t>007061</t>
  </si>
  <si>
    <t>002751</t>
  </si>
  <si>
    <t>011155</t>
  </si>
  <si>
    <t>002765</t>
  </si>
  <si>
    <t>019578</t>
  </si>
  <si>
    <t>011115</t>
  </si>
  <si>
    <t>002759</t>
  </si>
  <si>
    <t>019570</t>
  </si>
  <si>
    <t>019572</t>
  </si>
  <si>
    <t>019569</t>
  </si>
  <si>
    <t>019574</t>
  </si>
  <si>
    <t>019573</t>
  </si>
  <si>
    <t>019571</t>
  </si>
  <si>
    <t>012466</t>
  </si>
  <si>
    <t>019101</t>
  </si>
  <si>
    <t>019102</t>
  </si>
  <si>
    <t>019105</t>
  </si>
  <si>
    <t>019107</t>
  </si>
  <si>
    <t>019109</t>
  </si>
  <si>
    <t>019110</t>
  </si>
  <si>
    <t>019104</t>
  </si>
  <si>
    <t>019108</t>
  </si>
  <si>
    <t>019106</t>
  </si>
  <si>
    <t>019103</t>
  </si>
  <si>
    <t>014390</t>
  </si>
  <si>
    <t>014394</t>
  </si>
  <si>
    <t>014392</t>
  </si>
  <si>
    <t>006615</t>
  </si>
  <si>
    <t>001550</t>
  </si>
  <si>
    <t>000460</t>
  </si>
  <si>
    <t>007064</t>
  </si>
  <si>
    <t>000457</t>
  </si>
  <si>
    <t>010780</t>
  </si>
  <si>
    <t>010777</t>
  </si>
  <si>
    <t>000459</t>
  </si>
  <si>
    <t>010778</t>
  </si>
  <si>
    <t>007065</t>
  </si>
  <si>
    <t>009289</t>
  </si>
  <si>
    <t>009295</t>
  </si>
  <si>
    <t>009292</t>
  </si>
  <si>
    <t>009312</t>
  </si>
  <si>
    <t>009291</t>
  </si>
  <si>
    <t>001552</t>
  </si>
  <si>
    <t>009310</t>
  </si>
  <si>
    <t>009300</t>
  </si>
  <si>
    <t>009311</t>
  </si>
  <si>
    <t>009299</t>
  </si>
  <si>
    <t>009288</t>
  </si>
  <si>
    <t>009287</t>
  </si>
  <si>
    <t>009313</t>
  </si>
  <si>
    <t>009308</t>
  </si>
  <si>
    <t>009294</t>
  </si>
  <si>
    <t>009286</t>
  </si>
  <si>
    <t>009306</t>
  </si>
  <si>
    <t>009290</t>
  </si>
  <si>
    <t>009305</t>
  </si>
  <si>
    <t>009975</t>
  </si>
  <si>
    <t>009977</t>
  </si>
  <si>
    <t>009304</t>
  </si>
  <si>
    <t>009301</t>
  </si>
  <si>
    <t>001551</t>
  </si>
  <si>
    <t>009307</t>
  </si>
  <si>
    <t>007062</t>
  </si>
  <si>
    <t>009979</t>
  </si>
  <si>
    <t>009302</t>
  </si>
  <si>
    <t>009978</t>
  </si>
  <si>
    <t>001549</t>
  </si>
  <si>
    <t>009293</t>
  </si>
  <si>
    <t>009298</t>
  </si>
  <si>
    <t>009314</t>
  </si>
  <si>
    <t>009976</t>
  </si>
  <si>
    <t>009296</t>
  </si>
  <si>
    <t>008217</t>
  </si>
  <si>
    <t>006854</t>
  </si>
  <si>
    <t>008216</t>
  </si>
  <si>
    <t>006856</t>
  </si>
  <si>
    <t>008215</t>
  </si>
  <si>
    <t>008218</t>
  </si>
  <si>
    <t>002325</t>
  </si>
  <si>
    <t>002324</t>
  </si>
  <si>
    <t>010475</t>
  </si>
  <si>
    <t>010473</t>
  </si>
  <si>
    <t>010474</t>
  </si>
  <si>
    <t>010472</t>
  </si>
  <si>
    <t>006161</t>
  </si>
  <si>
    <t>012486</t>
  </si>
  <si>
    <t>012485</t>
  </si>
  <si>
    <t>012484</t>
  </si>
  <si>
    <t>002503</t>
  </si>
  <si>
    <t>003359</t>
  </si>
  <si>
    <t>002502</t>
  </si>
  <si>
    <t>008475</t>
  </si>
  <si>
    <t>008478</t>
  </si>
  <si>
    <t>008479</t>
  </si>
  <si>
    <t>008477</t>
  </si>
  <si>
    <t>023136</t>
  </si>
  <si>
    <t>018054</t>
  </si>
  <si>
    <t>018052</t>
  </si>
  <si>
    <t>018053</t>
  </si>
  <si>
    <t>023134</t>
  </si>
  <si>
    <t>023137</t>
  </si>
  <si>
    <t>023135</t>
  </si>
  <si>
    <t>011015</t>
  </si>
  <si>
    <t>006382</t>
  </si>
  <si>
    <t>005721</t>
  </si>
  <si>
    <t>005732</t>
  </si>
  <si>
    <t>006334</t>
  </si>
  <si>
    <t>006328</t>
  </si>
  <si>
    <t>008197</t>
  </si>
  <si>
    <t>002917</t>
  </si>
  <si>
    <t>002906</t>
  </si>
  <si>
    <t>008660</t>
  </si>
  <si>
    <t>002902</t>
  </si>
  <si>
    <t>002904</t>
  </si>
  <si>
    <t>008213</t>
  </si>
  <si>
    <t>002915</t>
  </si>
  <si>
    <t>002918</t>
  </si>
  <si>
    <t>002901</t>
  </si>
  <si>
    <t>002916</t>
  </si>
  <si>
    <t>002900</t>
  </si>
  <si>
    <t>002899</t>
  </si>
  <si>
    <t>002607</t>
  </si>
  <si>
    <t>002914</t>
  </si>
  <si>
    <t>002913</t>
  </si>
  <si>
    <t>002907</t>
  </si>
  <si>
    <t>002909</t>
  </si>
  <si>
    <t>002912</t>
  </si>
  <si>
    <t>002908</t>
  </si>
  <si>
    <t>023191</t>
  </si>
  <si>
    <t>023184</t>
  </si>
  <si>
    <t>023190</t>
  </si>
  <si>
    <t>023188</t>
  </si>
  <si>
    <t>023183</t>
  </si>
  <si>
    <t>023189</t>
  </si>
  <si>
    <t>023185</t>
  </si>
  <si>
    <t>023186</t>
  </si>
  <si>
    <t>023187</t>
  </si>
  <si>
    <t>010572</t>
  </si>
  <si>
    <t>006033</t>
  </si>
  <si>
    <t>004958</t>
  </si>
  <si>
    <t>005384</t>
  </si>
  <si>
    <t>004056</t>
  </si>
  <si>
    <t>004957</t>
  </si>
  <si>
    <t>005735</t>
  </si>
  <si>
    <t>005029</t>
  </si>
  <si>
    <t>006966</t>
  </si>
  <si>
    <t>007483</t>
  </si>
  <si>
    <t>007484</t>
  </si>
  <si>
    <t>007482</t>
  </si>
  <si>
    <t>010573</t>
  </si>
  <si>
    <t>010568</t>
  </si>
  <si>
    <t>010569</t>
  </si>
  <si>
    <t>010570</t>
  </si>
  <si>
    <t>010575</t>
  </si>
  <si>
    <t>010577</t>
  </si>
  <si>
    <t>007071</t>
  </si>
  <si>
    <t>016212</t>
  </si>
  <si>
    <t>009838</t>
  </si>
  <si>
    <t>009837</t>
  </si>
  <si>
    <t>014415</t>
  </si>
  <si>
    <t>014416</t>
  </si>
  <si>
    <t>014417</t>
  </si>
  <si>
    <t>014414</t>
  </si>
  <si>
    <t>014420</t>
  </si>
  <si>
    <t>014421</t>
  </si>
  <si>
    <t>014418</t>
  </si>
  <si>
    <t>014419</t>
  </si>
  <si>
    <t>014578</t>
  </si>
  <si>
    <t>D2075</t>
  </si>
  <si>
    <t>006668</t>
  </si>
  <si>
    <t>018941</t>
  </si>
  <si>
    <t>018952</t>
  </si>
  <si>
    <t>018943</t>
  </si>
  <si>
    <t>018942</t>
  </si>
  <si>
    <t>018950</t>
  </si>
  <si>
    <t>018951</t>
  </si>
  <si>
    <t>018946</t>
  </si>
  <si>
    <t>018945</t>
  </si>
  <si>
    <t>018944</t>
  </si>
  <si>
    <t>017104</t>
  </si>
  <si>
    <t>017102</t>
  </si>
  <si>
    <t>018948</t>
  </si>
  <si>
    <t>018949</t>
  </si>
  <si>
    <t>017103</t>
  </si>
  <si>
    <t>018947</t>
  </si>
  <si>
    <t>B5343</t>
  </si>
  <si>
    <t>018502</t>
  </si>
  <si>
    <t>018504</t>
  </si>
  <si>
    <t>D3470</t>
  </si>
  <si>
    <t>018503</t>
  </si>
  <si>
    <t>018506</t>
  </si>
  <si>
    <t>018505</t>
  </si>
  <si>
    <t>019141</t>
  </si>
  <si>
    <t>019136</t>
  </si>
  <si>
    <t>019139</t>
  </si>
  <si>
    <t>019133</t>
  </si>
  <si>
    <t>019137</t>
  </si>
  <si>
    <t>019132</t>
  </si>
  <si>
    <t>019142</t>
  </si>
  <si>
    <t>019131</t>
  </si>
  <si>
    <t>019138</t>
  </si>
  <si>
    <t>019135</t>
  </si>
  <si>
    <t>019134</t>
  </si>
  <si>
    <t>016538</t>
  </si>
  <si>
    <t>016539</t>
  </si>
  <si>
    <t>007889</t>
  </si>
  <si>
    <t>007999</t>
  </si>
  <si>
    <t>011056</t>
  </si>
  <si>
    <t>012399</t>
  </si>
  <si>
    <t>012314</t>
  </si>
  <si>
    <t>012313</t>
  </si>
  <si>
    <t>012315</t>
  </si>
  <si>
    <t>016340</t>
  </si>
  <si>
    <t>016217</t>
  </si>
  <si>
    <t>016341</t>
  </si>
  <si>
    <t>016219</t>
  </si>
  <si>
    <t>016339</t>
  </si>
  <si>
    <t>006436</t>
  </si>
  <si>
    <t>016547</t>
  </si>
  <si>
    <t>016546</t>
  </si>
  <si>
    <t>016541</t>
  </si>
  <si>
    <t>016548</t>
  </si>
  <si>
    <t>016202</t>
  </si>
  <si>
    <t>016540</t>
  </si>
  <si>
    <t>016203</t>
  </si>
  <si>
    <t>006438</t>
  </si>
  <si>
    <t>006434</t>
  </si>
  <si>
    <t>011059</t>
  </si>
  <si>
    <t>016134</t>
  </si>
  <si>
    <t>016137</t>
  </si>
  <si>
    <t>016130</t>
  </si>
  <si>
    <t>016135</t>
  </si>
  <si>
    <t>016131</t>
  </si>
  <si>
    <t>016136</t>
  </si>
  <si>
    <t>016129</t>
  </si>
  <si>
    <t>016132</t>
  </si>
  <si>
    <t>016133</t>
  </si>
  <si>
    <t>016549</t>
  </si>
  <si>
    <t>016544</t>
  </si>
  <si>
    <t>016204</t>
  </si>
  <si>
    <t>016542</t>
  </si>
  <si>
    <t>016545</t>
  </si>
  <si>
    <t>010487</t>
  </si>
  <si>
    <t>010484</t>
  </si>
  <si>
    <t>010485</t>
  </si>
  <si>
    <t>003497</t>
  </si>
  <si>
    <t>003495</t>
  </si>
  <si>
    <t>003493</t>
  </si>
  <si>
    <t>000557</t>
  </si>
  <si>
    <t>004564</t>
  </si>
  <si>
    <t>018589</t>
  </si>
  <si>
    <t>018590</t>
  </si>
  <si>
    <t>020939</t>
  </si>
  <si>
    <t>020935</t>
  </si>
  <si>
    <t>020930</t>
  </si>
  <si>
    <t>018101</t>
  </si>
  <si>
    <t>018098</t>
  </si>
  <si>
    <t>020933</t>
  </si>
  <si>
    <t>018100</t>
  </si>
  <si>
    <t>020938</t>
  </si>
  <si>
    <t>020936</t>
  </si>
  <si>
    <t>020941</t>
  </si>
  <si>
    <t>018097</t>
  </si>
  <si>
    <t>020942</t>
  </si>
  <si>
    <t>007057</t>
  </si>
  <si>
    <t>0070Z8</t>
  </si>
  <si>
    <t>020944</t>
  </si>
  <si>
    <t>020932</t>
  </si>
  <si>
    <t>020934</t>
  </si>
  <si>
    <t>020937</t>
  </si>
  <si>
    <t>006840</t>
  </si>
  <si>
    <t>006839</t>
  </si>
  <si>
    <t>022588</t>
  </si>
  <si>
    <t>021726</t>
  </si>
  <si>
    <t>021724</t>
  </si>
  <si>
    <t>018566</t>
  </si>
  <si>
    <t>018567</t>
  </si>
  <si>
    <t>018568</t>
  </si>
  <si>
    <t>002315</t>
  </si>
  <si>
    <t>006973</t>
  </si>
  <si>
    <t>001525</t>
  </si>
  <si>
    <t>005948</t>
  </si>
  <si>
    <t>007961</t>
  </si>
  <si>
    <t>007963</t>
  </si>
  <si>
    <t>007962</t>
  </si>
  <si>
    <t>005346</t>
  </si>
  <si>
    <t>005345</t>
  </si>
  <si>
    <t>005338</t>
  </si>
  <si>
    <t>005342</t>
  </si>
  <si>
    <t>005343</t>
  </si>
  <si>
    <t>005344</t>
  </si>
  <si>
    <t>010633</t>
  </si>
  <si>
    <t>010630</t>
  </si>
  <si>
    <t>009483</t>
  </si>
  <si>
    <t>009478</t>
  </si>
  <si>
    <t>009484</t>
  </si>
  <si>
    <t>003319</t>
  </si>
  <si>
    <t>008432</t>
  </si>
  <si>
    <t>009482</t>
  </si>
  <si>
    <t>003314</t>
  </si>
  <si>
    <t>008430</t>
  </si>
  <si>
    <t>008428</t>
  </si>
  <si>
    <t>003320</t>
  </si>
  <si>
    <t>009481</t>
  </si>
  <si>
    <t>009479</t>
  </si>
  <si>
    <t>009485</t>
  </si>
  <si>
    <t>008431</t>
  </si>
  <si>
    <t>009477</t>
  </si>
  <si>
    <t>013492</t>
  </si>
  <si>
    <t>009082</t>
  </si>
  <si>
    <t>005275</t>
  </si>
  <si>
    <t>005276</t>
  </si>
  <si>
    <t>009171</t>
  </si>
  <si>
    <t>009170</t>
  </si>
  <si>
    <t>010629</t>
  </si>
  <si>
    <t>021966</t>
  </si>
  <si>
    <t>021974</t>
  </si>
  <si>
    <t>021978</t>
  </si>
  <si>
    <t>021977</t>
  </si>
  <si>
    <t>D64</t>
  </si>
  <si>
    <t>021967</t>
  </si>
  <si>
    <t>021973</t>
  </si>
  <si>
    <t>021969</t>
  </si>
  <si>
    <t>021968</t>
  </si>
  <si>
    <t>021972</t>
  </si>
  <si>
    <t>021965</t>
  </si>
  <si>
    <t>021975</t>
  </si>
  <si>
    <t>021976</t>
  </si>
  <si>
    <t>021970</t>
  </si>
  <si>
    <t>021971</t>
  </si>
  <si>
    <t>000595</t>
  </si>
  <si>
    <t>022545</t>
  </si>
  <si>
    <t>001537</t>
  </si>
  <si>
    <t>012186</t>
  </si>
  <si>
    <t>010661</t>
  </si>
  <si>
    <t>010659</t>
  </si>
  <si>
    <t>010660</t>
  </si>
  <si>
    <t>009081</t>
  </si>
  <si>
    <t>000597</t>
  </si>
  <si>
    <t>009602</t>
  </si>
  <si>
    <t>B3055</t>
  </si>
  <si>
    <t>009601</t>
  </si>
  <si>
    <t>009603</t>
  </si>
  <si>
    <t>001535</t>
  </si>
  <si>
    <t>022546</t>
  </si>
  <si>
    <t>022552</t>
  </si>
  <si>
    <t>022860</t>
  </si>
  <si>
    <t>022549</t>
  </si>
  <si>
    <t>022858</t>
  </si>
  <si>
    <t>022863</t>
  </si>
  <si>
    <t>022862</t>
  </si>
  <si>
    <t>022547</t>
  </si>
  <si>
    <t>022859</t>
  </si>
  <si>
    <t>022861</t>
  </si>
  <si>
    <t>022548</t>
  </si>
  <si>
    <t>022857</t>
  </si>
  <si>
    <t>022856</t>
  </si>
  <si>
    <t>022543</t>
  </si>
  <si>
    <t>022544</t>
  </si>
  <si>
    <t>022551</t>
  </si>
  <si>
    <t>022855</t>
  </si>
  <si>
    <t>022550</t>
  </si>
  <si>
    <t>015159</t>
  </si>
  <si>
    <t>018776</t>
  </si>
  <si>
    <t>005635</t>
  </si>
  <si>
    <t>005631</t>
  </si>
  <si>
    <t>005633</t>
  </si>
  <si>
    <t>018778</t>
  </si>
  <si>
    <t>001197</t>
  </si>
  <si>
    <t>001336</t>
  </si>
  <si>
    <t>002425</t>
  </si>
  <si>
    <t>010651</t>
  </si>
  <si>
    <t>009118</t>
  </si>
  <si>
    <t>010648</t>
  </si>
  <si>
    <t>010650</t>
  </si>
  <si>
    <t>010653</t>
  </si>
  <si>
    <t>010646</t>
  </si>
  <si>
    <t>010649</t>
  </si>
  <si>
    <t>002773</t>
  </si>
  <si>
    <t>002777</t>
  </si>
  <si>
    <t>002770</t>
  </si>
  <si>
    <t>009119</t>
  </si>
  <si>
    <t>010654</t>
  </si>
  <si>
    <t>010645</t>
  </si>
  <si>
    <t>002424</t>
  </si>
  <si>
    <t>004253</t>
  </si>
  <si>
    <t>004413</t>
  </si>
  <si>
    <t>009675</t>
  </si>
  <si>
    <t>009676</t>
  </si>
  <si>
    <t>002775</t>
  </si>
  <si>
    <t>002772</t>
  </si>
  <si>
    <t>002494</t>
  </si>
  <si>
    <t>002774</t>
  </si>
  <si>
    <t>002776</t>
  </si>
  <si>
    <t>010636</t>
  </si>
  <si>
    <t>010638</t>
  </si>
  <si>
    <t>006074</t>
  </si>
  <si>
    <t>003407</t>
  </si>
  <si>
    <t>003853</t>
  </si>
  <si>
    <t>004412</t>
  </si>
  <si>
    <t>001475</t>
  </si>
  <si>
    <t>003414</t>
  </si>
  <si>
    <t>003412</t>
  </si>
  <si>
    <t>003411</t>
  </si>
  <si>
    <t>003413</t>
  </si>
  <si>
    <t>003405</t>
  </si>
  <si>
    <t>022876</t>
  </si>
  <si>
    <t>022889</t>
  </si>
  <si>
    <t>019484</t>
  </si>
  <si>
    <t>019482</t>
  </si>
  <si>
    <t>022881</t>
  </si>
  <si>
    <t>022888</t>
  </si>
  <si>
    <t>022879</t>
  </si>
  <si>
    <t>022882</t>
  </si>
  <si>
    <t>022878</t>
  </si>
  <si>
    <t>019485</t>
  </si>
  <si>
    <t>022880</t>
  </si>
  <si>
    <t>022885</t>
  </si>
  <si>
    <t>022886</t>
  </si>
  <si>
    <t>007945</t>
  </si>
  <si>
    <t>019865</t>
  </si>
  <si>
    <t>022884</t>
  </si>
  <si>
    <t>022877</t>
  </si>
  <si>
    <t>019483</t>
  </si>
  <si>
    <t>022887</t>
  </si>
  <si>
    <t>022883</t>
  </si>
  <si>
    <t>005827</t>
  </si>
  <si>
    <t>019863</t>
  </si>
  <si>
    <t>019862</t>
  </si>
  <si>
    <t>019866</t>
  </si>
  <si>
    <t>019859</t>
  </si>
  <si>
    <t>019858</t>
  </si>
  <si>
    <t>019861</t>
  </si>
  <si>
    <t>019860</t>
  </si>
  <si>
    <t>019864</t>
  </si>
  <si>
    <t>009153</t>
  </si>
  <si>
    <t>009160</t>
  </si>
  <si>
    <t>009154</t>
  </si>
  <si>
    <t>009151</t>
  </si>
  <si>
    <t>009163</t>
  </si>
  <si>
    <t>009161</t>
  </si>
  <si>
    <t>009166</t>
  </si>
  <si>
    <t>009164</t>
  </si>
  <si>
    <t>009158</t>
  </si>
  <si>
    <t>009165</t>
  </si>
  <si>
    <t>009157</t>
  </si>
  <si>
    <t>009148</t>
  </si>
  <si>
    <t>009155</t>
  </si>
  <si>
    <t>009152</t>
  </si>
  <si>
    <t>009149</t>
  </si>
  <si>
    <t>009150</t>
  </si>
  <si>
    <t>009159</t>
  </si>
  <si>
    <t>001496</t>
  </si>
  <si>
    <t>004747</t>
  </si>
  <si>
    <t>009177</t>
  </si>
  <si>
    <t>004744</t>
  </si>
  <si>
    <t>009183</t>
  </si>
  <si>
    <t>004746</t>
  </si>
  <si>
    <t>009180</t>
  </si>
  <si>
    <t>009162</t>
  </si>
  <si>
    <t>003423</t>
  </si>
  <si>
    <t>003417</t>
  </si>
  <si>
    <t>004960</t>
  </si>
  <si>
    <t>004057</t>
  </si>
  <si>
    <t>005383</t>
  </si>
  <si>
    <t>004059</t>
  </si>
  <si>
    <t>009178</t>
  </si>
  <si>
    <t>003419</t>
  </si>
  <si>
    <t>003424</t>
  </si>
  <si>
    <t>001497</t>
  </si>
  <si>
    <t>003416</t>
  </si>
  <si>
    <t>003421</t>
  </si>
  <si>
    <t>012169</t>
  </si>
  <si>
    <t>009980</t>
  </si>
  <si>
    <t>009981</t>
  </si>
  <si>
    <t>009984</t>
  </si>
  <si>
    <t>009983</t>
  </si>
  <si>
    <t>003418</t>
  </si>
  <si>
    <t>001495</t>
  </si>
  <si>
    <t>001498</t>
  </si>
  <si>
    <t>010518</t>
  </si>
  <si>
    <t>010517</t>
  </si>
  <si>
    <t>007948</t>
  </si>
  <si>
    <t>007946</t>
  </si>
  <si>
    <t>D3462</t>
  </si>
  <si>
    <t>008714</t>
  </si>
  <si>
    <t>009073</t>
  </si>
  <si>
    <t>007990</t>
  </si>
  <si>
    <t>008709</t>
  </si>
  <si>
    <t>008716</t>
  </si>
  <si>
    <t>008711</t>
  </si>
  <si>
    <t>007989</t>
  </si>
  <si>
    <t>009925</t>
  </si>
  <si>
    <t>008713</t>
  </si>
  <si>
    <t>008717</t>
  </si>
  <si>
    <t>008712</t>
  </si>
  <si>
    <t>008715</t>
  </si>
  <si>
    <t>008710</t>
  </si>
  <si>
    <t>007991</t>
  </si>
  <si>
    <t>007987</t>
  </si>
  <si>
    <t>010588</t>
  </si>
  <si>
    <t>006533</t>
  </si>
  <si>
    <t>010589</t>
  </si>
  <si>
    <t>007012</t>
  </si>
  <si>
    <t>006532</t>
  </si>
  <si>
    <t>006534</t>
  </si>
  <si>
    <t>005951</t>
  </si>
  <si>
    <t>005717</t>
  </si>
  <si>
    <t>018581</t>
  </si>
  <si>
    <t>021831</t>
  </si>
  <si>
    <t>018582</t>
  </si>
  <si>
    <t>021830</t>
  </si>
  <si>
    <t>021776</t>
  </si>
  <si>
    <t>021821</t>
  </si>
  <si>
    <t>008039</t>
  </si>
  <si>
    <t>008036</t>
  </si>
  <si>
    <t>006811</t>
  </si>
  <si>
    <t>D20</t>
  </si>
  <si>
    <t>008038</t>
  </si>
  <si>
    <t>004456</t>
  </si>
  <si>
    <t>013426</t>
  </si>
  <si>
    <t>013425</t>
  </si>
  <si>
    <t>008704</t>
  </si>
  <si>
    <t>011960</t>
  </si>
  <si>
    <t>006808</t>
  </si>
  <si>
    <t>006809</t>
  </si>
  <si>
    <t>008705</t>
  </si>
  <si>
    <t>008703</t>
  </si>
  <si>
    <t>013399</t>
  </si>
  <si>
    <t>013400</t>
  </si>
  <si>
    <t>005801</t>
  </si>
  <si>
    <t>005800</t>
  </si>
  <si>
    <t>004408</t>
  </si>
  <si>
    <t>001533</t>
  </si>
  <si>
    <t>009173</t>
  </si>
  <si>
    <t>20796</t>
  </si>
  <si>
    <t>020797</t>
  </si>
  <si>
    <t>007939</t>
  </si>
  <si>
    <t>007935</t>
  </si>
  <si>
    <t>008893</t>
  </si>
  <si>
    <t>008894</t>
  </si>
  <si>
    <t>013208</t>
  </si>
  <si>
    <t>008101</t>
  </si>
  <si>
    <t>008103</t>
  </si>
  <si>
    <t>008102</t>
  </si>
  <si>
    <t>022020</t>
  </si>
  <si>
    <t>022021</t>
  </si>
  <si>
    <t>011965</t>
  </si>
  <si>
    <t>013471</t>
  </si>
  <si>
    <t>004453</t>
  </si>
  <si>
    <t>004452</t>
  </si>
  <si>
    <t>010853</t>
  </si>
  <si>
    <t>010852</t>
  </si>
  <si>
    <t>010855</t>
  </si>
  <si>
    <t>013419</t>
  </si>
  <si>
    <t>013478</t>
  </si>
  <si>
    <t>013443</t>
  </si>
  <si>
    <t>020807</t>
  </si>
  <si>
    <t>020806</t>
  </si>
  <si>
    <t>020805</t>
  </si>
  <si>
    <t>006520</t>
  </si>
  <si>
    <t>004410</t>
  </si>
  <si>
    <t>007926</t>
  </si>
  <si>
    <t>004409</t>
  </si>
  <si>
    <t>006523</t>
  </si>
  <si>
    <t>004411</t>
  </si>
  <si>
    <t>015271</t>
  </si>
  <si>
    <t>011611</t>
  </si>
  <si>
    <t>013246</t>
  </si>
  <si>
    <t>013245</t>
  </si>
  <si>
    <t>D1326</t>
  </si>
  <si>
    <t>013474</t>
  </si>
  <si>
    <t>015272</t>
  </si>
  <si>
    <t>013475</t>
  </si>
  <si>
    <t>006522</t>
  </si>
  <si>
    <t>007927</t>
  </si>
  <si>
    <t>002637</t>
  </si>
  <si>
    <t>007997</t>
  </si>
  <si>
    <t>002617</t>
  </si>
  <si>
    <t>002625</t>
  </si>
  <si>
    <t>002421</t>
  </si>
  <si>
    <t>002621</t>
  </si>
  <si>
    <t>002618</t>
  </si>
  <si>
    <t>002419</t>
  </si>
  <si>
    <t>002615</t>
  </si>
  <si>
    <t>002626</t>
  </si>
  <si>
    <t>002423</t>
  </si>
  <si>
    <t>002627</t>
  </si>
  <si>
    <t>002634</t>
  </si>
  <si>
    <t>002616</t>
  </si>
  <si>
    <t>002623</t>
  </si>
  <si>
    <t>002622</t>
  </si>
  <si>
    <t>004365</t>
  </si>
  <si>
    <t>004366</t>
  </si>
  <si>
    <t>004392</t>
  </si>
  <si>
    <t>004389</t>
  </si>
  <si>
    <t>004388</t>
  </si>
  <si>
    <t>004391</t>
  </si>
  <si>
    <t>002629</t>
  </si>
  <si>
    <t>002630</t>
  </si>
  <si>
    <t>002422</t>
  </si>
  <si>
    <t>002631</t>
  </si>
  <si>
    <t>002633</t>
  </si>
  <si>
    <t>002619</t>
  </si>
  <si>
    <t>D2098</t>
  </si>
  <si>
    <t>002628</t>
  </si>
  <si>
    <t>002620</t>
  </si>
  <si>
    <t>002613</t>
  </si>
  <si>
    <t>002420</t>
  </si>
  <si>
    <t>002636</t>
  </si>
  <si>
    <t>000386</t>
  </si>
  <si>
    <t>003386</t>
  </si>
  <si>
    <t>002500</t>
  </si>
  <si>
    <t>003383</t>
  </si>
  <si>
    <t>013450</t>
  </si>
  <si>
    <t>003382</t>
  </si>
  <si>
    <t>002499</t>
  </si>
  <si>
    <t>003375</t>
  </si>
  <si>
    <t>003377</t>
  </si>
  <si>
    <t>003376</t>
  </si>
  <si>
    <t>003387</t>
  </si>
  <si>
    <t>002496</t>
  </si>
  <si>
    <t>013448</t>
  </si>
  <si>
    <t>003384</t>
  </si>
  <si>
    <t>003379</t>
  </si>
  <si>
    <t>013479</t>
  </si>
  <si>
    <t>019293</t>
  </si>
  <si>
    <t>008034</t>
  </si>
  <si>
    <t>006183</t>
  </si>
  <si>
    <t>006962</t>
  </si>
  <si>
    <t>000106</t>
  </si>
  <si>
    <t>008825</t>
  </si>
  <si>
    <t>006182</t>
  </si>
  <si>
    <t>008827</t>
  </si>
  <si>
    <t>008899</t>
  </si>
  <si>
    <t>021756</t>
  </si>
  <si>
    <t>021755</t>
  </si>
  <si>
    <t>001121</t>
  </si>
  <si>
    <t>019640</t>
  </si>
  <si>
    <t>019644</t>
  </si>
  <si>
    <t>019645</t>
  </si>
  <si>
    <t>013423</t>
  </si>
  <si>
    <t>019641</t>
  </si>
  <si>
    <t>019642</t>
  </si>
  <si>
    <t>019646</t>
  </si>
  <si>
    <t>013421</t>
  </si>
  <si>
    <t>019643</t>
  </si>
  <si>
    <t>019639</t>
  </si>
  <si>
    <t>019638</t>
  </si>
  <si>
    <t>012455</t>
  </si>
  <si>
    <t>001199</t>
  </si>
  <si>
    <t>013420</t>
  </si>
  <si>
    <t>013422</t>
  </si>
  <si>
    <t>006587</t>
  </si>
  <si>
    <t>006593</t>
  </si>
  <si>
    <t>006584</t>
  </si>
  <si>
    <t>006578</t>
  </si>
  <si>
    <t>006600</t>
  </si>
  <si>
    <t>006580</t>
  </si>
  <si>
    <t>006583</t>
  </si>
  <si>
    <t>006576</t>
  </si>
  <si>
    <t>006579</t>
  </si>
  <si>
    <t>006595</t>
  </si>
  <si>
    <t>006597</t>
  </si>
  <si>
    <t>006582</t>
  </si>
  <si>
    <t>006585</t>
  </si>
  <si>
    <t>006581</t>
  </si>
  <si>
    <t>006590</t>
  </si>
  <si>
    <t>006586</t>
  </si>
  <si>
    <t>006598</t>
  </si>
  <si>
    <t>006594</t>
  </si>
  <si>
    <t>006588</t>
  </si>
  <si>
    <t>006591</t>
  </si>
  <si>
    <t>006589</t>
  </si>
  <si>
    <t>006599</t>
  </si>
  <si>
    <t>006592</t>
  </si>
  <si>
    <t>019174</t>
  </si>
  <si>
    <t>019179</t>
  </si>
  <si>
    <t>019178</t>
  </si>
  <si>
    <t>019176</t>
  </si>
  <si>
    <t>019177</t>
  </si>
  <si>
    <t>019175</t>
  </si>
  <si>
    <t>019180</t>
  </si>
  <si>
    <t>009557</t>
  </si>
  <si>
    <t>005001</t>
  </si>
  <si>
    <t>011426</t>
  </si>
  <si>
    <t>003956</t>
  </si>
  <si>
    <t>001243</t>
  </si>
  <si>
    <t>001242</t>
  </si>
  <si>
    <t>001246</t>
  </si>
  <si>
    <t>004935</t>
  </si>
  <si>
    <t>001244</t>
  </si>
  <si>
    <t>004934</t>
  </si>
  <si>
    <t>001107</t>
  </si>
  <si>
    <t>009042</t>
  </si>
  <si>
    <t>009040</t>
  </si>
  <si>
    <t>009041</t>
  </si>
  <si>
    <t>012324</t>
  </si>
  <si>
    <t>020239</t>
  </si>
  <si>
    <t>020240</t>
  </si>
  <si>
    <t>008815</t>
  </si>
  <si>
    <t>004461</t>
  </si>
  <si>
    <t>019798</t>
  </si>
  <si>
    <t>017647</t>
  </si>
  <si>
    <t>017650</t>
  </si>
  <si>
    <t>019800</t>
  </si>
  <si>
    <t>019169</t>
  </si>
  <si>
    <t>013046</t>
  </si>
  <si>
    <t>013048</t>
  </si>
  <si>
    <t>012452</t>
  </si>
  <si>
    <t>006845</t>
  </si>
  <si>
    <t>006846</t>
  </si>
  <si>
    <t>009510</t>
  </si>
  <si>
    <t>001485</t>
  </si>
  <si>
    <t>011268</t>
  </si>
  <si>
    <t>006079</t>
  </si>
  <si>
    <t>000034</t>
  </si>
  <si>
    <t>005989</t>
  </si>
  <si>
    <t>001513</t>
  </si>
  <si>
    <t>009508</t>
  </si>
  <si>
    <t>009509</t>
  </si>
  <si>
    <t>009507</t>
  </si>
  <si>
    <t>011111</t>
  </si>
  <si>
    <t>006078</t>
  </si>
  <si>
    <t>011113</t>
  </si>
  <si>
    <t>006081</t>
  </si>
  <si>
    <t>011114</t>
  </si>
  <si>
    <t>007019</t>
  </si>
  <si>
    <t>011154</t>
  </si>
  <si>
    <t>011153</t>
  </si>
  <si>
    <t>001236</t>
  </si>
  <si>
    <t>010764</t>
  </si>
  <si>
    <t>001232</t>
  </si>
  <si>
    <t>001240</t>
  </si>
  <si>
    <t>010765</t>
  </si>
  <si>
    <t>001239</t>
  </si>
  <si>
    <t>001241</t>
  </si>
  <si>
    <t>001234</t>
  </si>
  <si>
    <t>021700</t>
  </si>
  <si>
    <t>021701</t>
  </si>
  <si>
    <t>001233</t>
  </si>
  <si>
    <t>005990</t>
  </si>
  <si>
    <t>023390</t>
  </si>
  <si>
    <t>012015</t>
  </si>
  <si>
    <t>011672</t>
  </si>
  <si>
    <t>022436</t>
  </si>
  <si>
    <t>022446</t>
  </si>
  <si>
    <t>022445</t>
  </si>
  <si>
    <t>022442</t>
  </si>
  <si>
    <t>022437</t>
  </si>
  <si>
    <t>022434</t>
  </si>
  <si>
    <t>022438</t>
  </si>
  <si>
    <t>022443</t>
  </si>
  <si>
    <t>022444</t>
  </si>
  <si>
    <t>022439</t>
  </si>
  <si>
    <t>022440</t>
  </si>
  <si>
    <t>022441</t>
  </si>
  <si>
    <t>022435</t>
  </si>
  <si>
    <t>023392</t>
  </si>
  <si>
    <t>012282</t>
  </si>
  <si>
    <t>012278</t>
  </si>
  <si>
    <t>004376</t>
  </si>
  <si>
    <t>004377</t>
  </si>
  <si>
    <t>001227</t>
  </si>
  <si>
    <t>009045</t>
  </si>
  <si>
    <t>D1971</t>
  </si>
  <si>
    <t>018591</t>
  </si>
  <si>
    <t>012283</t>
  </si>
  <si>
    <t>012279</t>
  </si>
  <si>
    <t>012286</t>
  </si>
  <si>
    <t>012290</t>
  </si>
  <si>
    <t>012281</t>
  </si>
  <si>
    <t>012291</t>
  </si>
  <si>
    <t>012287</t>
  </si>
  <si>
    <t>012277</t>
  </si>
  <si>
    <t>012288</t>
  </si>
  <si>
    <t>012285</t>
  </si>
  <si>
    <t>012289</t>
  </si>
  <si>
    <t>011185</t>
  </si>
  <si>
    <t>019049</t>
  </si>
  <si>
    <t>011331</t>
  </si>
  <si>
    <t>017661</t>
  </si>
  <si>
    <t>019048</t>
  </si>
  <si>
    <t>011329</t>
  </si>
  <si>
    <t>019047</t>
  </si>
  <si>
    <t>017662</t>
  </si>
  <si>
    <t>017251</t>
  </si>
  <si>
    <t>005972</t>
  </si>
  <si>
    <t>001231</t>
  </si>
  <si>
    <t>017641</t>
  </si>
  <si>
    <t>017639</t>
  </si>
  <si>
    <t>017640</t>
  </si>
  <si>
    <t>001103</t>
  </si>
  <si>
    <t>019649</t>
  </si>
  <si>
    <t>019650</t>
  </si>
  <si>
    <t>002644</t>
  </si>
  <si>
    <t>019653</t>
  </si>
  <si>
    <t>002649</t>
  </si>
  <si>
    <t>019648</t>
  </si>
  <si>
    <t>019651</t>
  </si>
  <si>
    <t>019655</t>
  </si>
  <si>
    <t>019654</t>
  </si>
  <si>
    <t>000074</t>
  </si>
  <si>
    <t>002639</t>
  </si>
  <si>
    <t>000123</t>
  </si>
  <si>
    <t>002642</t>
  </si>
  <si>
    <t>002654</t>
  </si>
  <si>
    <t>002657</t>
  </si>
  <si>
    <t>002655</t>
  </si>
  <si>
    <t>001144</t>
  </si>
  <si>
    <t>002645</t>
  </si>
  <si>
    <t>002418</t>
  </si>
  <si>
    <t>002651</t>
  </si>
  <si>
    <t>002641</t>
  </si>
  <si>
    <t>001142</t>
  </si>
  <si>
    <t>002415</t>
  </si>
  <si>
    <t>002416</t>
  </si>
  <si>
    <t>002414</t>
  </si>
  <si>
    <t>002640</t>
  </si>
  <si>
    <t>001143</t>
  </si>
  <si>
    <t>002652</t>
  </si>
  <si>
    <t>002646</t>
  </si>
  <si>
    <t>018547</t>
  </si>
  <si>
    <t>000098</t>
  </si>
  <si>
    <t>002650</t>
  </si>
  <si>
    <t>002638</t>
  </si>
  <si>
    <t>002656</t>
  </si>
  <si>
    <t>000124</t>
  </si>
  <si>
    <t>001531</t>
  </si>
  <si>
    <t>002647</t>
  </si>
  <si>
    <t>007928</t>
  </si>
  <si>
    <t>007929</t>
  </si>
  <si>
    <t>022026</t>
  </si>
  <si>
    <t>007429</t>
  </si>
  <si>
    <t>D45</t>
  </si>
  <si>
    <t>007428</t>
  </si>
  <si>
    <t>000372</t>
  </si>
  <si>
    <t>007403</t>
  </si>
  <si>
    <t>006465</t>
  </si>
  <si>
    <t>007404</t>
  </si>
  <si>
    <t>007400</t>
  </si>
  <si>
    <t>006464</t>
  </si>
  <si>
    <t>007399</t>
  </si>
  <si>
    <t>007402</t>
  </si>
  <si>
    <t>007398</t>
  </si>
  <si>
    <t>003839</t>
  </si>
  <si>
    <t>006378</t>
  </si>
  <si>
    <t>006380</t>
  </si>
  <si>
    <t>006379</t>
  </si>
  <si>
    <t>022238</t>
  </si>
  <si>
    <t>017126</t>
  </si>
  <si>
    <t>007425</t>
  </si>
  <si>
    <t>006733</t>
  </si>
  <si>
    <t>006734</t>
  </si>
  <si>
    <t>007422</t>
  </si>
  <si>
    <t>007421</t>
  </si>
  <si>
    <t>007423</t>
  </si>
  <si>
    <t>007427</t>
  </si>
  <si>
    <t>006908</t>
  </si>
  <si>
    <t>019399</t>
  </si>
  <si>
    <t>010522</t>
  </si>
  <si>
    <t>010525</t>
  </si>
  <si>
    <t>010524</t>
  </si>
  <si>
    <t>008897</t>
  </si>
  <si>
    <t>008898</t>
  </si>
  <si>
    <t>009070</t>
  </si>
  <si>
    <t>011776</t>
  </si>
  <si>
    <t>004429</t>
  </si>
  <si>
    <t>004430</t>
  </si>
  <si>
    <t>007969</t>
  </si>
  <si>
    <t>007967</t>
  </si>
  <si>
    <t>007968</t>
  </si>
  <si>
    <t>004431</t>
  </si>
  <si>
    <t>004428</t>
  </si>
  <si>
    <t>008820</t>
  </si>
  <si>
    <t>006411</t>
  </si>
  <si>
    <t>003227</t>
  </si>
  <si>
    <t>007461</t>
  </si>
  <si>
    <t>005716</t>
  </si>
  <si>
    <t>013389</t>
  </si>
  <si>
    <t>021826</t>
  </si>
  <si>
    <t>021825</t>
  </si>
  <si>
    <t>013226</t>
  </si>
  <si>
    <t>008021</t>
  </si>
  <si>
    <t>010828</t>
  </si>
  <si>
    <t>008100</t>
  </si>
  <si>
    <t>001541</t>
  </si>
  <si>
    <t>021810</t>
  </si>
  <si>
    <t>021811</t>
  </si>
  <si>
    <t>008003</t>
  </si>
  <si>
    <t>008001</t>
  </si>
  <si>
    <t>021944</t>
  </si>
  <si>
    <t>021943</t>
  </si>
  <si>
    <t>018573</t>
  </si>
  <si>
    <t>018572</t>
  </si>
  <si>
    <t>018571</t>
  </si>
  <si>
    <t>018570</t>
  </si>
  <si>
    <t>021828</t>
  </si>
  <si>
    <t>021829</t>
  </si>
  <si>
    <t>000276</t>
  </si>
  <si>
    <t>006385</t>
  </si>
  <si>
    <t>006387</t>
  </si>
  <si>
    <t>006384</t>
  </si>
  <si>
    <t>006505</t>
  </si>
  <si>
    <t>006506</t>
  </si>
  <si>
    <t>005814</t>
  </si>
  <si>
    <t>006504</t>
  </si>
  <si>
    <t>005815</t>
  </si>
  <si>
    <t>001618</t>
  </si>
  <si>
    <t>013390</t>
  </si>
  <si>
    <t>000097</t>
  </si>
  <si>
    <t>013391</t>
  </si>
  <si>
    <t>010543</t>
  </si>
  <si>
    <t>010544</t>
  </si>
  <si>
    <t>010545</t>
  </si>
  <si>
    <t>013392</t>
  </si>
  <si>
    <t>013393</t>
  </si>
  <si>
    <t>001743</t>
  </si>
  <si>
    <t>005655</t>
  </si>
  <si>
    <t>005656</t>
  </si>
  <si>
    <t>011666</t>
  </si>
  <si>
    <t>019150</t>
  </si>
  <si>
    <t>013608</t>
  </si>
  <si>
    <t>013607</t>
  </si>
  <si>
    <t>019151</t>
  </si>
  <si>
    <t>020307</t>
  </si>
  <si>
    <t>020305</t>
  </si>
  <si>
    <t>020306</t>
  </si>
  <si>
    <t>011196</t>
  </si>
  <si>
    <t>011530</t>
  </si>
  <si>
    <t>013705</t>
  </si>
  <si>
    <t>013698</t>
  </si>
  <si>
    <t>013702</t>
  </si>
  <si>
    <t>013706</t>
  </si>
  <si>
    <t>013699</t>
  </si>
  <si>
    <t>013703</t>
  </si>
  <si>
    <t>013700</t>
  </si>
  <si>
    <t>013704</t>
  </si>
  <si>
    <t>013701</t>
  </si>
  <si>
    <t>008840</t>
  </si>
  <si>
    <t>008842</t>
  </si>
  <si>
    <t>008835</t>
  </si>
  <si>
    <t>008837</t>
  </si>
  <si>
    <t>008839</t>
  </si>
  <si>
    <t>017232</t>
  </si>
  <si>
    <t>008843</t>
  </si>
  <si>
    <t>008836</t>
  </si>
  <si>
    <t>008844</t>
  </si>
  <si>
    <t>015836</t>
  </si>
  <si>
    <t>006404</t>
  </si>
  <si>
    <t>006403</t>
  </si>
  <si>
    <t>007405</t>
  </si>
  <si>
    <t>017653</t>
  </si>
  <si>
    <t>007406</t>
  </si>
  <si>
    <t>006571</t>
  </si>
  <si>
    <t>006572</t>
  </si>
  <si>
    <t>008767</t>
  </si>
  <si>
    <t>008764</t>
  </si>
  <si>
    <t>008762</t>
  </si>
  <si>
    <t>008761</t>
  </si>
  <si>
    <t>008760</t>
  </si>
  <si>
    <t>008766</t>
  </si>
  <si>
    <t>008851</t>
  </si>
  <si>
    <t>006574</t>
  </si>
  <si>
    <t>006575</t>
  </si>
  <si>
    <t>008759</t>
  </si>
  <si>
    <t>008763</t>
  </si>
  <si>
    <t>006947</t>
  </si>
  <si>
    <t>006944</t>
  </si>
  <si>
    <t>008533</t>
  </si>
  <si>
    <t>008534</t>
  </si>
  <si>
    <t>008033</t>
  </si>
  <si>
    <t>008532</t>
  </si>
  <si>
    <t>013411</t>
  </si>
  <si>
    <t>013476</t>
  </si>
  <si>
    <t>005637</t>
  </si>
  <si>
    <t>005638</t>
  </si>
  <si>
    <t>009168</t>
  </si>
  <si>
    <t>005639</t>
  </si>
  <si>
    <t>005607</t>
  </si>
  <si>
    <t>011604</t>
  </si>
  <si>
    <t>006368</t>
  </si>
  <si>
    <t>006365</t>
  </si>
  <si>
    <t>006366</t>
  </si>
  <si>
    <t>006364</t>
  </si>
  <si>
    <t>006367</t>
  </si>
  <si>
    <t>018500</t>
  </si>
  <si>
    <t>017221</t>
  </si>
  <si>
    <t>017223</t>
  </si>
  <si>
    <t>013414</t>
  </si>
  <si>
    <t>013412</t>
  </si>
  <si>
    <t>013413</t>
  </si>
  <si>
    <t>012463</t>
  </si>
  <si>
    <t>012464</t>
  </si>
  <si>
    <t>018548</t>
  </si>
  <si>
    <t>018545</t>
  </si>
  <si>
    <t>022035</t>
  </si>
  <si>
    <t>022036</t>
  </si>
  <si>
    <t>004354</t>
  </si>
  <si>
    <t>004357</t>
  </si>
  <si>
    <t>013408</t>
  </si>
  <si>
    <t>012472</t>
  </si>
  <si>
    <t>013406</t>
  </si>
  <si>
    <t>012471</t>
  </si>
  <si>
    <t>013407</t>
  </si>
  <si>
    <t>019144</t>
  </si>
  <si>
    <t>017434</t>
  </si>
  <si>
    <t>017431</t>
  </si>
  <si>
    <t>017432</t>
  </si>
  <si>
    <t>013397</t>
  </si>
  <si>
    <t>017433</t>
  </si>
  <si>
    <t>021820</t>
  </si>
  <si>
    <t>021738</t>
  </si>
  <si>
    <t>021737</t>
  </si>
  <si>
    <t>021818</t>
  </si>
  <si>
    <t>021819</t>
  </si>
  <si>
    <t>006943</t>
  </si>
  <si>
    <t>021840</t>
  </si>
  <si>
    <t>021225</t>
  </si>
  <si>
    <t>013590</t>
  </si>
  <si>
    <t>013592</t>
  </si>
  <si>
    <t>011981</t>
  </si>
  <si>
    <t>011979</t>
  </si>
  <si>
    <t>001548</t>
  </si>
  <si>
    <t>001545</t>
  </si>
  <si>
    <t>005802</t>
  </si>
  <si>
    <t>008014</t>
  </si>
  <si>
    <t>013210</t>
  </si>
  <si>
    <t>008015</t>
  </si>
  <si>
    <t>000105</t>
  </si>
  <si>
    <t>013209</t>
  </si>
  <si>
    <t>008011</t>
  </si>
  <si>
    <t>008013</t>
  </si>
  <si>
    <t>017125</t>
  </si>
  <si>
    <t>017124</t>
  </si>
  <si>
    <t>021779</t>
  </si>
  <si>
    <t>022028</t>
  </si>
  <si>
    <t>021693</t>
  </si>
  <si>
    <t>009653</t>
  </si>
  <si>
    <t>009645</t>
  </si>
  <si>
    <t>013394</t>
  </si>
  <si>
    <t>005771</t>
  </si>
  <si>
    <t>008718</t>
  </si>
  <si>
    <t>008721</t>
  </si>
  <si>
    <t>005777</t>
  </si>
  <si>
    <t>005778</t>
  </si>
  <si>
    <t>007953</t>
  </si>
  <si>
    <t>009647</t>
  </si>
  <si>
    <t>009646</t>
  </si>
  <si>
    <t>008719</t>
  </si>
  <si>
    <t>009651</t>
  </si>
  <si>
    <t>009650</t>
  </si>
  <si>
    <t>008720</t>
  </si>
  <si>
    <t>009644</t>
  </si>
  <si>
    <t>005652</t>
  </si>
  <si>
    <t>021786</t>
  </si>
  <si>
    <t>021785</t>
  </si>
  <si>
    <t>021694</t>
  </si>
  <si>
    <t>000082</t>
  </si>
  <si>
    <t>008723</t>
  </si>
  <si>
    <t>004248</t>
  </si>
  <si>
    <t>009649</t>
  </si>
  <si>
    <t>005774</t>
  </si>
  <si>
    <t>000236</t>
  </si>
  <si>
    <t>007921</t>
  </si>
  <si>
    <t>011913</t>
  </si>
  <si>
    <t>007920</t>
  </si>
  <si>
    <t>007919</t>
  </si>
  <si>
    <t>011912</t>
  </si>
  <si>
    <t>007952</t>
  </si>
  <si>
    <t>005772</t>
  </si>
  <si>
    <t>021692</t>
  </si>
  <si>
    <t>004427</t>
  </si>
  <si>
    <t>019369</t>
  </si>
  <si>
    <t>008754</t>
  </si>
  <si>
    <t>008756</t>
  </si>
  <si>
    <t>004426</t>
  </si>
  <si>
    <t>004425</t>
  </si>
  <si>
    <t>000078</t>
  </si>
  <si>
    <t>013485</t>
  </si>
  <si>
    <t>013489</t>
  </si>
  <si>
    <t>013487</t>
  </si>
  <si>
    <t>013488</t>
  </si>
  <si>
    <t>013483</t>
  </si>
  <si>
    <t>013484</t>
  </si>
  <si>
    <t>013486</t>
  </si>
  <si>
    <t>021838</t>
  </si>
  <si>
    <t>021837</t>
  </si>
  <si>
    <t>013445</t>
  </si>
  <si>
    <t>013446</t>
  </si>
  <si>
    <t>003838</t>
  </si>
  <si>
    <t>013405</t>
  </si>
  <si>
    <t>021953</t>
  </si>
  <si>
    <t>021952</t>
  </si>
  <si>
    <t>005818</t>
  </si>
  <si>
    <t>006989</t>
  </si>
  <si>
    <t>013403</t>
  </si>
  <si>
    <t>013404</t>
  </si>
  <si>
    <t>006988</t>
  </si>
  <si>
    <t>007046</t>
  </si>
  <si>
    <t>007048</t>
  </si>
  <si>
    <t>005019</t>
  </si>
  <si>
    <t>005018</t>
  </si>
  <si>
    <t>007047</t>
  </si>
  <si>
    <t>017291</t>
  </si>
  <si>
    <t>008814</t>
  </si>
  <si>
    <t>008818</t>
  </si>
  <si>
    <t>B2673</t>
  </si>
  <si>
    <t>014231</t>
  </si>
  <si>
    <t>017290</t>
  </si>
  <si>
    <t>B27195</t>
  </si>
  <si>
    <t>B2603</t>
  </si>
  <si>
    <t>005016</t>
  </si>
  <si>
    <t>019240</t>
  </si>
  <si>
    <t>014230</t>
  </si>
  <si>
    <t>014232</t>
  </si>
  <si>
    <t>B27149</t>
  </si>
  <si>
    <t>B29541</t>
  </si>
  <si>
    <t>B27185</t>
  </si>
  <si>
    <t>017292</t>
  </si>
  <si>
    <t>009050</t>
  </si>
  <si>
    <t>009044</t>
  </si>
  <si>
    <t>009053</t>
  </si>
  <si>
    <t>017342</t>
  </si>
  <si>
    <t>017341</t>
  </si>
  <si>
    <t>017343</t>
  </si>
  <si>
    <t>017344</t>
  </si>
  <si>
    <t>021193</t>
  </si>
  <si>
    <t>021191</t>
  </si>
  <si>
    <t>021188</t>
  </si>
  <si>
    <t>021189</t>
  </si>
  <si>
    <t>021186</t>
  </si>
  <si>
    <t>021194</t>
  </si>
  <si>
    <t>021190</t>
  </si>
  <si>
    <t>021187</t>
  </si>
  <si>
    <t>021192</t>
  </si>
  <si>
    <t>001706</t>
  </si>
  <si>
    <t>019886</t>
  </si>
  <si>
    <t>019885</t>
  </si>
  <si>
    <t>019394</t>
  </si>
  <si>
    <t>017366</t>
  </si>
  <si>
    <t>009538</t>
  </si>
  <si>
    <t>001705</t>
  </si>
  <si>
    <t>006617</t>
  </si>
  <si>
    <t>001704</t>
  </si>
  <si>
    <t>D2033</t>
  </si>
  <si>
    <t>006614</t>
  </si>
  <si>
    <t>006619</t>
  </si>
  <si>
    <t>006613</t>
  </si>
  <si>
    <t>006691</t>
  </si>
  <si>
    <t>008782</t>
  </si>
  <si>
    <t>006611</t>
  </si>
  <si>
    <t>006528</t>
  </si>
  <si>
    <t>008778</t>
  </si>
  <si>
    <t>006620</t>
  </si>
  <si>
    <t>017365</t>
  </si>
  <si>
    <t>006616</t>
  </si>
  <si>
    <t>006621</t>
  </si>
  <si>
    <t>006622</t>
  </si>
  <si>
    <t>006618</t>
  </si>
  <si>
    <t>021814</t>
  </si>
  <si>
    <t>013435</t>
  </si>
  <si>
    <t>013437</t>
  </si>
  <si>
    <t>013436</t>
  </si>
  <si>
    <t>015298</t>
  </si>
  <si>
    <t>015299</t>
  </si>
  <si>
    <t>017517</t>
  </si>
  <si>
    <t>017516</t>
  </si>
  <si>
    <t>017189</t>
  </si>
  <si>
    <t>021957</t>
  </si>
  <si>
    <t>022031</t>
  </si>
  <si>
    <t>022030</t>
  </si>
  <si>
    <t>021963</t>
  </si>
  <si>
    <t>021962</t>
  </si>
  <si>
    <t>021959</t>
  </si>
  <si>
    <t>021960</t>
  </si>
  <si>
    <t>021956</t>
  </si>
  <si>
    <t>022023</t>
  </si>
  <si>
    <t>022024</t>
  </si>
  <si>
    <t>014614</t>
  </si>
  <si>
    <t>012095</t>
  </si>
  <si>
    <t>021781</t>
  </si>
  <si>
    <t>018551</t>
  </si>
  <si>
    <t>018550</t>
  </si>
  <si>
    <t>014612</t>
  </si>
  <si>
    <t>014611</t>
  </si>
  <si>
    <t>013248</t>
  </si>
  <si>
    <t>015302</t>
  </si>
  <si>
    <t>013250</t>
  </si>
  <si>
    <t>015301</t>
  </si>
  <si>
    <t>013249</t>
  </si>
  <si>
    <t>021833</t>
  </si>
  <si>
    <t>021834</t>
  </si>
  <si>
    <t>020794</t>
  </si>
  <si>
    <t>020793</t>
  </si>
  <si>
    <t>013316</t>
  </si>
  <si>
    <t>013315</t>
  </si>
  <si>
    <t>017122</t>
  </si>
  <si>
    <t>013458</t>
  </si>
  <si>
    <t>012088</t>
  </si>
  <si>
    <t>013454</t>
  </si>
  <si>
    <t>017120</t>
  </si>
  <si>
    <t>013457</t>
  </si>
  <si>
    <t>013460</t>
  </si>
  <si>
    <t>s013455</t>
  </si>
  <si>
    <t>017121</t>
  </si>
  <si>
    <t>013456</t>
  </si>
  <si>
    <t>013459</t>
  </si>
  <si>
    <t>014608</t>
  </si>
  <si>
    <t>014609</t>
  </si>
  <si>
    <t>014613</t>
  </si>
  <si>
    <t>000242</t>
  </si>
  <si>
    <t>017187</t>
  </si>
  <si>
    <t>017190</t>
  </si>
  <si>
    <t>002781</t>
  </si>
  <si>
    <t>002785</t>
  </si>
  <si>
    <t>003699</t>
  </si>
  <si>
    <t>002779</t>
  </si>
  <si>
    <t>002784</t>
  </si>
  <si>
    <t>011424</t>
  </si>
  <si>
    <t>001585</t>
  </si>
  <si>
    <t>017188</t>
  </si>
  <si>
    <t>003378</t>
  </si>
  <si>
    <t>017222</t>
  </si>
  <si>
    <t>008883</t>
  </si>
  <si>
    <t>008887</t>
  </si>
  <si>
    <t>008885</t>
  </si>
  <si>
    <t>003700</t>
  </si>
  <si>
    <t>002780</t>
  </si>
  <si>
    <t>002786</t>
  </si>
  <si>
    <t>002787</t>
  </si>
  <si>
    <t>002782</t>
  </si>
  <si>
    <t>009749</t>
  </si>
  <si>
    <t>002713</t>
  </si>
  <si>
    <t>002712</t>
  </si>
  <si>
    <t>002708</t>
  </si>
  <si>
    <t>009750</t>
  </si>
  <si>
    <t>002406</t>
  </si>
  <si>
    <t>002719</t>
  </si>
  <si>
    <t>008886</t>
  </si>
  <si>
    <t>008882</t>
  </si>
  <si>
    <t>002704</t>
  </si>
  <si>
    <t>009752</t>
  </si>
  <si>
    <t>002710</t>
  </si>
  <si>
    <t>002722</t>
  </si>
  <si>
    <t>002703</t>
  </si>
  <si>
    <t>002720</t>
  </si>
  <si>
    <t>002407</t>
  </si>
  <si>
    <t>002715</t>
  </si>
  <si>
    <t>002721</t>
  </si>
  <si>
    <t>009751</t>
  </si>
  <si>
    <t>000402</t>
  </si>
  <si>
    <t>002409</t>
  </si>
  <si>
    <t>002707</t>
  </si>
  <si>
    <t>010125</t>
  </si>
  <si>
    <t>002408</t>
  </si>
  <si>
    <t>002411</t>
  </si>
  <si>
    <t>002709</t>
  </si>
  <si>
    <t>019788</t>
  </si>
  <si>
    <t>019787</t>
  </si>
  <si>
    <t>019789</t>
  </si>
  <si>
    <t>019790</t>
  </si>
  <si>
    <t>013481</t>
  </si>
  <si>
    <t>002410</t>
  </si>
  <si>
    <t>009753</t>
  </si>
  <si>
    <t>002705</t>
  </si>
  <si>
    <t>002711</t>
  </si>
  <si>
    <t>002706</t>
  </si>
  <si>
    <t>013480</t>
  </si>
  <si>
    <t>002735</t>
  </si>
  <si>
    <t>002493</t>
  </si>
  <si>
    <t>002734</t>
  </si>
  <si>
    <t>002744</t>
  </si>
  <si>
    <t>002739</t>
  </si>
  <si>
    <t>002741</t>
  </si>
  <si>
    <t>002746</t>
  </si>
  <si>
    <t>002733</t>
  </si>
  <si>
    <t>002490</t>
  </si>
  <si>
    <t>002747</t>
  </si>
  <si>
    <t>001572</t>
  </si>
  <si>
    <t>001571</t>
  </si>
  <si>
    <t>002492</t>
  </si>
  <si>
    <t>D3498</t>
  </si>
  <si>
    <t>002743</t>
  </si>
  <si>
    <t>002491</t>
  </si>
  <si>
    <t>001570</t>
  </si>
  <si>
    <t>002740</t>
  </si>
  <si>
    <t>002489</t>
  </si>
  <si>
    <t>002742</t>
  </si>
  <si>
    <t>019776</t>
  </si>
  <si>
    <t>017428</t>
  </si>
  <si>
    <t>019775</t>
  </si>
  <si>
    <t>017430</t>
  </si>
  <si>
    <t>017429</t>
  </si>
  <si>
    <t>020427</t>
  </si>
  <si>
    <t>020424</t>
  </si>
  <si>
    <t>020425</t>
  </si>
  <si>
    <t>020426</t>
  </si>
  <si>
    <t>017361</t>
  </si>
  <si>
    <t>017363</t>
  </si>
  <si>
    <t>019732</t>
  </si>
  <si>
    <t>019736</t>
  </si>
  <si>
    <t>019730</t>
  </si>
  <si>
    <t>019733</t>
  </si>
  <si>
    <t>019737</t>
  </si>
  <si>
    <t>019731</t>
  </si>
  <si>
    <t>019735</t>
  </si>
  <si>
    <t>017362</t>
  </si>
  <si>
    <t>019734</t>
  </si>
  <si>
    <t>010582</t>
  </si>
  <si>
    <t>010581</t>
  </si>
  <si>
    <t>010579</t>
  </si>
  <si>
    <t>010580</t>
  </si>
  <si>
    <t>010531</t>
  </si>
  <si>
    <t>010535</t>
  </si>
  <si>
    <t>010537</t>
  </si>
  <si>
    <t>010533</t>
  </si>
  <si>
    <t>532</t>
  </si>
  <si>
    <t>010540</t>
  </si>
  <si>
    <t>014429</t>
  </si>
  <si>
    <t>014431</t>
  </si>
  <si>
    <t>014430</t>
  </si>
  <si>
    <t>014428</t>
  </si>
  <si>
    <t>019729</t>
  </si>
  <si>
    <t>019728</t>
  </si>
  <si>
    <t>014113</t>
  </si>
  <si>
    <t>014114</t>
  </si>
  <si>
    <t>014111</t>
  </si>
  <si>
    <t>014112</t>
  </si>
  <si>
    <t>014109</t>
  </si>
  <si>
    <t>014110</t>
  </si>
  <si>
    <t>005685</t>
  </si>
  <si>
    <t>019600</t>
  </si>
  <si>
    <t>019599</t>
  </si>
  <si>
    <t>019605</t>
  </si>
  <si>
    <t>019602</t>
  </si>
  <si>
    <t>019604</t>
  </si>
  <si>
    <t>019598</t>
  </si>
  <si>
    <t>019606</t>
  </si>
  <si>
    <t>019601</t>
  </si>
  <si>
    <t>005686</t>
  </si>
  <si>
    <t>010538</t>
  </si>
  <si>
    <t>005672</t>
  </si>
  <si>
    <t>014120</t>
  </si>
  <si>
    <t>014116</t>
  </si>
  <si>
    <t>014123</t>
  </si>
  <si>
    <t>014122</t>
  </si>
  <si>
    <t>014124</t>
  </si>
  <si>
    <t>014117</t>
  </si>
  <si>
    <t>014115</t>
  </si>
  <si>
    <t>014119</t>
  </si>
  <si>
    <t>014121</t>
  </si>
  <si>
    <t>014118</t>
  </si>
  <si>
    <t>010557</t>
  </si>
  <si>
    <t>010558</t>
  </si>
  <si>
    <t>013198</t>
  </si>
  <si>
    <t>013197</t>
  </si>
  <si>
    <t>001109</t>
  </si>
  <si>
    <t>001110</t>
  </si>
  <si>
    <t>001111</t>
  </si>
  <si>
    <t>008737</t>
  </si>
  <si>
    <t>008735</t>
  </si>
  <si>
    <t>014233</t>
  </si>
  <si>
    <t>014234</t>
  </si>
  <si>
    <t>008736</t>
  </si>
  <si>
    <t>008738</t>
  </si>
  <si>
    <t>004573</t>
  </si>
  <si>
    <t>011422</t>
  </si>
  <si>
    <t>001562</t>
  </si>
  <si>
    <t>009553</t>
  </si>
  <si>
    <t>001561</t>
  </si>
  <si>
    <t>009554</t>
  </si>
  <si>
    <t>009552</t>
  </si>
  <si>
    <t>B27183</t>
  </si>
  <si>
    <t>003755</t>
  </si>
  <si>
    <t>007050</t>
  </si>
  <si>
    <t>005017</t>
  </si>
  <si>
    <t>007049</t>
  </si>
  <si>
    <t>000316</t>
  </si>
  <si>
    <t>005020</t>
  </si>
  <si>
    <t>003756</t>
  </si>
  <si>
    <t>020235</t>
  </si>
  <si>
    <t>020237</t>
  </si>
  <si>
    <t>020236</t>
  </si>
  <si>
    <t>020234</t>
  </si>
  <si>
    <t>004423</t>
  </si>
  <si>
    <t>017519</t>
  </si>
  <si>
    <t>021791</t>
  </si>
  <si>
    <t>021790</t>
  </si>
  <si>
    <t>000113</t>
  </si>
  <si>
    <t>004742</t>
  </si>
  <si>
    <t>001127</t>
  </si>
  <si>
    <t>001124</t>
  </si>
  <si>
    <t>001126</t>
  </si>
  <si>
    <t>016866</t>
  </si>
  <si>
    <t>019783</t>
  </si>
  <si>
    <t>019778</t>
  </si>
  <si>
    <t>019784</t>
  </si>
  <si>
    <t>019782</t>
  </si>
  <si>
    <t>016868</t>
  </si>
  <si>
    <t>016870</t>
  </si>
  <si>
    <t>016869</t>
  </si>
  <si>
    <t>019779</t>
  </si>
  <si>
    <t>019785</t>
  </si>
  <si>
    <t>019781</t>
  </si>
  <si>
    <t>016867</t>
  </si>
  <si>
    <t>002880</t>
  </si>
  <si>
    <t>019826</t>
  </si>
  <si>
    <t>019780</t>
  </si>
  <si>
    <t>003219</t>
  </si>
  <si>
    <t>003220</t>
  </si>
  <si>
    <t>003217</t>
  </si>
  <si>
    <t>018563</t>
  </si>
  <si>
    <t>019840</t>
  </si>
  <si>
    <t>018561</t>
  </si>
  <si>
    <t>018560</t>
  </si>
  <si>
    <t>019838</t>
  </si>
  <si>
    <t>019839</t>
  </si>
  <si>
    <t>019841</t>
  </si>
  <si>
    <t>018562</t>
  </si>
  <si>
    <t>019837</t>
  </si>
  <si>
    <t>010843</t>
  </si>
  <si>
    <t>001581</t>
  </si>
  <si>
    <t>010845</t>
  </si>
  <si>
    <t>019303</t>
  </si>
  <si>
    <t>019302</t>
  </si>
  <si>
    <t>008009</t>
  </si>
  <si>
    <t>008010</t>
  </si>
  <si>
    <t>000077</t>
  </si>
  <si>
    <t>002718</t>
  </si>
  <si>
    <t>013780</t>
  </si>
  <si>
    <t>004740</t>
  </si>
  <si>
    <t>019167</t>
  </si>
  <si>
    <t>019166</t>
  </si>
  <si>
    <t>009670</t>
  </si>
  <si>
    <t>009671</t>
  </si>
  <si>
    <t>009672</t>
  </si>
  <si>
    <t>D2095</t>
  </si>
  <si>
    <t>003840</t>
  </si>
  <si>
    <t>019539</t>
  </si>
  <si>
    <t>002725</t>
  </si>
  <si>
    <t>000201</t>
  </si>
  <si>
    <t>001356</t>
  </si>
  <si>
    <t>D918</t>
  </si>
  <si>
    <t>D919</t>
  </si>
  <si>
    <t>002729</t>
  </si>
  <si>
    <t>000200</t>
  </si>
  <si>
    <t>018546</t>
  </si>
  <si>
    <t>002730</t>
  </si>
  <si>
    <t>019213</t>
  </si>
  <si>
    <t>002726</t>
  </si>
  <si>
    <t>000199</t>
  </si>
  <si>
    <t>019540</t>
  </si>
  <si>
    <t>012945</t>
  </si>
  <si>
    <t>019212</t>
  </si>
  <si>
    <t>019538</t>
  </si>
  <si>
    <t>019537</t>
  </si>
  <si>
    <t>001353</t>
  </si>
  <si>
    <t>012944</t>
  </si>
  <si>
    <t>013439</t>
  </si>
  <si>
    <t>021784</t>
  </si>
  <si>
    <t>013440</t>
  </si>
  <si>
    <t>012491</t>
  </si>
  <si>
    <t>005878</t>
  </si>
  <si>
    <t>004839</t>
  </si>
  <si>
    <t>011057</t>
  </si>
  <si>
    <t>008881</t>
  </si>
  <si>
    <t>001354</t>
  </si>
  <si>
    <t>001355</t>
  </si>
  <si>
    <t>000052</t>
  </si>
  <si>
    <t>002731</t>
  </si>
  <si>
    <t>000198</t>
  </si>
  <si>
    <t>002723</t>
  </si>
  <si>
    <t>021836</t>
  </si>
  <si>
    <t>021835</t>
  </si>
  <si>
    <t>005817</t>
  </si>
  <si>
    <t>008005</t>
  </si>
  <si>
    <t>008006</t>
  </si>
  <si>
    <t>005880</t>
  </si>
  <si>
    <t>005879</t>
  </si>
  <si>
    <t>018990</t>
  </si>
  <si>
    <t>002728</t>
  </si>
  <si>
    <t>013207</t>
  </si>
  <si>
    <t>021839</t>
  </si>
  <si>
    <t>019292</t>
  </si>
  <si>
    <t>003034</t>
  </si>
  <si>
    <t>003052</t>
  </si>
  <si>
    <t>003041</t>
  </si>
  <si>
    <t>003035</t>
  </si>
  <si>
    <t>003038</t>
  </si>
  <si>
    <t>003044</t>
  </si>
  <si>
    <t>010362</t>
  </si>
  <si>
    <t>010360</t>
  </si>
  <si>
    <t>010361</t>
  </si>
  <si>
    <t>010363</t>
  </si>
  <si>
    <t>003043</t>
  </si>
  <si>
    <t>003042</t>
  </si>
  <si>
    <t>003046</t>
  </si>
  <si>
    <t>003031</t>
  </si>
  <si>
    <t>003028</t>
  </si>
  <si>
    <t>003047</t>
  </si>
  <si>
    <t>003049</t>
  </si>
  <si>
    <t>003037</t>
  </si>
  <si>
    <t>003040</t>
  </si>
  <si>
    <t>019237</t>
  </si>
  <si>
    <t>019238</t>
  </si>
  <si>
    <t>019236</t>
  </si>
  <si>
    <t>019444</t>
  </si>
  <si>
    <t>019443</t>
  </si>
  <si>
    <t>012460</t>
  </si>
  <si>
    <t>012461</t>
  </si>
  <si>
    <t>019366</t>
  </si>
  <si>
    <t>019367</t>
  </si>
  <si>
    <t>002118</t>
  </si>
  <si>
    <t>009112</t>
  </si>
  <si>
    <t>009107</t>
  </si>
  <si>
    <t>009111</t>
  </si>
  <si>
    <t>006697</t>
  </si>
  <si>
    <t>009108</t>
  </si>
  <si>
    <t>009115</t>
  </si>
  <si>
    <t>019835</t>
  </si>
  <si>
    <t>019836</t>
  </si>
  <si>
    <t>019828</t>
  </si>
  <si>
    <t>019830</t>
  </si>
  <si>
    <t>019833</t>
  </si>
  <si>
    <t>019831</t>
  </si>
  <si>
    <t>019834</t>
  </si>
  <si>
    <t>017213</t>
  </si>
  <si>
    <t>017214</t>
  </si>
  <si>
    <t>017212</t>
  </si>
  <si>
    <t>017211</t>
  </si>
  <si>
    <t>019832</t>
  </si>
  <si>
    <t>019829</t>
  </si>
  <si>
    <t>D55</t>
  </si>
  <si>
    <t>008784</t>
  </si>
  <si>
    <t>003873</t>
  </si>
  <si>
    <t>008780</t>
  </si>
  <si>
    <t>003874</t>
  </si>
  <si>
    <t>001330</t>
  </si>
  <si>
    <t>001329</t>
  </si>
  <si>
    <t>001139</t>
  </si>
  <si>
    <t>001140</t>
  </si>
  <si>
    <t>001328</t>
  </si>
  <si>
    <t>001138</t>
  </si>
  <si>
    <t>001326</t>
  </si>
  <si>
    <t>009055</t>
  </si>
  <si>
    <t>009474</t>
  </si>
  <si>
    <t>022585</t>
  </si>
  <si>
    <t>009473</t>
  </si>
  <si>
    <t>014617</t>
  </si>
  <si>
    <t>009695</t>
  </si>
  <si>
    <t>009696</t>
  </si>
  <si>
    <t>013719</t>
  </si>
  <si>
    <t>009697</t>
  </si>
  <si>
    <t>004608</t>
  </si>
  <si>
    <t>004600</t>
  </si>
  <si>
    <t>004602</t>
  </si>
  <si>
    <t>014621</t>
  </si>
  <si>
    <t>013718</t>
  </si>
  <si>
    <t>004606</t>
  </si>
  <si>
    <t>009470</t>
  </si>
  <si>
    <t>004599</t>
  </si>
  <si>
    <t>009693</t>
  </si>
  <si>
    <t>014618</t>
  </si>
  <si>
    <t>009472</t>
  </si>
  <si>
    <t>022584</t>
  </si>
  <si>
    <t>022586</t>
  </si>
  <si>
    <t>022581</t>
  </si>
  <si>
    <t>019470</t>
  </si>
  <si>
    <t>014620</t>
  </si>
  <si>
    <t>009694</t>
  </si>
  <si>
    <t>012264</t>
  </si>
  <si>
    <t>012261</t>
  </si>
  <si>
    <t>012265</t>
  </si>
  <si>
    <t>012262</t>
  </si>
  <si>
    <t>012266</t>
  </si>
  <si>
    <t>012268</t>
  </si>
  <si>
    <t>012267</t>
  </si>
  <si>
    <t>012260</t>
  </si>
  <si>
    <t>012263</t>
  </si>
  <si>
    <t>012259</t>
  </si>
  <si>
    <t>012327</t>
  </si>
  <si>
    <t>012311</t>
  </si>
  <si>
    <t>005291</t>
  </si>
  <si>
    <t>005290</t>
  </si>
  <si>
    <t>005576</t>
  </si>
  <si>
    <t>000579</t>
  </si>
  <si>
    <t>017856</t>
  </si>
  <si>
    <t>017862</t>
  </si>
  <si>
    <t>017855</t>
  </si>
  <si>
    <t>017854</t>
  </si>
  <si>
    <t>017863</t>
  </si>
  <si>
    <t>004651</t>
  </si>
  <si>
    <t>017861</t>
  </si>
  <si>
    <t>017858</t>
  </si>
  <si>
    <t>017860</t>
  </si>
  <si>
    <t>017853</t>
  </si>
  <si>
    <t>017859</t>
  </si>
  <si>
    <t>017857</t>
  </si>
  <si>
    <t>017852</t>
  </si>
  <si>
    <t>017851</t>
  </si>
  <si>
    <t>017850</t>
  </si>
  <si>
    <t>011675</t>
  </si>
  <si>
    <t>017645</t>
  </si>
  <si>
    <t>D1276</t>
  </si>
  <si>
    <t>017644</t>
  </si>
  <si>
    <t>017643</t>
  </si>
  <si>
    <t>017642</t>
  </si>
  <si>
    <t>017646</t>
  </si>
  <si>
    <t>D3297</t>
  </si>
  <si>
    <t>D3301</t>
  </si>
  <si>
    <t>D3303</t>
  </si>
  <si>
    <t>D3304</t>
  </si>
  <si>
    <t>D3296</t>
  </si>
  <si>
    <t>D3299</t>
  </si>
  <si>
    <t>D3300</t>
  </si>
  <si>
    <t>D3298</t>
  </si>
  <si>
    <t>D3302</t>
  </si>
  <si>
    <t>009535</t>
  </si>
  <si>
    <t>009537</t>
  </si>
  <si>
    <t>008744</t>
  </si>
  <si>
    <t>008745</t>
  </si>
  <si>
    <t>009534</t>
  </si>
  <si>
    <t>008747</t>
  </si>
  <si>
    <t>006324</t>
  </si>
  <si>
    <t>013254</t>
  </si>
  <si>
    <t>009214</t>
  </si>
  <si>
    <t>009689</t>
  </si>
  <si>
    <t>009213</t>
  </si>
  <si>
    <t>005700</t>
  </si>
  <si>
    <t>009690</t>
  </si>
  <si>
    <t>009687</t>
  </si>
  <si>
    <t>009688</t>
  </si>
  <si>
    <t>009211</t>
  </si>
  <si>
    <t>009210</t>
  </si>
  <si>
    <t>020901</t>
  </si>
  <si>
    <t>020902</t>
  </si>
  <si>
    <t>020900</t>
  </si>
  <si>
    <t>000285</t>
  </si>
  <si>
    <t>019684</t>
  </si>
  <si>
    <t>019686</t>
  </si>
  <si>
    <t>019683</t>
  </si>
  <si>
    <t>019685</t>
  </si>
  <si>
    <t>006529</t>
  </si>
  <si>
    <t>007075</t>
  </si>
  <si>
    <t>007074</t>
  </si>
  <si>
    <t>017205</t>
  </si>
  <si>
    <t>017206</t>
  </si>
  <si>
    <t>003229</t>
  </si>
  <si>
    <t>017419</t>
  </si>
  <si>
    <t>017420</t>
  </si>
  <si>
    <t>017418</t>
  </si>
  <si>
    <t>001700</t>
  </si>
  <si>
    <t>001516</t>
  </si>
  <si>
    <t>001702</t>
  </si>
  <si>
    <t>004459</t>
  </si>
  <si>
    <t>D1970</t>
  </si>
  <si>
    <t>004458</t>
  </si>
  <si>
    <t>001592</t>
  </si>
  <si>
    <t>001590</t>
  </si>
  <si>
    <t>003351</t>
  </si>
  <si>
    <t>003350</t>
  </si>
  <si>
    <t>003352</t>
  </si>
  <si>
    <t>003354</t>
  </si>
  <si>
    <t>003353</t>
  </si>
  <si>
    <t>013735</t>
  </si>
  <si>
    <t>013736</t>
  </si>
  <si>
    <t>000268</t>
  </si>
  <si>
    <t>001580</t>
  </si>
  <si>
    <t>001583</t>
  </si>
  <si>
    <t>009642</t>
  </si>
  <si>
    <t>003422</t>
  </si>
  <si>
    <t>013739</t>
  </si>
  <si>
    <t>013738</t>
  </si>
  <si>
    <t>013740</t>
  </si>
  <si>
    <t>013733</t>
  </si>
  <si>
    <t>013737</t>
  </si>
  <si>
    <t>014516</t>
  </si>
  <si>
    <t>013872</t>
  </si>
  <si>
    <t>014515</t>
  </si>
  <si>
    <t>013873</t>
  </si>
  <si>
    <t>014514</t>
  </si>
  <si>
    <t>013874</t>
  </si>
  <si>
    <t>014513</t>
  </si>
  <si>
    <t>014512</t>
  </si>
  <si>
    <t>013875</t>
  </si>
  <si>
    <t>013871</t>
  </si>
  <si>
    <t>022593</t>
  </si>
  <si>
    <t>022594</t>
  </si>
  <si>
    <t>020695</t>
  </si>
  <si>
    <t>020694</t>
  </si>
  <si>
    <t>004009</t>
  </si>
  <si>
    <t>004012</t>
  </si>
  <si>
    <t>004011</t>
  </si>
  <si>
    <t>003827</t>
  </si>
  <si>
    <t>005738</t>
  </si>
  <si>
    <t>019456</t>
  </si>
  <si>
    <t>016090</t>
  </si>
  <si>
    <t>D864</t>
  </si>
  <si>
    <t>019603</t>
  </si>
  <si>
    <t>007020</t>
  </si>
  <si>
    <t>011634</t>
  </si>
  <si>
    <t>011671</t>
  </si>
  <si>
    <t>D1260</t>
  </si>
  <si>
    <t>006138</t>
  </si>
  <si>
    <t>009488</t>
  </si>
  <si>
    <t>009491</t>
  </si>
  <si>
    <t>009494</t>
  </si>
  <si>
    <t>009495</t>
  </si>
  <si>
    <t>009489</t>
  </si>
  <si>
    <t>017346</t>
  </si>
  <si>
    <t>019035</t>
  </si>
  <si>
    <t>019033</t>
  </si>
  <si>
    <t>019034</t>
  </si>
  <si>
    <t>006140</t>
  </si>
  <si>
    <t>004013</t>
  </si>
  <si>
    <t>006136</t>
  </si>
  <si>
    <t>016894</t>
  </si>
  <si>
    <t>016901</t>
  </si>
  <si>
    <t>016900</t>
  </si>
  <si>
    <t>016891</t>
  </si>
  <si>
    <t>016896</t>
  </si>
  <si>
    <t>016889</t>
  </si>
  <si>
    <t>016893</t>
  </si>
  <si>
    <t>016892</t>
  </si>
  <si>
    <t>016902</t>
  </si>
  <si>
    <t>016890</t>
  </si>
  <si>
    <t>016898</t>
  </si>
  <si>
    <t>016895</t>
  </si>
  <si>
    <t>016897</t>
  </si>
  <si>
    <t>016899</t>
  </si>
  <si>
    <t>005731</t>
  </si>
  <si>
    <t>003223</t>
  </si>
  <si>
    <t>005056</t>
  </si>
  <si>
    <t>D3406</t>
  </si>
  <si>
    <t>021743</t>
  </si>
  <si>
    <t>021744</t>
  </si>
  <si>
    <t>018359</t>
  </si>
  <si>
    <t>018357</t>
  </si>
  <si>
    <t>018355</t>
  </si>
  <si>
    <t>018358</t>
  </si>
  <si>
    <t>018356</t>
  </si>
  <si>
    <t>019387</t>
  </si>
  <si>
    <t>019386</t>
  </si>
  <si>
    <t>019385</t>
  </si>
  <si>
    <t>001698</t>
  </si>
  <si>
    <t>003451</t>
  </si>
  <si>
    <t>003456</t>
  </si>
  <si>
    <t>003449</t>
  </si>
  <si>
    <t>004545</t>
  </si>
  <si>
    <t>004546</t>
  </si>
  <si>
    <t>003458</t>
  </si>
  <si>
    <t>003455</t>
  </si>
  <si>
    <t>003457</t>
  </si>
  <si>
    <t>003453</t>
  </si>
  <si>
    <t>003450</t>
  </si>
  <si>
    <t>023424</t>
  </si>
  <si>
    <t>023426</t>
  </si>
  <si>
    <t>023420</t>
  </si>
  <si>
    <t>023421</t>
  </si>
  <si>
    <t>023419</t>
  </si>
  <si>
    <t>023422</t>
  </si>
  <si>
    <t>023425</t>
  </si>
  <si>
    <t>23423</t>
  </si>
  <si>
    <t>014218</t>
  </si>
  <si>
    <t>014219</t>
  </si>
  <si>
    <t>014216</t>
  </si>
  <si>
    <t>014217</t>
  </si>
  <si>
    <t>016236</t>
  </si>
  <si>
    <t>016237</t>
  </si>
  <si>
    <t>015893</t>
  </si>
  <si>
    <t>000462</t>
  </si>
  <si>
    <t>000464</t>
  </si>
  <si>
    <t>000463</t>
  </si>
  <si>
    <t>021822</t>
  </si>
  <si>
    <t>007996</t>
  </si>
  <si>
    <t>024556</t>
  </si>
  <si>
    <t>018574</t>
  </si>
  <si>
    <t>018575</t>
  </si>
  <si>
    <t>019698</t>
  </si>
  <si>
    <t>019700</t>
  </si>
  <si>
    <t>019701</t>
  </si>
  <si>
    <t>021813</t>
  </si>
  <si>
    <t>019699</t>
  </si>
  <si>
    <t>009120</t>
  </si>
  <si>
    <t>009121</t>
  </si>
  <si>
    <t>009122</t>
  </si>
  <si>
    <t>005634</t>
  </si>
  <si>
    <t>001116</t>
  </si>
  <si>
    <t>001119</t>
  </si>
  <si>
    <t>001117</t>
  </si>
  <si>
    <t>006721</t>
  </si>
  <si>
    <t>018576</t>
  </si>
  <si>
    <t>001491</t>
  </si>
  <si>
    <t>010571</t>
  </si>
  <si>
    <t>009067</t>
  </si>
  <si>
    <t>008734</t>
  </si>
  <si>
    <t>008731</t>
  </si>
  <si>
    <t>008726</t>
  </si>
  <si>
    <t>006683</t>
  </si>
  <si>
    <t>008733</t>
  </si>
  <si>
    <t>006682</t>
  </si>
  <si>
    <t>009068</t>
  </si>
  <si>
    <t>008732</t>
  </si>
  <si>
    <t>007087</t>
  </si>
  <si>
    <t>003404</t>
  </si>
  <si>
    <t>007089</t>
  </si>
  <si>
    <t>011075</t>
  </si>
  <si>
    <t>008728</t>
  </si>
  <si>
    <t>008727</t>
  </si>
  <si>
    <t>008730</t>
  </si>
  <si>
    <t>008729</t>
  </si>
  <si>
    <t>007998</t>
  </si>
  <si>
    <t>013449</t>
  </si>
  <si>
    <t>009836</t>
  </si>
  <si>
    <t>019656</t>
  </si>
  <si>
    <t>004959</t>
  </si>
  <si>
    <t>003410</t>
  </si>
  <si>
    <t>011910</t>
  </si>
  <si>
    <t>021823</t>
  </si>
  <si>
    <t>019441</t>
  </si>
  <si>
    <t>019442</t>
  </si>
  <si>
    <t>001543</t>
  </si>
  <si>
    <t>020914</t>
  </si>
  <si>
    <t>020916</t>
  </si>
  <si>
    <t>020915</t>
  </si>
  <si>
    <t>007372</t>
  </si>
  <si>
    <t>007371</t>
  </si>
  <si>
    <t>009079</t>
  </si>
  <si>
    <t>003460</t>
  </si>
  <si>
    <t>004111</t>
  </si>
  <si>
    <t>006441</t>
  </si>
  <si>
    <t>D2016</t>
  </si>
  <si>
    <t>003394</t>
  </si>
  <si>
    <t>010436</t>
  </si>
  <si>
    <t>022033</t>
  </si>
  <si>
    <t>018542</t>
  </si>
  <si>
    <t>018543</t>
  </si>
  <si>
    <t>021741</t>
  </si>
  <si>
    <t>006954</t>
  </si>
  <si>
    <t>003392</t>
  </si>
  <si>
    <t>005331</t>
  </si>
  <si>
    <t>005330</t>
  </si>
  <si>
    <t>006440</t>
  </si>
  <si>
    <t>021740</t>
  </si>
  <si>
    <t>010439</t>
  </si>
  <si>
    <t>005333</t>
  </si>
  <si>
    <t>006953</t>
  </si>
  <si>
    <t>005329</t>
  </si>
  <si>
    <t>006442</t>
  </si>
  <si>
    <t>006443</t>
  </si>
  <si>
    <t>003390</t>
  </si>
  <si>
    <t>003389</t>
  </si>
  <si>
    <t>006951</t>
  </si>
  <si>
    <t>003395</t>
  </si>
  <si>
    <t>003396</t>
  </si>
  <si>
    <t>006952</t>
  </si>
  <si>
    <t>006696</t>
  </si>
  <si>
    <t>012858</t>
  </si>
  <si>
    <t>013005</t>
  </si>
  <si>
    <t>010081</t>
  </si>
  <si>
    <t>010079</t>
  </si>
  <si>
    <t>010086</t>
  </si>
  <si>
    <t>010080</t>
  </si>
  <si>
    <t>010082</t>
  </si>
  <si>
    <t>000622</t>
  </si>
  <si>
    <t>B130</t>
  </si>
  <si>
    <t>B113</t>
  </si>
  <si>
    <t>B117</t>
  </si>
  <si>
    <t>B133</t>
  </si>
  <si>
    <t>B116</t>
  </si>
  <si>
    <t>B124</t>
  </si>
  <si>
    <t>B135</t>
  </si>
  <si>
    <t>B115</t>
  </si>
  <si>
    <t>B125</t>
  </si>
  <si>
    <t>B118</t>
  </si>
  <si>
    <t>000620</t>
  </si>
  <si>
    <t>B123</t>
  </si>
  <si>
    <t>B128</t>
  </si>
  <si>
    <t>B101</t>
  </si>
  <si>
    <t>B134</t>
  </si>
  <si>
    <t>B122</t>
  </si>
  <si>
    <t>B102</t>
  </si>
  <si>
    <t>B111</t>
  </si>
  <si>
    <t>B110</t>
  </si>
  <si>
    <t>B100</t>
  </si>
  <si>
    <t>B132</t>
  </si>
  <si>
    <t>003284</t>
  </si>
  <si>
    <t>000623</t>
  </si>
  <si>
    <t>B106</t>
  </si>
  <si>
    <t>007389</t>
  </si>
  <si>
    <t>B114</t>
  </si>
  <si>
    <t>000621</t>
  </si>
  <si>
    <t>B119</t>
  </si>
  <si>
    <t>B126</t>
  </si>
  <si>
    <t>B103</t>
  </si>
  <si>
    <t>B109</t>
  </si>
  <si>
    <t>003478</t>
  </si>
  <si>
    <t>003473</t>
  </si>
  <si>
    <t>003480</t>
  </si>
  <si>
    <t>003474</t>
  </si>
  <si>
    <t>003477</t>
  </si>
  <si>
    <t>003479</t>
  </si>
  <si>
    <t>003482</t>
  </si>
  <si>
    <t>B449</t>
  </si>
  <si>
    <t>B456</t>
  </si>
  <si>
    <t>B450</t>
  </si>
  <si>
    <t>003467</t>
  </si>
  <si>
    <t>B444</t>
  </si>
  <si>
    <t>B460</t>
  </si>
  <si>
    <t>B459</t>
  </si>
  <si>
    <t>B452</t>
  </si>
  <si>
    <t>003463</t>
  </si>
  <si>
    <t>B447</t>
  </si>
  <si>
    <t>B458</t>
  </si>
  <si>
    <t>003471</t>
  </si>
  <si>
    <t>B455</t>
  </si>
  <si>
    <t>B453</t>
  </si>
  <si>
    <t>B445</t>
  </si>
  <si>
    <t>B448</t>
  </si>
  <si>
    <t>B457</t>
  </si>
  <si>
    <t>003470</t>
  </si>
  <si>
    <t>003465</t>
  </si>
  <si>
    <t>B454</t>
  </si>
  <si>
    <t>B443</t>
  </si>
  <si>
    <t>B442</t>
  </si>
  <si>
    <t>002246</t>
  </si>
  <si>
    <t>002247</t>
  </si>
  <si>
    <t>002244</t>
  </si>
  <si>
    <t>003472</t>
  </si>
  <si>
    <t>B451</t>
  </si>
  <si>
    <t>003469</t>
  </si>
  <si>
    <t>003464</t>
  </si>
  <si>
    <t>013150</t>
  </si>
  <si>
    <t>012814</t>
  </si>
  <si>
    <t>013144</t>
  </si>
  <si>
    <t>012813</t>
  </si>
  <si>
    <t>012817</t>
  </si>
  <si>
    <t>013143</t>
  </si>
  <si>
    <t>013145</t>
  </si>
  <si>
    <t>013149</t>
  </si>
  <si>
    <t>012811</t>
  </si>
  <si>
    <t>012819</t>
  </si>
  <si>
    <t>012815</t>
  </si>
  <si>
    <t>013142</t>
  </si>
  <si>
    <t>013146</t>
  </si>
  <si>
    <t>012818</t>
  </si>
  <si>
    <t>013148</t>
  </si>
  <si>
    <t>013147</t>
  </si>
  <si>
    <t>012812</t>
  </si>
  <si>
    <t>012816</t>
  </si>
  <si>
    <t>B95</t>
  </si>
  <si>
    <t>B79</t>
  </si>
  <si>
    <t>002447</t>
  </si>
  <si>
    <t>002451</t>
  </si>
  <si>
    <t>002820</t>
  </si>
  <si>
    <t>B93</t>
  </si>
  <si>
    <t>B83</t>
  </si>
  <si>
    <t>002823</t>
  </si>
  <si>
    <t>B423</t>
  </si>
  <si>
    <t>B86</t>
  </si>
  <si>
    <t>002445</t>
  </si>
  <si>
    <t>B77</t>
  </si>
  <si>
    <t>002450</t>
  </si>
  <si>
    <t>002443</t>
  </si>
  <si>
    <t>B74</t>
  </si>
  <si>
    <t>002824</t>
  </si>
  <si>
    <t>B421</t>
  </si>
  <si>
    <t>B90</t>
  </si>
  <si>
    <t>B71</t>
  </si>
  <si>
    <t>002444</t>
  </si>
  <si>
    <t>002098</t>
  </si>
  <si>
    <t>023093</t>
  </si>
  <si>
    <t>023091</t>
  </si>
  <si>
    <t>023096</t>
  </si>
  <si>
    <t>023097</t>
  </si>
  <si>
    <t>023092</t>
  </si>
  <si>
    <t>023094</t>
  </si>
  <si>
    <t>023098</t>
  </si>
  <si>
    <t>023099</t>
  </si>
  <si>
    <t>023095</t>
  </si>
  <si>
    <t>020246</t>
  </si>
  <si>
    <t>020245</t>
  </si>
  <si>
    <t>011017</t>
  </si>
  <si>
    <t>004053</t>
  </si>
  <si>
    <t>008221</t>
  </si>
  <si>
    <t>008220</t>
  </si>
  <si>
    <t>006673</t>
  </si>
  <si>
    <t>023200</t>
  </si>
  <si>
    <t>023198</t>
  </si>
  <si>
    <t>023199</t>
  </si>
  <si>
    <t>023195</t>
  </si>
  <si>
    <t>023196</t>
  </si>
  <si>
    <t>023194</t>
  </si>
  <si>
    <t>023193</t>
  </si>
  <si>
    <t>023197</t>
  </si>
  <si>
    <t>004368</t>
  </si>
  <si>
    <t>005510</t>
  </si>
  <si>
    <t>005643</t>
  </si>
  <si>
    <t>002903</t>
  </si>
  <si>
    <t>002910</t>
  </si>
  <si>
    <t>000099</t>
  </si>
  <si>
    <t>006852</t>
  </si>
  <si>
    <t>006850</t>
  </si>
  <si>
    <t>006650</t>
  </si>
  <si>
    <t>005641</t>
  </si>
  <si>
    <t>006167</t>
  </si>
  <si>
    <t>005644</t>
  </si>
  <si>
    <t>004224</t>
  </si>
  <si>
    <t>004233</t>
  </si>
  <si>
    <t>004232</t>
  </si>
  <si>
    <t>004230</t>
  </si>
  <si>
    <t>004048</t>
  </si>
  <si>
    <t>003729</t>
  </si>
  <si>
    <t>004226</t>
  </si>
  <si>
    <t>004225</t>
  </si>
  <si>
    <t>003730</t>
  </si>
  <si>
    <t>004227</t>
  </si>
  <si>
    <t>004046</t>
  </si>
  <si>
    <t>004231</t>
  </si>
  <si>
    <t>004047</t>
  </si>
  <si>
    <t>003728</t>
  </si>
  <si>
    <t>004049</t>
  </si>
  <si>
    <t>004228</t>
  </si>
  <si>
    <t>001219</t>
  </si>
  <si>
    <t>001220</t>
  </si>
  <si>
    <t>001221</t>
  </si>
  <si>
    <t>006168</t>
  </si>
  <si>
    <t>006169</t>
  </si>
  <si>
    <t>004050</t>
  </si>
  <si>
    <t>006166</t>
  </si>
  <si>
    <t>001225</t>
  </si>
  <si>
    <t>001223</t>
  </si>
  <si>
    <t>001224</t>
  </si>
  <si>
    <t>001222</t>
  </si>
  <si>
    <t>001216</t>
  </si>
  <si>
    <t>003489</t>
  </si>
  <si>
    <t>000555</t>
  </si>
  <si>
    <t>001134</t>
  </si>
  <si>
    <t>001133</t>
  </si>
  <si>
    <t>001130</t>
  </si>
  <si>
    <t>008328</t>
  </si>
  <si>
    <t>006433</t>
  </si>
  <si>
    <t>003491</t>
  </si>
  <si>
    <t>003490</t>
  </si>
  <si>
    <t>003483</t>
  </si>
  <si>
    <t>003484</t>
  </si>
  <si>
    <t>003485</t>
  </si>
  <si>
    <t>003486</t>
  </si>
  <si>
    <t>023379</t>
  </si>
  <si>
    <t>023377</t>
  </si>
  <si>
    <t>023380</t>
  </si>
  <si>
    <t>023374</t>
  </si>
  <si>
    <t>023373</t>
  </si>
  <si>
    <t>023372</t>
  </si>
  <si>
    <t>023376</t>
  </si>
  <si>
    <t>023378</t>
  </si>
  <si>
    <t>023375</t>
  </si>
  <si>
    <t>023083</t>
  </si>
  <si>
    <t>023088</t>
  </si>
  <si>
    <t>023089</t>
  </si>
  <si>
    <t>023087</t>
  </si>
  <si>
    <t>023084</t>
  </si>
  <si>
    <t>023085</t>
  </si>
  <si>
    <t>023086</t>
  </si>
  <si>
    <t>007069</t>
  </si>
  <si>
    <t>007067</t>
  </si>
  <si>
    <t>002954</t>
  </si>
  <si>
    <t>007068</t>
  </si>
  <si>
    <t>007066</t>
  </si>
  <si>
    <t>001293</t>
  </si>
  <si>
    <t>004148</t>
  </si>
  <si>
    <t>001288</t>
  </si>
  <si>
    <t>006853</t>
  </si>
  <si>
    <t>008196</t>
  </si>
  <si>
    <t>008195</t>
  </si>
  <si>
    <t>017998</t>
  </si>
  <si>
    <t>008242</t>
  </si>
  <si>
    <t>000081</t>
  </si>
  <si>
    <t>001290</t>
  </si>
  <si>
    <t>008238</t>
  </si>
  <si>
    <t>008239</t>
  </si>
  <si>
    <t>001291</t>
  </si>
  <si>
    <t>001294</t>
  </si>
  <si>
    <t>001292</t>
  </si>
  <si>
    <t>003358</t>
  </si>
  <si>
    <t>008330</t>
  </si>
  <si>
    <t>002504</t>
  </si>
  <si>
    <t>003355</t>
  </si>
  <si>
    <t>003356</t>
  </si>
  <si>
    <t>002501</t>
  </si>
  <si>
    <t>006148</t>
  </si>
  <si>
    <t>006509</t>
  </si>
  <si>
    <t>012416</t>
  </si>
  <si>
    <t>003075</t>
  </si>
  <si>
    <t>003515</t>
  </si>
  <si>
    <t>003517</t>
  </si>
  <si>
    <t>003516</t>
  </si>
  <si>
    <t>003513</t>
  </si>
  <si>
    <t>000547</t>
  </si>
  <si>
    <t>005671</t>
  </si>
  <si>
    <t>001500</t>
  </si>
  <si>
    <t>001146</t>
  </si>
  <si>
    <t>003069</t>
  </si>
  <si>
    <t>002890</t>
  </si>
  <si>
    <t>002889</t>
  </si>
  <si>
    <t>002887</t>
  </si>
  <si>
    <t>002896</t>
  </si>
  <si>
    <t>001147</t>
  </si>
  <si>
    <t>002886</t>
  </si>
  <si>
    <t>000085</t>
  </si>
  <si>
    <t>002892</t>
  </si>
  <si>
    <t>002893</t>
  </si>
  <si>
    <t>002891</t>
  </si>
  <si>
    <t>002897</t>
  </si>
  <si>
    <t>002885</t>
  </si>
  <si>
    <t>002882</t>
  </si>
  <si>
    <t>010798</t>
  </si>
  <si>
    <t>014616</t>
  </si>
  <si>
    <t>002894</t>
  </si>
  <si>
    <t>002888</t>
  </si>
  <si>
    <t>002884</t>
  </si>
  <si>
    <t>001501</t>
  </si>
  <si>
    <t>022139</t>
  </si>
  <si>
    <t>022138</t>
  </si>
  <si>
    <t>002883</t>
  </si>
  <si>
    <t>001499</t>
  </si>
  <si>
    <t>002898</t>
  </si>
  <si>
    <t>006631</t>
  </si>
  <si>
    <t>006632</t>
  </si>
  <si>
    <t>006629</t>
  </si>
  <si>
    <t>006630</t>
  </si>
  <si>
    <t>006633</t>
  </si>
  <si>
    <t>006968</t>
  </si>
  <si>
    <t>D2034</t>
  </si>
  <si>
    <t>021873</t>
  </si>
  <si>
    <t>021875</t>
  </si>
  <si>
    <t>021872</t>
  </si>
  <si>
    <t>007901</t>
  </si>
  <si>
    <t>023149</t>
  </si>
  <si>
    <t>023151</t>
  </si>
  <si>
    <t>023147</t>
  </si>
  <si>
    <t>023145</t>
  </si>
  <si>
    <t>023152</t>
  </si>
  <si>
    <t>023146</t>
  </si>
  <si>
    <t>023150</t>
  </si>
  <si>
    <t>023144</t>
  </si>
  <si>
    <t>006335</t>
  </si>
  <si>
    <t>000080</t>
  </si>
  <si>
    <t>000559</t>
  </si>
  <si>
    <t>003500</t>
  </si>
  <si>
    <t>003501</t>
  </si>
  <si>
    <t>001335</t>
  </si>
  <si>
    <t>001195</t>
  </si>
  <si>
    <t>001331</t>
  </si>
  <si>
    <t>001333</t>
  </si>
  <si>
    <t>001334</t>
  </si>
  <si>
    <t>001332</t>
  </si>
  <si>
    <t>000091</t>
  </si>
  <si>
    <t>000246</t>
  </si>
  <si>
    <t>001194</t>
  </si>
  <si>
    <t>000371</t>
  </si>
  <si>
    <t>023224</t>
  </si>
  <si>
    <t>023223</t>
  </si>
  <si>
    <t>023225</t>
  </si>
  <si>
    <t>023220</t>
  </si>
  <si>
    <t>023221</t>
  </si>
  <si>
    <t>023219</t>
  </si>
  <si>
    <t>018541</t>
  </si>
  <si>
    <t>018530</t>
  </si>
  <si>
    <t>018538</t>
  </si>
  <si>
    <t>018540</t>
  </si>
  <si>
    <t>018529</t>
  </si>
  <si>
    <t>018531</t>
  </si>
  <si>
    <t>018537</t>
  </si>
  <si>
    <t>003735</t>
  </si>
  <si>
    <t>003731</t>
  </si>
  <si>
    <t>004255</t>
  </si>
  <si>
    <t>004145</t>
  </si>
  <si>
    <t>008329</t>
  </si>
  <si>
    <t>007082</t>
  </si>
  <si>
    <t>005939</t>
  </si>
  <si>
    <t>013645</t>
  </si>
  <si>
    <t>013646</t>
  </si>
  <si>
    <t>018091</t>
  </si>
  <si>
    <t>003733</t>
  </si>
  <si>
    <t>004256</t>
  </si>
  <si>
    <t>004144</t>
  </si>
  <si>
    <t>003732</t>
  </si>
  <si>
    <t>007520</t>
  </si>
  <si>
    <t>007519</t>
  </si>
  <si>
    <t>007060</t>
  </si>
  <si>
    <t>007896</t>
  </si>
  <si>
    <t>007895</t>
  </si>
  <si>
    <t>020928</t>
  </si>
  <si>
    <t>020929</t>
  </si>
  <si>
    <t>023435</t>
  </si>
  <si>
    <t>023431</t>
  </si>
  <si>
    <t>023437</t>
  </si>
  <si>
    <t>023430</t>
  </si>
  <si>
    <t>023436</t>
  </si>
  <si>
    <t>023434</t>
  </si>
  <si>
    <t>023433</t>
  </si>
  <si>
    <t>023432</t>
  </si>
  <si>
    <t>023429</t>
  </si>
  <si>
    <t>018005</t>
  </si>
  <si>
    <t>018004</t>
  </si>
  <si>
    <t>023361</t>
  </si>
  <si>
    <t>023360</t>
  </si>
  <si>
    <t>023358</t>
  </si>
  <si>
    <t>023357</t>
  </si>
  <si>
    <t>023359</t>
  </si>
  <si>
    <t>007317</t>
  </si>
  <si>
    <t>004217</t>
  </si>
  <si>
    <t>004218</t>
  </si>
  <si>
    <t>002322</t>
  </si>
  <si>
    <t>012480</t>
  </si>
  <si>
    <t>012482</t>
  </si>
  <si>
    <t>012479</t>
  </si>
  <si>
    <t>012481</t>
  </si>
  <si>
    <t>006838</t>
  </si>
  <si>
    <t>019694</t>
  </si>
  <si>
    <t>019691</t>
  </si>
  <si>
    <t>019695</t>
  </si>
  <si>
    <t>018049</t>
  </si>
  <si>
    <t>019690</t>
  </si>
  <si>
    <t>019692</t>
  </si>
  <si>
    <t>006602</t>
  </si>
  <si>
    <t>019689</t>
  </si>
  <si>
    <t>019688</t>
  </si>
  <si>
    <t>018047</t>
  </si>
  <si>
    <t>019693</t>
  </si>
  <si>
    <t>018048</t>
  </si>
  <si>
    <t>023081</t>
  </si>
  <si>
    <t>023079</t>
  </si>
  <si>
    <t>018043</t>
  </si>
  <si>
    <t>018045</t>
  </si>
  <si>
    <t>018044</t>
  </si>
  <si>
    <t>023160</t>
  </si>
  <si>
    <t>023161</t>
  </si>
  <si>
    <t>023159</t>
  </si>
  <si>
    <t>007044</t>
  </si>
  <si>
    <t>007045</t>
  </si>
  <si>
    <t>006684</t>
  </si>
  <si>
    <t>007043</t>
  </si>
  <si>
    <t>010791</t>
  </si>
  <si>
    <t>010792</t>
  </si>
  <si>
    <t>005053</t>
  </si>
  <si>
    <t>023080</t>
  </si>
  <si>
    <t>023157</t>
  </si>
  <si>
    <t>023155</t>
  </si>
  <si>
    <t>023156</t>
  </si>
  <si>
    <t>B81</t>
  </si>
  <si>
    <t>002449</t>
  </si>
  <si>
    <t>B85</t>
  </si>
  <si>
    <t>B91</t>
  </si>
  <si>
    <t>B425</t>
  </si>
  <si>
    <t>B89</t>
  </si>
  <si>
    <t>015066</t>
  </si>
  <si>
    <t>002826</t>
  </si>
  <si>
    <t>002448</t>
  </si>
  <si>
    <t>B92</t>
  </si>
  <si>
    <t>B428</t>
  </si>
  <si>
    <t>B94</t>
  </si>
  <si>
    <t>015065</t>
  </si>
  <si>
    <t>B80</t>
  </si>
  <si>
    <t>002822</t>
  </si>
  <si>
    <t>B84</t>
  </si>
  <si>
    <t>B73</t>
  </si>
  <si>
    <t>B72</t>
  </si>
  <si>
    <t>002097</t>
  </si>
  <si>
    <t>B424</t>
  </si>
  <si>
    <t>002821</t>
  </si>
  <si>
    <t>002825</t>
  </si>
  <si>
    <t>002096</t>
  </si>
  <si>
    <t>B426</t>
  </si>
  <si>
    <t>B87</t>
  </si>
  <si>
    <t>002446</t>
  </si>
  <si>
    <t>002827</t>
  </si>
  <si>
    <t>018433</t>
  </si>
  <si>
    <t>018431</t>
  </si>
  <si>
    <t>013566</t>
  </si>
  <si>
    <t>013565</t>
  </si>
  <si>
    <t>008641</t>
  </si>
  <si>
    <t>008644</t>
  </si>
  <si>
    <t>010461</t>
  </si>
  <si>
    <t>007725</t>
  </si>
  <si>
    <t>018979</t>
  </si>
  <si>
    <t>018978</t>
  </si>
  <si>
    <t>010462</t>
  </si>
  <si>
    <t>018980</t>
  </si>
  <si>
    <t>001843</t>
  </si>
  <si>
    <t>001842</t>
  </si>
  <si>
    <t>021763</t>
  </si>
  <si>
    <t>018986</t>
  </si>
  <si>
    <t>017521</t>
  </si>
  <si>
    <t>021761</t>
  </si>
  <si>
    <t>021762</t>
  </si>
  <si>
    <t>022145</t>
  </si>
  <si>
    <t>022144</t>
  </si>
  <si>
    <t>021794</t>
  </si>
  <si>
    <t>021795</t>
  </si>
  <si>
    <t>018987</t>
  </si>
  <si>
    <t>018988</t>
  </si>
  <si>
    <t>017522</t>
  </si>
  <si>
    <t>002232</t>
  </si>
  <si>
    <t>011404</t>
  </si>
  <si>
    <t>002233</t>
  </si>
  <si>
    <t>002229</t>
  </si>
  <si>
    <t>002230</t>
  </si>
  <si>
    <t>001844</t>
  </si>
  <si>
    <t>001845</t>
  </si>
  <si>
    <t>D3456</t>
  </si>
  <si>
    <t>004422</t>
  </si>
  <si>
    <t>017523</t>
  </si>
  <si>
    <t>016755</t>
  </si>
  <si>
    <t>016397</t>
  </si>
  <si>
    <t>016174</t>
  </si>
  <si>
    <t>016395</t>
  </si>
  <si>
    <t>016754</t>
  </si>
  <si>
    <t>015391</t>
  </si>
  <si>
    <t>015396</t>
  </si>
  <si>
    <t>015390</t>
  </si>
  <si>
    <t>015389</t>
  </si>
  <si>
    <t>B5505</t>
  </si>
  <si>
    <t>015394</t>
  </si>
  <si>
    <t>015395</t>
  </si>
  <si>
    <t>015393</t>
  </si>
  <si>
    <t>015392</t>
  </si>
  <si>
    <t>008632</t>
  </si>
  <si>
    <t>008633</t>
  </si>
  <si>
    <t>008634</t>
  </si>
  <si>
    <t>008631</t>
  </si>
  <si>
    <t>002562</t>
  </si>
  <si>
    <t>002578</t>
  </si>
  <si>
    <t>002555</t>
  </si>
  <si>
    <t>002564</t>
  </si>
  <si>
    <t>D2018</t>
  </si>
  <si>
    <t>D978</t>
  </si>
  <si>
    <t>002557</t>
  </si>
  <si>
    <t>002559</t>
  </si>
  <si>
    <t>009388</t>
  </si>
  <si>
    <t>009387</t>
  </si>
  <si>
    <t>009389</t>
  </si>
  <si>
    <t>018375</t>
  </si>
  <si>
    <t>018374</t>
  </si>
  <si>
    <t>018689</t>
  </si>
  <si>
    <t>018688</t>
  </si>
  <si>
    <t>018687</t>
  </si>
  <si>
    <t>018686</t>
  </si>
  <si>
    <t>018690</t>
  </si>
  <si>
    <t>000231</t>
  </si>
  <si>
    <t>004451</t>
  </si>
  <si>
    <t>004450</t>
  </si>
  <si>
    <t>002185</t>
  </si>
  <si>
    <t>009450</t>
  </si>
  <si>
    <t>011617</t>
  </si>
  <si>
    <t>023317</t>
  </si>
  <si>
    <t>004574</t>
  </si>
  <si>
    <t>023315</t>
  </si>
  <si>
    <t>002196</t>
  </si>
  <si>
    <t>002197</t>
  </si>
  <si>
    <t>002198</t>
  </si>
  <si>
    <t>002199</t>
  </si>
  <si>
    <t>012678</t>
  </si>
  <si>
    <t>012677</t>
  </si>
  <si>
    <t>002202</t>
  </si>
  <si>
    <t>002203</t>
  </si>
  <si>
    <t>002201</t>
  </si>
  <si>
    <t>002204</t>
  </si>
  <si>
    <t>002192</t>
  </si>
  <si>
    <t>002190</t>
  </si>
  <si>
    <t>002194</t>
  </si>
  <si>
    <t>002193</t>
  </si>
  <si>
    <t>008552</t>
  </si>
  <si>
    <t>000947</t>
  </si>
  <si>
    <t>000651</t>
  </si>
  <si>
    <t>000948</t>
  </si>
  <si>
    <t>007759</t>
  </si>
  <si>
    <t>001848</t>
  </si>
  <si>
    <t>020194</t>
  </si>
  <si>
    <t>020195</t>
  </si>
  <si>
    <t>020189</t>
  </si>
  <si>
    <t>001850</t>
  </si>
  <si>
    <t>017140</t>
  </si>
  <si>
    <t>017141</t>
  </si>
  <si>
    <t>001846</t>
  </si>
  <si>
    <t>020193</t>
  </si>
  <si>
    <t>017138</t>
  </si>
  <si>
    <t>020191</t>
  </si>
  <si>
    <t>020190</t>
  </si>
  <si>
    <t>020198</t>
  </si>
  <si>
    <t>020196</t>
  </si>
  <si>
    <t>020192</t>
  </si>
  <si>
    <t>020197</t>
  </si>
  <si>
    <t>017139</t>
  </si>
  <si>
    <t>001919</t>
  </si>
  <si>
    <t>001914</t>
  </si>
  <si>
    <t>001913</t>
  </si>
  <si>
    <t>001916</t>
  </si>
  <si>
    <t>001838</t>
  </si>
  <si>
    <t>001837</t>
  </si>
  <si>
    <t>001839</t>
  </si>
  <si>
    <t>001840</t>
  </si>
  <si>
    <t>001815</t>
  </si>
  <si>
    <t>001813</t>
  </si>
  <si>
    <t>001812</t>
  </si>
  <si>
    <t>001814</t>
  </si>
  <si>
    <t>001915</t>
  </si>
  <si>
    <t>001911</t>
  </si>
  <si>
    <t>000213</t>
  </si>
  <si>
    <t>001918</t>
  </si>
  <si>
    <t>001920</t>
  </si>
  <si>
    <t>000398</t>
  </si>
  <si>
    <t>000672</t>
  </si>
  <si>
    <t>009452</t>
  </si>
  <si>
    <t>009391</t>
  </si>
  <si>
    <t>003316</t>
  </si>
  <si>
    <t>000952</t>
  </si>
  <si>
    <t>000657</t>
  </si>
  <si>
    <t>000951</t>
  </si>
  <si>
    <t>003331</t>
  </si>
  <si>
    <t>003337</t>
  </si>
  <si>
    <t>010825</t>
  </si>
  <si>
    <t>010786</t>
  </si>
  <si>
    <t>010824</t>
  </si>
  <si>
    <t>001428</t>
  </si>
  <si>
    <t>006393</t>
  </si>
  <si>
    <t>000255</t>
  </si>
  <si>
    <t>010838</t>
  </si>
  <si>
    <t>010827</t>
  </si>
  <si>
    <t>013573</t>
  </si>
  <si>
    <t>013571</t>
  </si>
  <si>
    <t>005393</t>
  </si>
  <si>
    <t>001405</t>
  </si>
  <si>
    <t>002328</t>
  </si>
  <si>
    <t>024294</t>
  </si>
  <si>
    <t>024298</t>
  </si>
  <si>
    <t>024134</t>
  </si>
  <si>
    <t>024172</t>
  </si>
  <si>
    <t>012243</t>
  </si>
  <si>
    <t>012245</t>
  </si>
  <si>
    <t>004386</t>
  </si>
  <si>
    <t>006165</t>
  </si>
  <si>
    <t>006392</t>
  </si>
  <si>
    <t>023222</t>
  </si>
  <si>
    <t>001406</t>
  </si>
  <si>
    <t>008290</t>
  </si>
  <si>
    <t>007313</t>
  </si>
  <si>
    <t>008617</t>
  </si>
  <si>
    <t>008618</t>
  </si>
  <si>
    <t>009869</t>
  </si>
  <si>
    <t>009870</t>
  </si>
  <si>
    <t>005403</t>
  </si>
  <si>
    <t>001092</t>
  </si>
  <si>
    <t>001091</t>
  </si>
  <si>
    <t>013572</t>
  </si>
  <si>
    <t>013574</t>
  </si>
  <si>
    <t>004561</t>
  </si>
  <si>
    <t>004739</t>
  </si>
  <si>
    <t>005392</t>
  </si>
  <si>
    <t>009868</t>
  </si>
  <si>
    <t>004257</t>
  </si>
  <si>
    <t>023226</t>
  </si>
  <si>
    <t>018539</t>
  </si>
  <si>
    <t>001578</t>
  </si>
  <si>
    <t>005480</t>
  </si>
  <si>
    <t>018003</t>
  </si>
  <si>
    <t>010801</t>
  </si>
  <si>
    <t>004364</t>
  </si>
  <si>
    <t>010799</t>
  </si>
  <si>
    <t>004362</t>
  </si>
  <si>
    <t>004219</t>
  </si>
  <si>
    <t>004147</t>
  </si>
  <si>
    <t>012129</t>
  </si>
  <si>
    <t>010839</t>
  </si>
  <si>
    <t>001404</t>
  </si>
  <si>
    <t>010840</t>
  </si>
  <si>
    <t>010837</t>
  </si>
  <si>
    <t>004234</t>
  </si>
  <si>
    <t>006993</t>
  </si>
  <si>
    <t>006996</t>
  </si>
  <si>
    <t>012128</t>
  </si>
  <si>
    <t>005752</t>
  </si>
  <si>
    <t>006995</t>
  </si>
  <si>
    <t>005753</t>
  </si>
  <si>
    <t>021671</t>
  </si>
  <si>
    <t>022128</t>
  </si>
  <si>
    <t>006992</t>
  </si>
  <si>
    <t>012127</t>
  </si>
  <si>
    <t>004216</t>
  </si>
  <si>
    <t>004215</t>
  </si>
  <si>
    <t>001401</t>
  </si>
  <si>
    <t>014615</t>
  </si>
  <si>
    <t>022187</t>
  </si>
  <si>
    <t>022188</t>
  </si>
  <si>
    <t>005751</t>
  </si>
  <si>
    <t>003074</t>
  </si>
  <si>
    <t>003073</t>
  </si>
  <si>
    <t>001181</t>
  </si>
  <si>
    <t>016347</t>
  </si>
  <si>
    <t>016350</t>
  </si>
  <si>
    <t>016345</t>
  </si>
  <si>
    <t>016344</t>
  </si>
  <si>
    <t>016349</t>
  </si>
  <si>
    <t>016343</t>
  </si>
  <si>
    <t>016351</t>
  </si>
  <si>
    <t>016348</t>
  </si>
  <si>
    <t>003071</t>
  </si>
  <si>
    <t>003072</t>
  </si>
  <si>
    <t>001399</t>
  </si>
  <si>
    <t>003521</t>
  </si>
  <si>
    <t>003519</t>
  </si>
  <si>
    <t>003518</t>
  </si>
  <si>
    <t>009996</t>
  </si>
  <si>
    <t>002951</t>
  </si>
  <si>
    <t>002947</t>
  </si>
  <si>
    <t>002949</t>
  </si>
  <si>
    <t>002953</t>
  </si>
  <si>
    <t>002948</t>
  </si>
  <si>
    <t>000390</t>
  </si>
  <si>
    <t>004157</t>
  </si>
  <si>
    <t>00866S</t>
  </si>
  <si>
    <t>008580</t>
  </si>
  <si>
    <t>010476</t>
  </si>
  <si>
    <t>003639</t>
  </si>
  <si>
    <t>008201</t>
  </si>
  <si>
    <t>003643</t>
  </si>
  <si>
    <t>008793</t>
  </si>
  <si>
    <t>008788</t>
  </si>
  <si>
    <t>008789</t>
  </si>
  <si>
    <t>008790</t>
  </si>
  <si>
    <t>008211</t>
  </si>
  <si>
    <t>008210</t>
  </si>
  <si>
    <t>003136</t>
  </si>
  <si>
    <t>008791</t>
  </si>
  <si>
    <t>008787</t>
  </si>
  <si>
    <t>008209</t>
  </si>
  <si>
    <t>003647</t>
  </si>
  <si>
    <t>008207</t>
  </si>
  <si>
    <t>008205</t>
  </si>
  <si>
    <t>001398</t>
  </si>
  <si>
    <t>001395</t>
  </si>
  <si>
    <t>003640</t>
  </si>
  <si>
    <t>010788</t>
  </si>
  <si>
    <t>010789</t>
  </si>
  <si>
    <t>002946</t>
  </si>
  <si>
    <t>008208</t>
  </si>
  <si>
    <t>003645</t>
  </si>
  <si>
    <t>003646</t>
  </si>
  <si>
    <t>003644</t>
  </si>
  <si>
    <t>008206</t>
  </si>
  <si>
    <t>008666</t>
  </si>
  <si>
    <t>003648</t>
  </si>
  <si>
    <t>010478</t>
  </si>
  <si>
    <t>009322</t>
  </si>
  <si>
    <t>010480</t>
  </si>
  <si>
    <t>010479</t>
  </si>
  <si>
    <t>009319</t>
  </si>
  <si>
    <t>009321</t>
  </si>
  <si>
    <t>003139</t>
  </si>
  <si>
    <t>009431</t>
  </si>
  <si>
    <t>009430</t>
  </si>
  <si>
    <t>009429</t>
  </si>
  <si>
    <t>010302</t>
  </si>
  <si>
    <t>010341</t>
  </si>
  <si>
    <t>010340</t>
  </si>
  <si>
    <t>022120</t>
  </si>
  <si>
    <t>010342</t>
  </si>
  <si>
    <t>010343</t>
  </si>
  <si>
    <t>010303</t>
  </si>
  <si>
    <t>010301</t>
  </si>
  <si>
    <t>010300</t>
  </si>
  <si>
    <t>009413</t>
  </si>
  <si>
    <t>009411</t>
  </si>
  <si>
    <t>022119</t>
  </si>
  <si>
    <t>022185</t>
  </si>
  <si>
    <t>009414</t>
  </si>
  <si>
    <t>005415</t>
  </si>
  <si>
    <t>005419</t>
  </si>
  <si>
    <t>005410</t>
  </si>
  <si>
    <t>005413</t>
  </si>
  <si>
    <t>005411</t>
  </si>
  <si>
    <t>005418</t>
  </si>
  <si>
    <t>005417</t>
  </si>
  <si>
    <t>005414</t>
  </si>
  <si>
    <t>022399</t>
  </si>
  <si>
    <t>022401</t>
  </si>
  <si>
    <t>022726</t>
  </si>
  <si>
    <t>022392</t>
  </si>
  <si>
    <t>022394</t>
  </si>
  <si>
    <t>002238</t>
  </si>
  <si>
    <t>010344</t>
  </si>
  <si>
    <t>002235</t>
  </si>
  <si>
    <t>002236</t>
  </si>
  <si>
    <t>002237</t>
  </si>
  <si>
    <t>022398</t>
  </si>
  <si>
    <t>022405</t>
  </si>
  <si>
    <t>022391</t>
  </si>
  <si>
    <t>022402</t>
  </si>
  <si>
    <t>022404</t>
  </si>
  <si>
    <t>022724</t>
  </si>
  <si>
    <t>022397</t>
  </si>
  <si>
    <t>022403</t>
  </si>
  <si>
    <t>022725</t>
  </si>
  <si>
    <t>022395</t>
  </si>
  <si>
    <t>022390</t>
  </si>
  <si>
    <t>022396</t>
  </si>
  <si>
    <t>022393</t>
  </si>
  <si>
    <t>002228</t>
  </si>
  <si>
    <t>004176</t>
  </si>
  <si>
    <t>004175</t>
  </si>
  <si>
    <t>004177</t>
  </si>
  <si>
    <t>012867</t>
  </si>
  <si>
    <t>012866</t>
  </si>
  <si>
    <t>022295</t>
  </si>
  <si>
    <t>022296</t>
  </si>
  <si>
    <t>022300</t>
  </si>
  <si>
    <t>022301</t>
  </si>
  <si>
    <t>022302</t>
  </si>
  <si>
    <t>022294</t>
  </si>
  <si>
    <t>022297</t>
  </si>
  <si>
    <t>022298</t>
  </si>
  <si>
    <t>022299</t>
  </si>
  <si>
    <t>008481</t>
  </si>
  <si>
    <t>002186</t>
  </si>
  <si>
    <t>002183</t>
  </si>
  <si>
    <t>002184</t>
  </si>
  <si>
    <t>014385</t>
  </si>
  <si>
    <t>014386</t>
  </si>
  <si>
    <t>014384</t>
  </si>
  <si>
    <t>017231</t>
  </si>
  <si>
    <t>002865</t>
  </si>
  <si>
    <t>010319</t>
  </si>
  <si>
    <t>010320</t>
  </si>
  <si>
    <t>009375</t>
  </si>
  <si>
    <t>022126</t>
  </si>
  <si>
    <t>022124</t>
  </si>
  <si>
    <t>022125</t>
  </si>
  <si>
    <t>022127</t>
  </si>
  <si>
    <t>022123</t>
  </si>
  <si>
    <t>014387</t>
  </si>
  <si>
    <t>010315</t>
  </si>
  <si>
    <t>010356</t>
  </si>
  <si>
    <t>002226</t>
  </si>
  <si>
    <t>007380</t>
  </si>
  <si>
    <t>002864</t>
  </si>
  <si>
    <t>002867</t>
  </si>
  <si>
    <t>010323</t>
  </si>
  <si>
    <t>002863</t>
  </si>
  <si>
    <t>007377</t>
  </si>
  <si>
    <t>002869</t>
  </si>
  <si>
    <t>002861</t>
  </si>
  <si>
    <t>002868</t>
  </si>
  <si>
    <t>002862</t>
  </si>
  <si>
    <t>010321</t>
  </si>
  <si>
    <t>002866</t>
  </si>
  <si>
    <t>010322</t>
  </si>
  <si>
    <t>007378</t>
  </si>
  <si>
    <t>007387</t>
  </si>
  <si>
    <t>001039</t>
  </si>
  <si>
    <t>022132</t>
  </si>
  <si>
    <t>022134</t>
  </si>
  <si>
    <t>022131</t>
  </si>
  <si>
    <t>022133</t>
  </si>
  <si>
    <t>012854</t>
  </si>
  <si>
    <t>012855</t>
  </si>
  <si>
    <t>002383</t>
  </si>
  <si>
    <t>022529</t>
  </si>
  <si>
    <t>022528</t>
  </si>
  <si>
    <t>022532</t>
  </si>
  <si>
    <t>022530</t>
  </si>
  <si>
    <t>022524</t>
  </si>
  <si>
    <t>022533</t>
  </si>
  <si>
    <t>022523</t>
  </si>
  <si>
    <t>022522</t>
  </si>
  <si>
    <t>022531</t>
  </si>
  <si>
    <t>022525</t>
  </si>
  <si>
    <t>022527</t>
  </si>
  <si>
    <t>022526</t>
  </si>
  <si>
    <t>022261</t>
  </si>
  <si>
    <t>022260</t>
  </si>
  <si>
    <t>022259</t>
  </si>
  <si>
    <t>016298</t>
  </si>
  <si>
    <t>016299</t>
  </si>
  <si>
    <t>004267</t>
  </si>
  <si>
    <t>007497</t>
  </si>
  <si>
    <t>007495</t>
  </si>
  <si>
    <t>002459</t>
  </si>
  <si>
    <t>008243</t>
  </si>
  <si>
    <t>B850</t>
  </si>
  <si>
    <t>B852</t>
  </si>
  <si>
    <t>B738</t>
  </si>
  <si>
    <t>B731</t>
  </si>
  <si>
    <t>B856</t>
  </si>
  <si>
    <t>B726</t>
  </si>
  <si>
    <t>B733</t>
  </si>
  <si>
    <t>B851</t>
  </si>
  <si>
    <t>B754</t>
  </si>
  <si>
    <t>B846</t>
  </si>
  <si>
    <t>B863</t>
  </si>
  <si>
    <t>B722</t>
  </si>
  <si>
    <t>B732</t>
  </si>
  <si>
    <t>B750</t>
  </si>
  <si>
    <t>B721</t>
  </si>
  <si>
    <t>B855</t>
  </si>
  <si>
    <t>B849</t>
  </si>
  <si>
    <t>B728</t>
  </si>
  <si>
    <t>B735</t>
  </si>
  <si>
    <t>B847</t>
  </si>
  <si>
    <t>B720</t>
  </si>
  <si>
    <t>B862</t>
  </si>
  <si>
    <t>B741</t>
  </si>
  <si>
    <t>B861</t>
  </si>
  <si>
    <t>B853</t>
  </si>
  <si>
    <t>B736</t>
  </si>
  <si>
    <t>B723</t>
  </si>
  <si>
    <t>B753</t>
  </si>
  <si>
    <t>B744</t>
  </si>
  <si>
    <t>B759</t>
  </si>
  <si>
    <t>B734</t>
  </si>
  <si>
    <t>B742</t>
  </si>
  <si>
    <t>B748</t>
  </si>
  <si>
    <t>B756</t>
  </si>
  <si>
    <t>B745</t>
  </si>
  <si>
    <t>B725</t>
  </si>
  <si>
    <t>B755</t>
  </si>
  <si>
    <t>B864</t>
  </si>
  <si>
    <t>B845</t>
  </si>
  <si>
    <t>001906</t>
  </si>
  <si>
    <t>B729</t>
  </si>
  <si>
    <t>B746</t>
  </si>
  <si>
    <t>B737</t>
  </si>
  <si>
    <t>B749</t>
  </si>
  <si>
    <t>001907</t>
  </si>
  <si>
    <t>B740</t>
  </si>
  <si>
    <t>B752</t>
  </si>
  <si>
    <t>001908</t>
  </si>
  <si>
    <t>001888</t>
  </si>
  <si>
    <t>001886</t>
  </si>
  <si>
    <t>001887</t>
  </si>
  <si>
    <t>001890</t>
  </si>
  <si>
    <t>B758</t>
  </si>
  <si>
    <t>B857</t>
  </si>
  <si>
    <t>B859</t>
  </si>
  <si>
    <t>B724</t>
  </si>
  <si>
    <t>B739</t>
  </si>
  <si>
    <t>B743</t>
  </si>
  <si>
    <t>B727</t>
  </si>
  <si>
    <t>009425</t>
  </si>
  <si>
    <t>009427</t>
  </si>
  <si>
    <t>009426</t>
  </si>
  <si>
    <t>009401</t>
  </si>
  <si>
    <t>009404</t>
  </si>
  <si>
    <t>009405</t>
  </si>
  <si>
    <t>009403</t>
  </si>
  <si>
    <t>009402</t>
  </si>
  <si>
    <t>019680</t>
  </si>
  <si>
    <t>017194</t>
  </si>
  <si>
    <t>018498</t>
  </si>
  <si>
    <t>019681</t>
  </si>
  <si>
    <t>017191</t>
  </si>
  <si>
    <t>018497</t>
  </si>
  <si>
    <t>017192</t>
  </si>
  <si>
    <t>019760</t>
  </si>
  <si>
    <t>019759</t>
  </si>
  <si>
    <t>019758</t>
  </si>
  <si>
    <t>019757</t>
  </si>
  <si>
    <t>006414</t>
  </si>
  <si>
    <t>006413</t>
  </si>
  <si>
    <t>019511</t>
  </si>
  <si>
    <t>021200</t>
  </si>
  <si>
    <t>021201</t>
  </si>
  <si>
    <t>009069</t>
  </si>
  <si>
    <t>019510</t>
  </si>
  <si>
    <t>019508</t>
  </si>
  <si>
    <t>006354</t>
  </si>
  <si>
    <t>010529</t>
  </si>
  <si>
    <t>006353</t>
  </si>
  <si>
    <t>021207</t>
  </si>
  <si>
    <t>021203</t>
  </si>
  <si>
    <t>021199</t>
  </si>
  <si>
    <t>006355</t>
  </si>
  <si>
    <t>010526</t>
  </si>
  <si>
    <t>021205</t>
  </si>
  <si>
    <t>006352</t>
  </si>
  <si>
    <t>006351</t>
  </si>
  <si>
    <t>019509</t>
  </si>
  <si>
    <t>021204</t>
  </si>
  <si>
    <t>021208</t>
  </si>
  <si>
    <t>021206</t>
  </si>
  <si>
    <t>001588</t>
  </si>
  <si>
    <t>021903</t>
  </si>
  <si>
    <t>000383</t>
  </si>
  <si>
    <t>D362</t>
  </si>
  <si>
    <t>D429</t>
  </si>
  <si>
    <t>017176</t>
  </si>
  <si>
    <t>017178</t>
  </si>
  <si>
    <t>017180</t>
  </si>
  <si>
    <t>017177</t>
  </si>
  <si>
    <t>017179</t>
  </si>
  <si>
    <t>004761</t>
  </si>
  <si>
    <t>007318</t>
  </si>
  <si>
    <t>007320</t>
  </si>
  <si>
    <t>021905</t>
  </si>
  <si>
    <t>022141</t>
  </si>
  <si>
    <t>022140</t>
  </si>
  <si>
    <t>006675</t>
  </si>
  <si>
    <t>006677</t>
  </si>
  <si>
    <t>012394</t>
  </si>
  <si>
    <t>012395</t>
  </si>
  <si>
    <t>022182</t>
  </si>
  <si>
    <t>021714</t>
  </si>
  <si>
    <t>022181</t>
  </si>
  <si>
    <t>021713</t>
  </si>
  <si>
    <t>021715</t>
  </si>
  <si>
    <t>021747</t>
  </si>
  <si>
    <t>021746</t>
  </si>
  <si>
    <t>022142</t>
  </si>
  <si>
    <t>022143</t>
  </si>
  <si>
    <t>021758</t>
  </si>
  <si>
    <t>021759</t>
  </si>
  <si>
    <t>006641</t>
  </si>
  <si>
    <t>006640</t>
  </si>
  <si>
    <t>001579</t>
  </si>
  <si>
    <t>020526</t>
  </si>
  <si>
    <t>020525</t>
  </si>
  <si>
    <t>020527</t>
  </si>
  <si>
    <t>017235</t>
  </si>
  <si>
    <t>017237</t>
  </si>
  <si>
    <t>017236</t>
  </si>
  <si>
    <t>012475</t>
  </si>
  <si>
    <t>012241</t>
  </si>
  <si>
    <t>006450</t>
  </si>
  <si>
    <t>006448</t>
  </si>
  <si>
    <t>017174</t>
  </si>
  <si>
    <t>022175</t>
  </si>
  <si>
    <t>021703</t>
  </si>
  <si>
    <t>022174</t>
  </si>
  <si>
    <t>017172</t>
  </si>
  <si>
    <t>017173</t>
  </si>
  <si>
    <t>021704</t>
  </si>
  <si>
    <t>017175</t>
  </si>
  <si>
    <t>021702</t>
  </si>
  <si>
    <t>009878</t>
  </si>
  <si>
    <t>009877</t>
  </si>
  <si>
    <t>008696</t>
  </si>
  <si>
    <t>008697</t>
  </si>
  <si>
    <t>007001</t>
  </si>
  <si>
    <t>016281</t>
  </si>
  <si>
    <t>009898</t>
  </si>
  <si>
    <t>018748</t>
  </si>
  <si>
    <t>009901</t>
  </si>
  <si>
    <t>009896</t>
  </si>
  <si>
    <t>009899</t>
  </si>
  <si>
    <t>009893</t>
  </si>
  <si>
    <t>009903</t>
  </si>
  <si>
    <t>009905</t>
  </si>
  <si>
    <t>009906</t>
  </si>
  <si>
    <t>009900</t>
  </si>
  <si>
    <t>009892</t>
  </si>
  <si>
    <t>009902</t>
  </si>
  <si>
    <t>009907</t>
  </si>
  <si>
    <t>009897</t>
  </si>
  <si>
    <t>009895</t>
  </si>
  <si>
    <t>009894</t>
  </si>
  <si>
    <t>017534</t>
  </si>
  <si>
    <t>017535</t>
  </si>
  <si>
    <t>017536</t>
  </si>
  <si>
    <t>020303</t>
  </si>
  <si>
    <t>020304</t>
  </si>
  <si>
    <t>006044</t>
  </si>
  <si>
    <t>006147</t>
  </si>
  <si>
    <t>012228</t>
  </si>
  <si>
    <t>018749</t>
  </si>
  <si>
    <t>018747</t>
  </si>
  <si>
    <t>011727</t>
  </si>
  <si>
    <t>018750</t>
  </si>
  <si>
    <t>007959</t>
  </si>
  <si>
    <t>007960</t>
  </si>
  <si>
    <t>007958</t>
  </si>
  <si>
    <t>001177</t>
  </si>
  <si>
    <t>022167</t>
  </si>
  <si>
    <t>022165</t>
  </si>
  <si>
    <t>022166</t>
  </si>
  <si>
    <t>022168</t>
  </si>
  <si>
    <t>008553</t>
  </si>
  <si>
    <t>011908</t>
  </si>
  <si>
    <t>011762</t>
  </si>
  <si>
    <t>011909</t>
  </si>
  <si>
    <t>006046</t>
  </si>
  <si>
    <t>005932</t>
  </si>
  <si>
    <t>005931</t>
  </si>
  <si>
    <t>005933</t>
  </si>
  <si>
    <t>005929</t>
  </si>
  <si>
    <t>008685</t>
  </si>
  <si>
    <t>008683</t>
  </si>
  <si>
    <t>008684</t>
  </si>
  <si>
    <t>008682</t>
  </si>
  <si>
    <t>007746</t>
  </si>
  <si>
    <t>007745</t>
  </si>
  <si>
    <t>008688</t>
  </si>
  <si>
    <t>008680</t>
  </si>
  <si>
    <t>008679</t>
  </si>
  <si>
    <t>008687</t>
  </si>
  <si>
    <t>009997</t>
  </si>
  <si>
    <t>008689</t>
  </si>
  <si>
    <t>008686</t>
  </si>
  <si>
    <t>008681</t>
  </si>
  <si>
    <t>D2090</t>
  </si>
  <si>
    <t>009995</t>
  </si>
  <si>
    <t>B350</t>
  </si>
  <si>
    <t>B337</t>
  </si>
  <si>
    <t>B341</t>
  </si>
  <si>
    <t>B338</t>
  </si>
  <si>
    <t>B342</t>
  </si>
  <si>
    <t>B349</t>
  </si>
  <si>
    <t>002457</t>
  </si>
  <si>
    <t>000055</t>
  </si>
  <si>
    <t>002458</t>
  </si>
  <si>
    <t>002463</t>
  </si>
  <si>
    <t>002460</t>
  </si>
  <si>
    <t>010946</t>
  </si>
  <si>
    <t>010943</t>
  </si>
  <si>
    <t>005440</t>
  </si>
  <si>
    <t>002462</t>
  </si>
  <si>
    <t>002461</t>
  </si>
  <si>
    <t>002456</t>
  </si>
  <si>
    <t>010945</t>
  </si>
  <si>
    <t>002465</t>
  </si>
  <si>
    <t>B345</t>
  </si>
  <si>
    <t>B343</t>
  </si>
  <si>
    <t>B330</t>
  </si>
  <si>
    <t>B340</t>
  </si>
  <si>
    <t>B328</t>
  </si>
  <si>
    <t>B333</t>
  </si>
  <si>
    <t>B347</t>
  </si>
  <si>
    <t>B329</t>
  </si>
  <si>
    <t>B332</t>
  </si>
  <si>
    <t>B335</t>
  </si>
  <si>
    <t>B348</t>
  </si>
  <si>
    <t>B346</t>
  </si>
  <si>
    <t>B336</t>
  </si>
  <si>
    <t>B326</t>
  </si>
  <si>
    <t>B334</t>
  </si>
  <si>
    <t>001883</t>
  </si>
  <si>
    <t>001881</t>
  </si>
  <si>
    <t>D487</t>
  </si>
  <si>
    <t>B339</t>
  </si>
  <si>
    <t>001884</t>
  </si>
  <si>
    <t>001885</t>
  </si>
  <si>
    <t>004272</t>
  </si>
  <si>
    <t>001776</t>
  </si>
  <si>
    <t>002241</t>
  </si>
  <si>
    <t>002242</t>
  </si>
  <si>
    <t>004262</t>
  </si>
  <si>
    <t>004265</t>
  </si>
  <si>
    <t>002188</t>
  </si>
  <si>
    <t>002189</t>
  </si>
  <si>
    <t>004261</t>
  </si>
  <si>
    <t>004273</t>
  </si>
  <si>
    <t>004264</t>
  </si>
  <si>
    <t>004263</t>
  </si>
  <si>
    <t>004268</t>
  </si>
  <si>
    <t>004270</t>
  </si>
  <si>
    <t>004274</t>
  </si>
  <si>
    <t>004266</t>
  </si>
  <si>
    <t>016302</t>
  </si>
  <si>
    <t>009208</t>
  </si>
  <si>
    <t>009418</t>
  </si>
  <si>
    <t>009209</t>
  </si>
  <si>
    <t>022607</t>
  </si>
  <si>
    <t>022608</t>
  </si>
  <si>
    <t>022609</t>
  </si>
  <si>
    <t>022606</t>
  </si>
  <si>
    <t>002374</t>
  </si>
  <si>
    <t>002381</t>
  </si>
  <si>
    <t>005427</t>
  </si>
  <si>
    <t>003114</t>
  </si>
  <si>
    <t>003105</t>
  </si>
  <si>
    <t>002375</t>
  </si>
  <si>
    <t>003102</t>
  </si>
  <si>
    <t>003108</t>
  </si>
  <si>
    <t>002373</t>
  </si>
  <si>
    <t>003116</t>
  </si>
  <si>
    <t>003111</t>
  </si>
  <si>
    <t>003113</t>
  </si>
  <si>
    <t>005421</t>
  </si>
  <si>
    <t>005428</t>
  </si>
  <si>
    <t>003110</t>
  </si>
  <si>
    <t>003104</t>
  </si>
  <si>
    <t>003101</t>
  </si>
  <si>
    <t>003107</t>
  </si>
  <si>
    <t>002376</t>
  </si>
  <si>
    <t>003106</t>
  </si>
  <si>
    <t>005429</t>
  </si>
  <si>
    <t>005422</t>
  </si>
  <si>
    <t>005426</t>
  </si>
  <si>
    <t>003115</t>
  </si>
  <si>
    <t>003119</t>
  </si>
  <si>
    <t>003120</t>
  </si>
  <si>
    <t>022152</t>
  </si>
  <si>
    <t>022154</t>
  </si>
  <si>
    <t>022155</t>
  </si>
  <si>
    <t>022153</t>
  </si>
  <si>
    <t>000653</t>
  </si>
  <si>
    <t>001489</t>
  </si>
  <si>
    <t>001490</t>
  </si>
  <si>
    <t>004103</t>
  </si>
  <si>
    <t>004100</t>
  </si>
  <si>
    <t>003340</t>
  </si>
  <si>
    <t>012955</t>
  </si>
  <si>
    <t>012956</t>
  </si>
  <si>
    <t>004101</t>
  </si>
  <si>
    <t>012960</t>
  </si>
  <si>
    <t>012954</t>
  </si>
  <si>
    <t>004104</t>
  </si>
  <si>
    <t>012958</t>
  </si>
  <si>
    <t>012957</t>
  </si>
  <si>
    <t>012952</t>
  </si>
  <si>
    <t>012953</t>
  </si>
  <si>
    <t>004102</t>
  </si>
  <si>
    <t>016301</t>
  </si>
  <si>
    <t>014905</t>
  </si>
  <si>
    <t>016300</t>
  </si>
  <si>
    <t>014904</t>
  </si>
  <si>
    <t>012642</t>
  </si>
  <si>
    <t>012643</t>
  </si>
  <si>
    <t>009381</t>
  </si>
  <si>
    <t>009379</t>
  </si>
  <si>
    <t>009378</t>
  </si>
  <si>
    <t>009385</t>
  </si>
  <si>
    <t>009380</t>
  </si>
  <si>
    <t>009377</t>
  </si>
  <si>
    <t>009384</t>
  </si>
  <si>
    <t>009383</t>
  </si>
  <si>
    <t>000188</t>
  </si>
  <si>
    <t>000186</t>
  </si>
  <si>
    <t>004704</t>
  </si>
  <si>
    <t>000943</t>
  </si>
  <si>
    <t>000649</t>
  </si>
  <si>
    <t>000946</t>
  </si>
  <si>
    <t>000945</t>
  </si>
  <si>
    <t>003341</t>
  </si>
  <si>
    <t>003342</t>
  </si>
  <si>
    <t>000944</t>
  </si>
  <si>
    <t>000668</t>
  </si>
  <si>
    <t>000187</t>
  </si>
  <si>
    <t>000197</t>
  </si>
  <si>
    <t>000523</t>
  </si>
  <si>
    <t>001047</t>
  </si>
  <si>
    <t>000196</t>
  </si>
  <si>
    <t>000522</t>
  </si>
  <si>
    <t>000520</t>
  </si>
  <si>
    <t>000521</t>
  </si>
  <si>
    <t>001043</t>
  </si>
  <si>
    <t>001046</t>
  </si>
  <si>
    <t>006085</t>
  </si>
  <si>
    <t>001048</t>
  </si>
  <si>
    <t>005394</t>
  </si>
  <si>
    <t>007242</t>
  </si>
  <si>
    <t>007225</t>
  </si>
  <si>
    <t>007241</t>
  </si>
  <si>
    <t>007252</t>
  </si>
  <si>
    <t>000194</t>
  </si>
  <si>
    <t>000524</t>
  </si>
  <si>
    <t>000566</t>
  </si>
  <si>
    <t>001045</t>
  </si>
  <si>
    <t>007232</t>
  </si>
  <si>
    <t>007219</t>
  </si>
  <si>
    <t>007251</t>
  </si>
  <si>
    <t>007228</t>
  </si>
  <si>
    <t>007243</t>
  </si>
  <si>
    <t>007222</t>
  </si>
  <si>
    <t>007231</t>
  </si>
  <si>
    <t>007236</t>
  </si>
  <si>
    <t>007248</t>
  </si>
  <si>
    <t>007230</t>
  </si>
  <si>
    <t>007227</t>
  </si>
  <si>
    <t>007233</t>
  </si>
  <si>
    <t>007218</t>
  </si>
  <si>
    <t>007221</t>
  </si>
  <si>
    <t>007234</t>
  </si>
  <si>
    <t>007224</t>
  </si>
  <si>
    <t>007244</t>
  </si>
  <si>
    <t>007235</t>
  </si>
  <si>
    <t>007226</t>
  </si>
  <si>
    <t>007245</t>
  </si>
  <si>
    <t>007240</t>
  </si>
  <si>
    <t>007246</t>
  </si>
  <si>
    <t>007253</t>
  </si>
  <si>
    <t>007257</t>
  </si>
  <si>
    <t>007229</t>
  </si>
  <si>
    <t>007247</t>
  </si>
  <si>
    <t>007250</t>
  </si>
  <si>
    <t>007255</t>
  </si>
  <si>
    <t>007256</t>
  </si>
  <si>
    <t>007239</t>
  </si>
  <si>
    <t>007249</t>
  </si>
  <si>
    <t>007223</t>
  </si>
  <si>
    <t>007254</t>
  </si>
  <si>
    <t>016002</t>
  </si>
  <si>
    <t>015853</t>
  </si>
  <si>
    <t>011239</t>
  </si>
  <si>
    <t>011241</t>
  </si>
  <si>
    <t>011240</t>
  </si>
  <si>
    <t>B36759</t>
  </si>
  <si>
    <t>018095</t>
  </si>
  <si>
    <t>018096</t>
  </si>
  <si>
    <t>018094</t>
  </si>
  <si>
    <t>02V157</t>
  </si>
  <si>
    <t>022158</t>
  </si>
  <si>
    <t>017114</t>
  </si>
  <si>
    <t>000413</t>
  </si>
  <si>
    <t>001409</t>
  </si>
  <si>
    <t>017115</t>
  </si>
  <si>
    <t>002429</t>
  </si>
  <si>
    <t>001431</t>
  </si>
  <si>
    <t>004073</t>
  </si>
  <si>
    <t>004072</t>
  </si>
  <si>
    <t>017110</t>
  </si>
  <si>
    <t>017112</t>
  </si>
  <si>
    <t>017111</t>
  </si>
  <si>
    <t>020081</t>
  </si>
  <si>
    <t>020083</t>
  </si>
  <si>
    <t>020082</t>
  </si>
  <si>
    <t>020085</t>
  </si>
  <si>
    <t>009924</t>
  </si>
  <si>
    <t>009916</t>
  </si>
  <si>
    <t>000455</t>
  </si>
  <si>
    <t>004074</t>
  </si>
  <si>
    <t>000453</t>
  </si>
  <si>
    <t>000456</t>
  </si>
  <si>
    <t>004791</t>
  </si>
  <si>
    <t>017557</t>
  </si>
  <si>
    <t>017558</t>
  </si>
  <si>
    <t>017556</t>
  </si>
  <si>
    <t>017555</t>
  </si>
  <si>
    <t>006415</t>
  </si>
  <si>
    <t>006416</t>
  </si>
  <si>
    <t>013256</t>
  </si>
  <si>
    <t>013321</t>
  </si>
  <si>
    <t>013319</t>
  </si>
  <si>
    <t>013240</t>
  </si>
  <si>
    <t>013258</t>
  </si>
  <si>
    <t>013236</t>
  </si>
  <si>
    <t>013237</t>
  </si>
  <si>
    <t>013257</t>
  </si>
  <si>
    <t>013239</t>
  </si>
  <si>
    <t>016000</t>
  </si>
  <si>
    <t>013234</t>
  </si>
  <si>
    <t>013242</t>
  </si>
  <si>
    <t>013238</t>
  </si>
  <si>
    <t>013241</t>
  </si>
  <si>
    <t>013235</t>
  </si>
  <si>
    <t>012494</t>
  </si>
  <si>
    <t>013850</t>
  </si>
  <si>
    <t>012121</t>
  </si>
  <si>
    <t>013849</t>
  </si>
  <si>
    <t>012122</t>
  </si>
  <si>
    <t>012124</t>
  </si>
  <si>
    <t>013847</t>
  </si>
  <si>
    <t>012123</t>
  </si>
  <si>
    <t>013853</t>
  </si>
  <si>
    <t>017568</t>
  </si>
  <si>
    <t>017564</t>
  </si>
  <si>
    <t>017567</t>
  </si>
  <si>
    <t>017566</t>
  </si>
  <si>
    <t>017565</t>
  </si>
  <si>
    <t>017108</t>
  </si>
  <si>
    <t>017109</t>
  </si>
  <si>
    <t>017107</t>
  </si>
  <si>
    <t>013563</t>
  </si>
  <si>
    <t>013221</t>
  </si>
  <si>
    <t>013223</t>
  </si>
  <si>
    <t>013222</t>
  </si>
  <si>
    <t>012137</t>
  </si>
  <si>
    <t>012138</t>
  </si>
  <si>
    <t>012135</t>
  </si>
  <si>
    <t>017106</t>
  </si>
  <si>
    <t>013313</t>
  </si>
  <si>
    <t>012116</t>
  </si>
  <si>
    <t>012119</t>
  </si>
  <si>
    <t>012118</t>
  </si>
  <si>
    <t>012117</t>
  </si>
  <si>
    <t>013314</t>
  </si>
  <si>
    <t>015851</t>
  </si>
  <si>
    <t>017550</t>
  </si>
  <si>
    <t>017547</t>
  </si>
  <si>
    <t>013855</t>
  </si>
  <si>
    <t>017549</t>
  </si>
  <si>
    <t>000109</t>
  </si>
  <si>
    <t>000758</t>
  </si>
  <si>
    <t>006083</t>
  </si>
  <si>
    <t>000757</t>
  </si>
  <si>
    <t>000538</t>
  </si>
  <si>
    <t>001313</t>
  </si>
  <si>
    <t>000755</t>
  </si>
  <si>
    <t>013576</t>
  </si>
  <si>
    <t>001316</t>
  </si>
  <si>
    <t>001320</t>
  </si>
  <si>
    <t>001319</t>
  </si>
  <si>
    <t>001324</t>
  </si>
  <si>
    <t>001322</t>
  </si>
  <si>
    <t>001317</t>
  </si>
  <si>
    <t>001318</t>
  </si>
  <si>
    <t>006672</t>
  </si>
  <si>
    <t>000220</t>
  </si>
  <si>
    <t>000219</t>
  </si>
  <si>
    <t>000218</t>
  </si>
  <si>
    <t>000439</t>
  </si>
  <si>
    <t>006671</t>
  </si>
  <si>
    <t>006F70</t>
  </si>
  <si>
    <t>006194</t>
  </si>
  <si>
    <t>006283</t>
  </si>
  <si>
    <t>006272</t>
  </si>
  <si>
    <t>006267</t>
  </si>
  <si>
    <t>006278</t>
  </si>
  <si>
    <t>006208</t>
  </si>
  <si>
    <t>006084</t>
  </si>
  <si>
    <t>006273</t>
  </si>
  <si>
    <t>006200</t>
  </si>
  <si>
    <t>006277</t>
  </si>
  <si>
    <t>006203</t>
  </si>
  <si>
    <t>006205</t>
  </si>
  <si>
    <t>006281</t>
  </si>
  <si>
    <t>006207</t>
  </si>
  <si>
    <t>006280</t>
  </si>
  <si>
    <t>006210</t>
  </si>
  <si>
    <t>006193</t>
  </si>
  <si>
    <t>006197</t>
  </si>
  <si>
    <t>006269</t>
  </si>
  <si>
    <t>006284</t>
  </si>
  <si>
    <t>D2064</t>
  </si>
  <si>
    <t>006275</t>
  </si>
  <si>
    <t>006274</t>
  </si>
  <si>
    <t>006187</t>
  </si>
  <si>
    <t>006282</t>
  </si>
  <si>
    <t>006188</t>
  </si>
  <si>
    <t>006211</t>
  </si>
  <si>
    <t>006215</t>
  </si>
  <si>
    <t>006209</t>
  </si>
  <si>
    <t>006206</t>
  </si>
  <si>
    <t>006279</t>
  </si>
  <si>
    <t>006214</t>
  </si>
  <si>
    <t>006190</t>
  </si>
  <si>
    <t>006271</t>
  </si>
  <si>
    <t>006199</t>
  </si>
  <si>
    <t>006202</t>
  </si>
  <si>
    <t>006268</t>
  </si>
  <si>
    <t>006270</t>
  </si>
  <si>
    <t>006285</t>
  </si>
  <si>
    <t>006186</t>
  </si>
  <si>
    <t>006276</t>
  </si>
  <si>
    <t>000141</t>
  </si>
  <si>
    <t>000138</t>
  </si>
  <si>
    <t>000140</t>
  </si>
  <si>
    <t>000139</t>
  </si>
  <si>
    <t>006195</t>
  </si>
  <si>
    <t>006189</t>
  </si>
  <si>
    <t>006204</t>
  </si>
  <si>
    <t>006198</t>
  </si>
  <si>
    <t>006286</t>
  </si>
  <si>
    <t>006201</t>
  </si>
  <si>
    <t>006191</t>
  </si>
  <si>
    <t>006213</t>
  </si>
  <si>
    <t>006228</t>
  </si>
  <si>
    <t>006265</t>
  </si>
  <si>
    <t>006255</t>
  </si>
  <si>
    <t>006217</t>
  </si>
  <si>
    <t>006242</t>
  </si>
  <si>
    <t>006254</t>
  </si>
  <si>
    <t>006245</t>
  </si>
  <si>
    <t>006253</t>
  </si>
  <si>
    <t>003776</t>
  </si>
  <si>
    <t>006266</t>
  </si>
  <si>
    <t>006235</t>
  </si>
  <si>
    <t>006227</t>
  </si>
  <si>
    <t>006262</t>
  </si>
  <si>
    <t>006232</t>
  </si>
  <si>
    <t>006261</t>
  </si>
  <si>
    <t>006263</t>
  </si>
  <si>
    <t>003777</t>
  </si>
  <si>
    <t>003778</t>
  </si>
  <si>
    <t>006241</t>
  </si>
  <si>
    <t>006248</t>
  </si>
  <si>
    <t>006219</t>
  </si>
  <si>
    <t>006225</t>
  </si>
  <si>
    <t>006221</t>
  </si>
  <si>
    <t>003857</t>
  </si>
  <si>
    <t>006264</t>
  </si>
  <si>
    <t>006223</t>
  </si>
  <si>
    <t>006258</t>
  </si>
  <si>
    <t>006259</t>
  </si>
  <si>
    <t>006252</t>
  </si>
  <si>
    <t>006224</t>
  </si>
  <si>
    <t>006218</t>
  </si>
  <si>
    <t>006243</t>
  </si>
  <si>
    <t>006237</t>
  </si>
  <si>
    <t>006233</t>
  </si>
  <si>
    <t>006236</t>
  </si>
  <si>
    <t>006257</t>
  </si>
  <si>
    <t>006222</t>
  </si>
  <si>
    <t>006220</t>
  </si>
  <si>
    <t>006251</t>
  </si>
  <si>
    <t>006250</t>
  </si>
  <si>
    <t>006240</t>
  </si>
  <si>
    <t>006247</t>
  </si>
  <si>
    <t>006229</t>
  </si>
  <si>
    <t>006234</t>
  </si>
  <si>
    <t>006239</t>
  </si>
  <si>
    <t>006226</t>
  </si>
  <si>
    <t>006256</t>
  </si>
  <si>
    <t>006249</t>
  </si>
  <si>
    <t>006238</t>
  </si>
  <si>
    <t>003780</t>
  </si>
  <si>
    <t>006246</t>
  </si>
  <si>
    <t>006231</t>
  </si>
  <si>
    <t>006244</t>
  </si>
  <si>
    <t>010819</t>
  </si>
  <si>
    <t>006133</t>
  </si>
  <si>
    <t>015967</t>
  </si>
  <si>
    <t>D3502</t>
  </si>
  <si>
    <t>016158</t>
  </si>
  <si>
    <t>016156</t>
  </si>
  <si>
    <t>013594</t>
  </si>
  <si>
    <t>013603</t>
  </si>
  <si>
    <t>009408</t>
  </si>
  <si>
    <t>009409</t>
  </si>
  <si>
    <t>B713</t>
  </si>
  <si>
    <t>B717</t>
  </si>
  <si>
    <t>B687</t>
  </si>
  <si>
    <t>B706</t>
  </si>
  <si>
    <t>B714</t>
  </si>
  <si>
    <t>B682</t>
  </si>
  <si>
    <t>B695</t>
  </si>
  <si>
    <t>B684</t>
  </si>
  <si>
    <t>B704</t>
  </si>
  <si>
    <t>B711</t>
  </si>
  <si>
    <t>B694</t>
  </si>
  <si>
    <t>001898</t>
  </si>
  <si>
    <t>004789</t>
  </si>
  <si>
    <t>000533</t>
  </si>
  <si>
    <t>000728</t>
  </si>
  <si>
    <t>000725</t>
  </si>
  <si>
    <t>000531</t>
  </si>
  <si>
    <t>000244</t>
  </si>
  <si>
    <t>000532</t>
  </si>
  <si>
    <t>000727</t>
  </si>
  <si>
    <t>000724</t>
  </si>
  <si>
    <t>B710</t>
  </si>
  <si>
    <t>B683</t>
  </si>
  <si>
    <t>B681</t>
  </si>
  <si>
    <t>B709</t>
  </si>
  <si>
    <t>B688</t>
  </si>
  <si>
    <t>B700</t>
  </si>
  <si>
    <t>B763</t>
  </si>
  <si>
    <t>B707</t>
  </si>
  <si>
    <t>B697</t>
  </si>
  <si>
    <t>B762</t>
  </si>
  <si>
    <t>B765</t>
  </si>
  <si>
    <t>B760</t>
  </si>
  <si>
    <t>B686</t>
  </si>
  <si>
    <t>B692</t>
  </si>
  <si>
    <t>B719</t>
  </si>
  <si>
    <t>B712</t>
  </si>
  <si>
    <t>B702</t>
  </si>
  <si>
    <t>B715</t>
  </si>
  <si>
    <t>B767</t>
  </si>
  <si>
    <t>B689</t>
  </si>
  <si>
    <t>B701</t>
  </si>
  <si>
    <t>B685</t>
  </si>
  <si>
    <t>B708</t>
  </si>
  <si>
    <t>B766</t>
  </si>
  <si>
    <t>002486</t>
  </si>
  <si>
    <t>001899</t>
  </si>
  <si>
    <t>001896</t>
  </si>
  <si>
    <t>001900</t>
  </si>
  <si>
    <t>B716</t>
  </si>
  <si>
    <t>B769</t>
  </si>
  <si>
    <t>B693</t>
  </si>
  <si>
    <t>B680</t>
  </si>
  <si>
    <t>B718</t>
  </si>
  <si>
    <t>B761</t>
  </si>
  <si>
    <t>B703</t>
  </si>
  <si>
    <t>B699</t>
  </si>
  <si>
    <t>B698</t>
  </si>
  <si>
    <t>B696</t>
  </si>
  <si>
    <t>007654</t>
  </si>
  <si>
    <t>000949</t>
  </si>
  <si>
    <t>007758</t>
  </si>
  <si>
    <t>000950</t>
  </si>
  <si>
    <t>007651</t>
  </si>
  <si>
    <t>007653</t>
  </si>
  <si>
    <t>007756</t>
  </si>
  <si>
    <t>007757</t>
  </si>
  <si>
    <t>000670</t>
  </si>
  <si>
    <t>007652</t>
  </si>
  <si>
    <t>002874</t>
  </si>
  <si>
    <t>002870</t>
  </si>
  <si>
    <t>003750</t>
  </si>
  <si>
    <t>002873</t>
  </si>
  <si>
    <t>003751</t>
  </si>
  <si>
    <t>010444</t>
  </si>
  <si>
    <t>010446</t>
  </si>
  <si>
    <t>010443</t>
  </si>
  <si>
    <t>010441</t>
  </si>
  <si>
    <t>010447</t>
  </si>
  <si>
    <t>010445</t>
  </si>
  <si>
    <t>010442</t>
  </si>
  <si>
    <t>D2096</t>
  </si>
  <si>
    <t>002210</t>
  </si>
  <si>
    <t>001470</t>
  </si>
  <si>
    <t>002482</t>
  </si>
  <si>
    <t>008548</t>
  </si>
  <si>
    <t>000120</t>
  </si>
  <si>
    <t>000448</t>
  </si>
  <si>
    <t>000447</t>
  </si>
  <si>
    <t>000122</t>
  </si>
  <si>
    <t>000445</t>
  </si>
  <si>
    <t>000446</t>
  </si>
  <si>
    <t>002212</t>
  </si>
  <si>
    <t>002209</t>
  </si>
  <si>
    <t>002208</t>
  </si>
  <si>
    <t>002207</t>
  </si>
  <si>
    <t>002206</t>
  </si>
  <si>
    <t>000343</t>
  </si>
  <si>
    <t>002219</t>
  </si>
  <si>
    <t>002223</t>
  </si>
  <si>
    <t>002222</t>
  </si>
  <si>
    <t>008550</t>
  </si>
  <si>
    <t>008547</t>
  </si>
  <si>
    <t>000536</t>
  </si>
  <si>
    <t>001874</t>
  </si>
  <si>
    <t>001903</t>
  </si>
  <si>
    <t>001835</t>
  </si>
  <si>
    <t>001832</t>
  </si>
  <si>
    <t>001831</t>
  </si>
  <si>
    <t>001834</t>
  </si>
  <si>
    <t>001904</t>
  </si>
  <si>
    <t>001905</t>
  </si>
  <si>
    <t>001901</t>
  </si>
  <si>
    <t>000733</t>
  </si>
  <si>
    <t>000534</t>
  </si>
  <si>
    <t>000535</t>
  </si>
  <si>
    <t>001879</t>
  </si>
  <si>
    <t>001876</t>
  </si>
  <si>
    <t>001882</t>
  </si>
  <si>
    <t>001877</t>
  </si>
  <si>
    <t>001872</t>
  </si>
  <si>
    <t>001875</t>
  </si>
  <si>
    <t>001871</t>
  </si>
  <si>
    <t>007010</t>
  </si>
  <si>
    <t>007008</t>
  </si>
  <si>
    <t>007009</t>
  </si>
  <si>
    <t>001055</t>
  </si>
  <si>
    <t>001057</t>
  </si>
  <si>
    <t>002476</t>
  </si>
  <si>
    <t>002474</t>
  </si>
  <si>
    <t>017219</t>
  </si>
  <si>
    <t>001034</t>
  </si>
  <si>
    <t>002475</t>
  </si>
  <si>
    <t>001878</t>
  </si>
  <si>
    <t>016157</t>
  </si>
  <si>
    <t>016155</t>
  </si>
  <si>
    <t>000370</t>
  </si>
  <si>
    <t>001854</t>
  </si>
  <si>
    <t>001855</t>
  </si>
  <si>
    <t>001852</t>
  </si>
  <si>
    <t>002488</t>
  </si>
  <si>
    <t>003343</t>
  </si>
  <si>
    <t>000647</t>
  </si>
  <si>
    <t>000931</t>
  </si>
  <si>
    <t>000932</t>
  </si>
  <si>
    <t>003344</t>
  </si>
  <si>
    <t>002487</t>
  </si>
  <si>
    <t>002485</t>
  </si>
  <si>
    <t>002478</t>
  </si>
  <si>
    <t>002479</t>
  </si>
  <si>
    <t>002480</t>
  </si>
  <si>
    <t>017218</t>
  </si>
  <si>
    <t>017216</t>
  </si>
  <si>
    <t>017217</t>
  </si>
  <si>
    <t>001823</t>
  </si>
  <si>
    <t>001825</t>
  </si>
  <si>
    <t>001824</t>
  </si>
  <si>
    <t>001821</t>
  </si>
  <si>
    <t>011407</t>
  </si>
  <si>
    <t>000736</t>
  </si>
  <si>
    <t>000738</t>
  </si>
  <si>
    <t>000737</t>
  </si>
  <si>
    <t>000735</t>
  </si>
  <si>
    <t>009435</t>
  </si>
  <si>
    <t>020216</t>
  </si>
  <si>
    <t>020219</t>
  </si>
  <si>
    <t>009437</t>
  </si>
  <si>
    <t>020214</t>
  </si>
  <si>
    <t>020218</t>
  </si>
  <si>
    <t>015269</t>
  </si>
  <si>
    <t>009438</t>
  </si>
  <si>
    <t>003338</t>
  </si>
  <si>
    <t>000933</t>
  </si>
  <si>
    <t>001857</t>
  </si>
  <si>
    <t>001859</t>
  </si>
  <si>
    <t>001856</t>
  </si>
  <si>
    <t>001858</t>
  </si>
  <si>
    <t>004937</t>
  </si>
  <si>
    <t>020242</t>
  </si>
  <si>
    <t>020243</t>
  </si>
  <si>
    <t>009352</t>
  </si>
  <si>
    <t>009468</t>
  </si>
  <si>
    <t>009469</t>
  </si>
  <si>
    <t>009351</t>
  </si>
  <si>
    <t>009467</t>
  </si>
  <si>
    <t>010346</t>
  </si>
  <si>
    <t>009466</t>
  </si>
  <si>
    <t>011893</t>
  </si>
  <si>
    <t>001891</t>
  </si>
  <si>
    <t>001895</t>
  </si>
  <si>
    <t>018554</t>
  </si>
  <si>
    <t>018553</t>
  </si>
  <si>
    <t>018556</t>
  </si>
  <si>
    <t>018555</t>
  </si>
  <si>
    <t>023319</t>
  </si>
  <si>
    <t>023321</t>
  </si>
  <si>
    <t>000655</t>
  </si>
  <si>
    <t>000656</t>
  </si>
  <si>
    <t>000938</t>
  </si>
  <si>
    <t>003345</t>
  </si>
  <si>
    <t>015265</t>
  </si>
  <si>
    <t>015267</t>
  </si>
  <si>
    <t>009434</t>
  </si>
  <si>
    <t>020213</t>
  </si>
  <si>
    <t>015268</t>
  </si>
  <si>
    <t>009433</t>
  </si>
  <si>
    <t>020221</t>
  </si>
  <si>
    <t>015266</t>
  </si>
  <si>
    <t>020217</t>
  </si>
  <si>
    <t>020215</t>
  </si>
  <si>
    <t>020220</t>
  </si>
  <si>
    <t>020222</t>
  </si>
  <si>
    <t>009436</t>
  </si>
  <si>
    <t>021666</t>
  </si>
  <si>
    <t>021667</t>
  </si>
  <si>
    <t>020071</t>
  </si>
  <si>
    <t>020072</t>
  </si>
  <si>
    <t>003332</t>
  </si>
  <si>
    <t>01730I</t>
  </si>
  <si>
    <t>017308</t>
  </si>
  <si>
    <t>022178</t>
  </si>
  <si>
    <t>022180</t>
  </si>
  <si>
    <t>022177</t>
  </si>
  <si>
    <t>022179</t>
  </si>
  <si>
    <t>009412</t>
  </si>
  <si>
    <t>000393</t>
  </si>
  <si>
    <t>018752</t>
  </si>
  <si>
    <t>018753</t>
  </si>
  <si>
    <t>004556</t>
  </si>
  <si>
    <t>004553</t>
  </si>
  <si>
    <t>004557</t>
  </si>
  <si>
    <t>004555</t>
  </si>
  <si>
    <t>B1311</t>
  </si>
  <si>
    <t>B1308</t>
  </si>
  <si>
    <t>B1323</t>
  </si>
  <si>
    <t>009334</t>
  </si>
  <si>
    <t>B1329</t>
  </si>
  <si>
    <t>B1325</t>
  </si>
  <si>
    <t>015971</t>
  </si>
  <si>
    <t>015973</t>
  </si>
  <si>
    <t>001892</t>
  </si>
  <si>
    <t>001893</t>
  </si>
  <si>
    <t>B1316</t>
  </si>
  <si>
    <t>017544</t>
  </si>
  <si>
    <t>017545</t>
  </si>
  <si>
    <t>000387</t>
  </si>
  <si>
    <t>017542</t>
  </si>
  <si>
    <t>001829</t>
  </si>
  <si>
    <t>001830</t>
  </si>
  <si>
    <t>001826</t>
  </si>
  <si>
    <t>007367</t>
  </si>
  <si>
    <t>009335</t>
  </si>
  <si>
    <t>007549</t>
  </si>
  <si>
    <t>B1299</t>
  </si>
  <si>
    <t>009340</t>
  </si>
  <si>
    <t>B1302</t>
  </si>
  <si>
    <t>009344</t>
  </si>
  <si>
    <t>007550</t>
  </si>
  <si>
    <t>009343</t>
  </si>
  <si>
    <t>009346</t>
  </si>
  <si>
    <t>009342</t>
  </si>
  <si>
    <t>020084</t>
  </si>
  <si>
    <t>017561</t>
  </si>
  <si>
    <t>017560</t>
  </si>
  <si>
    <t>017563</t>
  </si>
  <si>
    <t>017562</t>
  </si>
  <si>
    <t>020372</t>
  </si>
  <si>
    <t>020315</t>
  </si>
  <si>
    <t>020371</t>
  </si>
  <si>
    <t>020314</t>
  </si>
  <si>
    <t>004499</t>
  </si>
  <si>
    <t>004529</t>
  </si>
  <si>
    <t>004530</t>
  </si>
  <si>
    <t>004528</t>
  </si>
  <si>
    <t>001284</t>
  </si>
  <si>
    <t>004579</t>
  </si>
  <si>
    <t>005451</t>
  </si>
  <si>
    <t>004578</t>
  </si>
  <si>
    <t>005454</t>
  </si>
  <si>
    <t>005453</t>
  </si>
  <si>
    <t>004577</t>
  </si>
  <si>
    <t>004580</t>
  </si>
  <si>
    <t>004521</t>
  </si>
  <si>
    <t>007326</t>
  </si>
  <si>
    <t>008527</t>
  </si>
  <si>
    <t>008526</t>
  </si>
  <si>
    <t>008528</t>
  </si>
  <si>
    <t>007523</t>
  </si>
  <si>
    <t>013729</t>
  </si>
  <si>
    <t>000641</t>
  </si>
  <si>
    <t>005467</t>
  </si>
  <si>
    <t>001783</t>
  </si>
  <si>
    <t>001782</t>
  </si>
  <si>
    <t>001781</t>
  </si>
  <si>
    <t>005468</t>
  </si>
  <si>
    <t>000782</t>
  </si>
  <si>
    <t>002368</t>
  </si>
  <si>
    <t>000781</t>
  </si>
  <si>
    <t>000930</t>
  </si>
  <si>
    <t>009918</t>
  </si>
  <si>
    <t>002433</t>
  </si>
  <si>
    <t>015940</t>
  </si>
  <si>
    <t>017118</t>
  </si>
  <si>
    <t>000389</t>
  </si>
  <si>
    <t>001129</t>
  </si>
  <si>
    <t>009920</t>
  </si>
  <si>
    <t>001670</t>
  </si>
  <si>
    <t>002426</t>
  </si>
  <si>
    <t>001785</t>
  </si>
  <si>
    <t>001664</t>
  </si>
  <si>
    <t>001665</t>
  </si>
  <si>
    <t>001667</t>
  </si>
  <si>
    <t>023926</t>
  </si>
  <si>
    <t>023927</t>
  </si>
  <si>
    <t>023928</t>
  </si>
  <si>
    <t>023929</t>
  </si>
  <si>
    <t>013743</t>
  </si>
  <si>
    <t>001657</t>
  </si>
  <si>
    <t>005037</t>
  </si>
  <si>
    <t>000929</t>
  </si>
  <si>
    <t>000779</t>
  </si>
  <si>
    <t>010358</t>
  </si>
  <si>
    <t>017117</t>
  </si>
  <si>
    <t>007036</t>
  </si>
  <si>
    <t>007034</t>
  </si>
  <si>
    <t>007040</t>
  </si>
  <si>
    <t>007041</t>
  </si>
  <si>
    <t>007035</t>
  </si>
  <si>
    <t>007037</t>
  </si>
  <si>
    <t>007033</t>
  </si>
  <si>
    <t>007038</t>
  </si>
  <si>
    <t>007039</t>
  </si>
  <si>
    <t>007042</t>
  </si>
  <si>
    <t>007526</t>
  </si>
  <si>
    <t>015941</t>
  </si>
  <si>
    <t>006430</t>
  </si>
  <si>
    <t>007529</t>
  </si>
  <si>
    <t>009909</t>
  </si>
  <si>
    <t>000232</t>
  </si>
  <si>
    <t>001655</t>
  </si>
  <si>
    <t>009922</t>
  </si>
  <si>
    <t>004953</t>
  </si>
  <si>
    <t>008370</t>
  </si>
  <si>
    <t>008371</t>
  </si>
  <si>
    <t>007322</t>
  </si>
  <si>
    <t>020091</t>
  </si>
  <si>
    <t>020090</t>
  </si>
  <si>
    <t>020089</t>
  </si>
  <si>
    <t>020092</t>
  </si>
  <si>
    <t>001482</t>
  </si>
  <si>
    <t>011126</t>
  </si>
  <si>
    <t>004066</t>
  </si>
  <si>
    <t>004068</t>
  </si>
  <si>
    <t>004062</t>
  </si>
  <si>
    <t>004061</t>
  </si>
  <si>
    <t>004063</t>
  </si>
  <si>
    <t>004065</t>
  </si>
  <si>
    <t>004067</t>
  </si>
  <si>
    <t>004069</t>
  </si>
  <si>
    <t>004070</t>
  </si>
  <si>
    <t>001423</t>
  </si>
  <si>
    <t>001393</t>
  </si>
  <si>
    <t>001358</t>
  </si>
  <si>
    <t>001481</t>
  </si>
  <si>
    <t>013720</t>
  </si>
  <si>
    <t>015929</t>
  </si>
  <si>
    <t>013723</t>
  </si>
  <si>
    <t>013721</t>
  </si>
  <si>
    <t>020419</t>
  </si>
  <si>
    <t>020094</t>
  </si>
  <si>
    <t>020095</t>
  </si>
  <si>
    <t>020096</t>
  </si>
  <si>
    <t>007031</t>
  </si>
  <si>
    <t>007032</t>
  </si>
  <si>
    <t>013728</t>
  </si>
  <si>
    <t>004204</t>
  </si>
  <si>
    <t>001780</t>
  </si>
  <si>
    <t>004205</t>
  </si>
  <si>
    <t>009333</t>
  </si>
  <si>
    <t>B1324</t>
  </si>
  <si>
    <t>009345</t>
  </si>
  <si>
    <t>009339</t>
  </si>
  <si>
    <t>007551</t>
  </si>
  <si>
    <t>009341</t>
  </si>
  <si>
    <t>B1304</t>
  </si>
  <si>
    <t>004173</t>
  </si>
  <si>
    <t>B1300</t>
  </si>
  <si>
    <t>B1305</t>
  </si>
  <si>
    <t>009337</t>
  </si>
  <si>
    <t>B1312</t>
  </si>
  <si>
    <t>B1327</t>
  </si>
  <si>
    <t>004174</t>
  </si>
  <si>
    <t>B1306</t>
  </si>
  <si>
    <t>B1317</t>
  </si>
  <si>
    <t>B1309</t>
  </si>
  <si>
    <t>B1303</t>
  </si>
  <si>
    <t>B1322</t>
  </si>
  <si>
    <t>B1314</t>
  </si>
  <si>
    <t>B1301</t>
  </si>
  <si>
    <t>B1321</t>
  </si>
  <si>
    <t>B1315</t>
  </si>
  <si>
    <t>B1333</t>
  </si>
  <si>
    <t>B1307</t>
  </si>
  <si>
    <t>009350</t>
  </si>
  <si>
    <t>B1326</t>
  </si>
  <si>
    <t>007548</t>
  </si>
  <si>
    <t>009338</t>
  </si>
  <si>
    <t>009336</t>
  </si>
  <si>
    <t>B1332</t>
  </si>
  <si>
    <t>B1318</t>
  </si>
  <si>
    <t>B1319</t>
  </si>
  <si>
    <t>B1330</t>
  </si>
  <si>
    <t>B1313</t>
  </si>
  <si>
    <t>B1328</t>
  </si>
  <si>
    <t>004781</t>
  </si>
  <si>
    <t>009348</t>
  </si>
  <si>
    <t>009349</t>
  </si>
  <si>
    <t>015974</t>
  </si>
  <si>
    <t>014559</t>
  </si>
  <si>
    <t>014558</t>
  </si>
  <si>
    <t>014560</t>
  </si>
  <si>
    <t>014557</t>
  </si>
  <si>
    <t>011403</t>
  </si>
  <si>
    <t>000202</t>
  </si>
  <si>
    <t>012058</t>
  </si>
  <si>
    <t>022460</t>
  </si>
  <si>
    <t>022450</t>
  </si>
  <si>
    <t>022457</t>
  </si>
  <si>
    <t>022459</t>
  </si>
  <si>
    <t>022448</t>
  </si>
  <si>
    <t>022458</t>
  </si>
  <si>
    <t>022451</t>
  </si>
  <si>
    <t>022452</t>
  </si>
  <si>
    <t>022449</t>
  </si>
  <si>
    <t>022463</t>
  </si>
  <si>
    <t>022462</t>
  </si>
  <si>
    <t>022456</t>
  </si>
  <si>
    <t>022464</t>
  </si>
  <si>
    <t>D3444</t>
  </si>
  <si>
    <t>013601</t>
  </si>
  <si>
    <t>013597</t>
  </si>
  <si>
    <t>013598</t>
  </si>
  <si>
    <t>013600</t>
  </si>
  <si>
    <t>013599</t>
  </si>
  <si>
    <t>013596</t>
  </si>
  <si>
    <t>021750</t>
  </si>
  <si>
    <t>021749</t>
  </si>
  <si>
    <t>001864</t>
  </si>
  <si>
    <t>001865</t>
  </si>
  <si>
    <t>001861</t>
  </si>
  <si>
    <t>001862</t>
  </si>
  <si>
    <t>007768</t>
  </si>
  <si>
    <t>012139</t>
  </si>
  <si>
    <t>010325</t>
  </si>
  <si>
    <t>010330</t>
  </si>
  <si>
    <t>001870</t>
  </si>
  <si>
    <t>001866</t>
  </si>
  <si>
    <t>001869</t>
  </si>
  <si>
    <t>001868</t>
  </si>
  <si>
    <t>D3521</t>
  </si>
  <si>
    <t>D3513</t>
  </si>
  <si>
    <t>D3520</t>
  </si>
  <si>
    <t>D3518</t>
  </si>
  <si>
    <t>D3519</t>
  </si>
  <si>
    <t>023454</t>
  </si>
  <si>
    <t>023455</t>
  </si>
  <si>
    <t>023453</t>
  </si>
  <si>
    <t>021940</t>
  </si>
  <si>
    <t>021938</t>
  </si>
  <si>
    <t>023142</t>
  </si>
  <si>
    <t>023139</t>
  </si>
  <si>
    <t>021930</t>
  </si>
  <si>
    <t>021933</t>
  </si>
  <si>
    <t>021929</t>
  </si>
  <si>
    <t>021939</t>
  </si>
  <si>
    <t>021928</t>
  </si>
  <si>
    <t>021934</t>
  </si>
  <si>
    <t>021931</t>
  </si>
  <si>
    <t>021935</t>
  </si>
  <si>
    <t>021932</t>
  </si>
  <si>
    <t>018065</t>
  </si>
  <si>
    <t>018064</t>
  </si>
  <si>
    <t>018060</t>
  </si>
  <si>
    <t>018057</t>
  </si>
  <si>
    <t>023180</t>
  </si>
  <si>
    <t>023178</t>
  </si>
  <si>
    <t>023181</t>
  </si>
  <si>
    <t>018084</t>
  </si>
  <si>
    <t>018085</t>
  </si>
  <si>
    <t>018082</t>
  </si>
  <si>
    <t>23177</t>
  </si>
  <si>
    <t>018536</t>
  </si>
  <si>
    <t>018535</t>
  </si>
  <si>
    <t>018534</t>
  </si>
  <si>
    <t>018029</t>
  </si>
  <si>
    <t>018030</t>
  </si>
  <si>
    <t>018028</t>
  </si>
  <si>
    <t>023205</t>
  </si>
  <si>
    <t>017995</t>
  </si>
  <si>
    <t>017992</t>
  </si>
  <si>
    <t>023209</t>
  </si>
  <si>
    <t>023203</t>
  </si>
  <si>
    <t>023210</t>
  </si>
  <si>
    <t>023206</t>
  </si>
  <si>
    <t>023212</t>
  </si>
  <si>
    <t>023211</t>
  </si>
  <si>
    <t>023204</t>
  </si>
  <si>
    <t>017994</t>
  </si>
  <si>
    <t>017993</t>
  </si>
  <si>
    <t>017989</t>
  </si>
  <si>
    <t>017988</t>
  </si>
  <si>
    <t>023121</t>
  </si>
  <si>
    <t>023118</t>
  </si>
  <si>
    <t>023122</t>
  </si>
  <si>
    <t>023109</t>
  </si>
  <si>
    <t>023108</t>
  </si>
  <si>
    <t>023116</t>
  </si>
  <si>
    <t>023115</t>
  </si>
  <si>
    <t>023112</t>
  </si>
  <si>
    <t>023114</t>
  </si>
  <si>
    <t>023113</t>
  </si>
  <si>
    <t>023110</t>
  </si>
  <si>
    <t>023117</t>
  </si>
  <si>
    <t>023111</t>
  </si>
  <si>
    <t>002259</t>
  </si>
  <si>
    <t>002260</t>
  </si>
  <si>
    <t>002256</t>
  </si>
  <si>
    <t>002266</t>
  </si>
  <si>
    <t>002270</t>
  </si>
  <si>
    <t>002163</t>
  </si>
  <si>
    <t>002166</t>
  </si>
  <si>
    <t>002151</t>
  </si>
  <si>
    <t>002165</t>
  </si>
  <si>
    <t>002156</t>
  </si>
  <si>
    <t>002152</t>
  </si>
  <si>
    <t>002167</t>
  </si>
  <si>
    <t>002157</t>
  </si>
  <si>
    <t>002164</t>
  </si>
  <si>
    <t>002161</t>
  </si>
  <si>
    <t>002162</t>
  </si>
  <si>
    <t>002160</t>
  </si>
  <si>
    <t>002150</t>
  </si>
  <si>
    <t>002158</t>
  </si>
  <si>
    <t>002149</t>
  </si>
  <si>
    <t>002159</t>
  </si>
  <si>
    <t>000870</t>
  </si>
  <si>
    <t>008313</t>
  </si>
  <si>
    <t>008310</t>
  </si>
  <si>
    <t>008312</t>
  </si>
  <si>
    <t>008311</t>
  </si>
  <si>
    <t>008314</t>
  </si>
  <si>
    <t>000216</t>
  </si>
  <si>
    <t>000214</t>
  </si>
  <si>
    <t>000450</t>
  </si>
  <si>
    <t>002135</t>
  </si>
  <si>
    <t>018796</t>
  </si>
  <si>
    <t>000217</t>
  </si>
  <si>
    <t>018797</t>
  </si>
  <si>
    <t>011599</t>
  </si>
  <si>
    <t>018795</t>
  </si>
  <si>
    <t>001097</t>
  </si>
  <si>
    <t>001099</t>
  </si>
  <si>
    <t>002133</t>
  </si>
  <si>
    <t>002134</t>
  </si>
  <si>
    <t>002153</t>
  </si>
  <si>
    <t>000215</t>
  </si>
  <si>
    <t>000452</t>
  </si>
  <si>
    <t>002668</t>
  </si>
  <si>
    <t>002680</t>
  </si>
  <si>
    <t>002660</t>
  </si>
  <si>
    <t>001102</t>
  </si>
  <si>
    <t>001100</t>
  </si>
  <si>
    <t>000359</t>
  </si>
  <si>
    <t>000360</t>
  </si>
  <si>
    <t>000357</t>
  </si>
  <si>
    <t>013716</t>
  </si>
  <si>
    <t>018894</t>
  </si>
  <si>
    <t>002676</t>
  </si>
  <si>
    <t>002F61</t>
  </si>
  <si>
    <t>002679</t>
  </si>
  <si>
    <t>002677</t>
  </si>
  <si>
    <t>002678</t>
  </si>
  <si>
    <t>002670</t>
  </si>
  <si>
    <t>002673</t>
  </si>
  <si>
    <t>002665</t>
  </si>
  <si>
    <t>002663</t>
  </si>
  <si>
    <t>002659</t>
  </si>
  <si>
    <t>000154</t>
  </si>
  <si>
    <t>000153</t>
  </si>
  <si>
    <t>019883</t>
  </si>
  <si>
    <t>019882</t>
  </si>
  <si>
    <t>019881</t>
  </si>
  <si>
    <t>001463</t>
  </si>
  <si>
    <t>001462</t>
  </si>
  <si>
    <t>001461</t>
  </si>
  <si>
    <t>001464</t>
  </si>
  <si>
    <t>001465</t>
  </si>
  <si>
    <t>002662</t>
  </si>
  <si>
    <t>002675</t>
  </si>
  <si>
    <t>002669</t>
  </si>
  <si>
    <t>002664</t>
  </si>
  <si>
    <t>002681</t>
  </si>
  <si>
    <t>002674</t>
  </si>
  <si>
    <t>001266</t>
  </si>
  <si>
    <t>002682</t>
  </si>
  <si>
    <t>002667</t>
  </si>
  <si>
    <t>002666</t>
  </si>
  <si>
    <t>D2014</t>
  </si>
  <si>
    <t>001439</t>
  </si>
  <si>
    <t>001436</t>
  </si>
  <si>
    <t>001440</t>
  </si>
  <si>
    <t>001437</t>
  </si>
  <si>
    <t>002176</t>
  </si>
  <si>
    <t>002171</t>
  </si>
  <si>
    <t>002175</t>
  </si>
  <si>
    <t>002174</t>
  </si>
  <si>
    <t>002169</t>
  </si>
  <si>
    <t>002178</t>
  </si>
  <si>
    <t>000435</t>
  </si>
  <si>
    <t>015486</t>
  </si>
  <si>
    <t>015485</t>
  </si>
  <si>
    <t>016018</t>
  </si>
  <si>
    <t>015483</t>
  </si>
  <si>
    <t>015484</t>
  </si>
  <si>
    <t>015501</t>
  </si>
  <si>
    <t>015504</t>
  </si>
  <si>
    <t>015502</t>
  </si>
  <si>
    <t>015503</t>
  </si>
  <si>
    <t>013625</t>
  </si>
  <si>
    <t>013627</t>
  </si>
  <si>
    <t>019661</t>
  </si>
  <si>
    <t>013711</t>
  </si>
  <si>
    <t>020087</t>
  </si>
  <si>
    <t>008674</t>
  </si>
  <si>
    <t>B3771</t>
  </si>
  <si>
    <t>013714</t>
  </si>
  <si>
    <t>008670</t>
  </si>
  <si>
    <t>008669</t>
  </si>
  <si>
    <t>013709</t>
  </si>
  <si>
    <t>013713</t>
  </si>
  <si>
    <t>001357</t>
  </si>
  <si>
    <t>B3855</t>
  </si>
  <si>
    <t>008675</t>
  </si>
  <si>
    <t>013708</t>
  </si>
  <si>
    <t>008673</t>
  </si>
  <si>
    <t>008668</t>
  </si>
  <si>
    <t>008671</t>
  </si>
  <si>
    <t>007327</t>
  </si>
  <si>
    <t>017553</t>
  </si>
  <si>
    <t>017551</t>
  </si>
  <si>
    <t>017552</t>
  </si>
  <si>
    <t>001483</t>
  </si>
  <si>
    <t>001788</t>
  </si>
  <si>
    <t>005444</t>
  </si>
  <si>
    <t>005441</t>
  </si>
  <si>
    <t>005442</t>
  </si>
  <si>
    <t>003540</t>
  </si>
  <si>
    <t>017591</t>
  </si>
  <si>
    <t>017590</t>
  </si>
  <si>
    <t>017589</t>
  </si>
  <si>
    <t>017588</t>
  </si>
  <si>
    <t>013631</t>
  </si>
  <si>
    <t>001672</t>
  </si>
  <si>
    <t>008434</t>
  </si>
  <si>
    <t>004526</t>
  </si>
  <si>
    <t>008433</t>
  </si>
  <si>
    <t>004527</t>
  </si>
  <si>
    <t>004525</t>
  </si>
  <si>
    <t>008435</t>
  </si>
  <si>
    <t>008436</t>
  </si>
  <si>
    <t>004523</t>
  </si>
  <si>
    <t>020078</t>
  </si>
  <si>
    <t>020080</t>
  </si>
  <si>
    <t>020079</t>
  </si>
  <si>
    <t>027539</t>
  </si>
  <si>
    <t>017540</t>
  </si>
  <si>
    <t>017541</t>
  </si>
  <si>
    <t>017538</t>
  </si>
  <si>
    <t>001790</t>
  </si>
  <si>
    <t>001789</t>
  </si>
  <si>
    <t>011128</t>
  </si>
  <si>
    <t>010449</t>
  </si>
  <si>
    <t>000688</t>
  </si>
  <si>
    <t>000686</t>
  </si>
  <si>
    <t>000689</t>
  </si>
  <si>
    <t>000750</t>
  </si>
  <si>
    <t>000749</t>
  </si>
  <si>
    <t>000748</t>
  </si>
  <si>
    <t>000664</t>
  </si>
  <si>
    <t>001007</t>
  </si>
  <si>
    <t>000192</t>
  </si>
  <si>
    <t>000190</t>
  </si>
  <si>
    <t>000442</t>
  </si>
  <si>
    <t>005722</t>
  </si>
  <si>
    <t>002119</t>
  </si>
  <si>
    <t>002121</t>
  </si>
  <si>
    <t>002148</t>
  </si>
  <si>
    <t>002147</t>
  </si>
  <si>
    <t>001148</t>
  </si>
  <si>
    <t>000349</t>
  </si>
  <si>
    <t>003786</t>
  </si>
  <si>
    <t>011135</t>
  </si>
  <si>
    <t>002108</t>
  </si>
  <si>
    <t>002104</t>
  </si>
  <si>
    <t>000274</t>
  </si>
  <si>
    <t>002106</t>
  </si>
  <si>
    <t>002105</t>
  </si>
  <si>
    <t>006531</t>
  </si>
  <si>
    <t>001607</t>
  </si>
  <si>
    <t>000751</t>
  </si>
  <si>
    <t>000441</t>
  </si>
  <si>
    <t>000752</t>
  </si>
  <si>
    <t>017101</t>
  </si>
  <si>
    <t>001442</t>
  </si>
  <si>
    <t>017100</t>
  </si>
  <si>
    <t>001443</t>
  </si>
  <si>
    <t>013623</t>
  </si>
  <si>
    <t>013620</t>
  </si>
  <si>
    <t>013622</t>
  </si>
  <si>
    <t>013621</t>
  </si>
  <si>
    <t>001458</t>
  </si>
  <si>
    <t>023280</t>
  </si>
  <si>
    <t>023274</t>
  </si>
  <si>
    <t>023276</t>
  </si>
  <si>
    <t>023279</t>
  </si>
  <si>
    <t>023277</t>
  </si>
  <si>
    <t>023275</t>
  </si>
  <si>
    <t>023282</t>
  </si>
  <si>
    <t>023281</t>
  </si>
  <si>
    <t>023278</t>
  </si>
  <si>
    <t>006601</t>
  </si>
  <si>
    <t>004051</t>
  </si>
  <si>
    <t>006481</t>
  </si>
  <si>
    <t>006485</t>
  </si>
  <si>
    <t>006486</t>
  </si>
  <si>
    <t>006488</t>
  </si>
  <si>
    <t>006489</t>
  </si>
  <si>
    <t>006483</t>
  </si>
  <si>
    <t>006480</t>
  </si>
  <si>
    <t>006487</t>
  </si>
  <si>
    <t>006484</t>
  </si>
  <si>
    <t>001250</t>
  </si>
  <si>
    <t>001247</t>
  </si>
  <si>
    <t>001112</t>
  </si>
  <si>
    <t>001248</t>
  </si>
  <si>
    <t>001249</t>
  </si>
  <si>
    <t>002144</t>
  </si>
  <si>
    <t>002142</t>
  </si>
  <si>
    <t>002143</t>
  </si>
  <si>
    <t>002145</t>
  </si>
  <si>
    <t>000830</t>
  </si>
  <si>
    <t>001001</t>
  </si>
  <si>
    <t>000828</t>
  </si>
  <si>
    <t>000829</t>
  </si>
  <si>
    <t>001003</t>
  </si>
  <si>
    <t>001004</t>
  </si>
  <si>
    <t>001002</t>
  </si>
  <si>
    <t>015873</t>
  </si>
  <si>
    <t>001280</t>
  </si>
  <si>
    <t>000260</t>
  </si>
  <si>
    <t>D2099</t>
  </si>
  <si>
    <t>000831</t>
  </si>
  <si>
    <t>000832</t>
  </si>
  <si>
    <t>014546</t>
  </si>
  <si>
    <t>014550</t>
  </si>
  <si>
    <t>014547</t>
  </si>
  <si>
    <t>014549</t>
  </si>
  <si>
    <t>014548</t>
  </si>
  <si>
    <t>014552</t>
  </si>
  <si>
    <t>014446</t>
  </si>
  <si>
    <t>014551</t>
  </si>
  <si>
    <t>014447</t>
  </si>
  <si>
    <t>014573</t>
  </si>
  <si>
    <t>014571</t>
  </si>
  <si>
    <t>014569</t>
  </si>
  <si>
    <t>014570</t>
  </si>
  <si>
    <t>014538</t>
  </si>
  <si>
    <t>014539</t>
  </si>
  <si>
    <t>008306</t>
  </si>
  <si>
    <t>000404</t>
  </si>
  <si>
    <t>008302</t>
  </si>
  <si>
    <t>008303</t>
  </si>
  <si>
    <t>008305</t>
  </si>
  <si>
    <t>008304</t>
  </si>
  <si>
    <t>009604</t>
  </si>
  <si>
    <t>003554</t>
  </si>
  <si>
    <t>003549</t>
  </si>
  <si>
    <t>D3460</t>
  </si>
  <si>
    <t>D3524</t>
  </si>
  <si>
    <t>D3530</t>
  </si>
  <si>
    <t>D3523</t>
  </si>
  <si>
    <t>D3531</t>
  </si>
  <si>
    <t>D3522</t>
  </si>
  <si>
    <t>D3534</t>
  </si>
  <si>
    <t>D3535</t>
  </si>
  <si>
    <t>D3538</t>
  </si>
  <si>
    <t>D3539</t>
  </si>
  <si>
    <t>000857</t>
  </si>
  <si>
    <t>000860</t>
  </si>
  <si>
    <t>000859</t>
  </si>
  <si>
    <t>008623</t>
  </si>
  <si>
    <t>008625</t>
  </si>
  <si>
    <t>008622</t>
  </si>
  <si>
    <t>008624</t>
  </si>
  <si>
    <t>008621</t>
  </si>
  <si>
    <t>010093</t>
  </si>
  <si>
    <t>010077</t>
  </si>
  <si>
    <t>010094</t>
  </si>
  <si>
    <t>010078</t>
  </si>
  <si>
    <t>012457</t>
  </si>
  <si>
    <t>012458</t>
  </si>
  <si>
    <t>008309</t>
  </si>
  <si>
    <t>001088</t>
  </si>
  <si>
    <t>008308</t>
  </si>
  <si>
    <t>008307</t>
  </si>
  <si>
    <t>006077</t>
  </si>
  <si>
    <t>012301</t>
  </si>
  <si>
    <t>012300</t>
  </si>
  <si>
    <t>012298</t>
  </si>
  <si>
    <t>012293</t>
  </si>
  <si>
    <t>012296</t>
  </si>
  <si>
    <t>012295</t>
  </si>
  <si>
    <t>012294</t>
  </si>
  <si>
    <t>012302</t>
  </si>
  <si>
    <t>012297</t>
  </si>
  <si>
    <t>019052</t>
  </si>
  <si>
    <t>019051</t>
  </si>
  <si>
    <t>022865</t>
  </si>
  <si>
    <t>022864</t>
  </si>
  <si>
    <t>019371</t>
  </si>
  <si>
    <t>019372</t>
  </si>
  <si>
    <t>019748</t>
  </si>
  <si>
    <t>000866</t>
  </si>
  <si>
    <t>002287</t>
  </si>
  <si>
    <t>002284</t>
  </si>
  <si>
    <t>009029</t>
  </si>
  <si>
    <t>002288</t>
  </si>
  <si>
    <t>002285</t>
  </si>
  <si>
    <t>002131</t>
  </si>
  <si>
    <t>D956</t>
  </si>
  <si>
    <t>002125</t>
  </si>
  <si>
    <t>002128</t>
  </si>
  <si>
    <t>002126</t>
  </si>
  <si>
    <t>002123</t>
  </si>
  <si>
    <t>002129</t>
  </si>
  <si>
    <t>002127</t>
  </si>
  <si>
    <t>002124</t>
  </si>
  <si>
    <t>002130</t>
  </si>
  <si>
    <t>000129</t>
  </si>
  <si>
    <t>000127</t>
  </si>
  <si>
    <t>000128</t>
  </si>
  <si>
    <t>005579</t>
  </si>
  <si>
    <t>013202</t>
  </si>
  <si>
    <t>013201</t>
  </si>
  <si>
    <t>019749</t>
  </si>
  <si>
    <t>019750</t>
  </si>
  <si>
    <t>002267</t>
  </si>
  <si>
    <t>002293</t>
  </si>
  <si>
    <t>002291</t>
  </si>
  <si>
    <t>002290</t>
  </si>
  <si>
    <t>000858</t>
  </si>
  <si>
    <t>000865</t>
  </si>
  <si>
    <t>000863</t>
  </si>
  <si>
    <t>000864</t>
  </si>
  <si>
    <t>018008</t>
  </si>
  <si>
    <t>018009</t>
  </si>
  <si>
    <t>018010</t>
  </si>
  <si>
    <t>016394</t>
  </si>
  <si>
    <t>005292</t>
  </si>
  <si>
    <t>005293</t>
  </si>
  <si>
    <t>005294</t>
  </si>
  <si>
    <t>005296</t>
  </si>
  <si>
    <t>D2129</t>
  </si>
  <si>
    <t>0022</t>
  </si>
  <si>
    <t>002277</t>
  </si>
  <si>
    <t>002180</t>
  </si>
  <si>
    <t>002179</t>
  </si>
  <si>
    <t>D2130</t>
  </si>
  <si>
    <t>D2115</t>
  </si>
  <si>
    <t>D1950</t>
  </si>
  <si>
    <t>D958</t>
  </si>
  <si>
    <t>011131</t>
  </si>
  <si>
    <t>003318</t>
  </si>
  <si>
    <t>003317</t>
  </si>
  <si>
    <t>001115</t>
  </si>
  <si>
    <t>005526</t>
  </si>
  <si>
    <t>000171</t>
  </si>
  <si>
    <t>000173</t>
  </si>
  <si>
    <t>000170</t>
  </si>
  <si>
    <t>000167</t>
  </si>
  <si>
    <t>000169</t>
  </si>
  <si>
    <t>000168</t>
  </si>
  <si>
    <t>001136</t>
  </si>
  <si>
    <t>000163</t>
  </si>
  <si>
    <t>000165</t>
  </si>
  <si>
    <t>000164</t>
  </si>
  <si>
    <t>018430</t>
  </si>
  <si>
    <t>018432</t>
  </si>
  <si>
    <t>D2124</t>
  </si>
  <si>
    <t>D2107</t>
  </si>
  <si>
    <t>005132</t>
  </si>
  <si>
    <t>005143</t>
  </si>
  <si>
    <t>005136</t>
  </si>
  <si>
    <t>004930</t>
  </si>
  <si>
    <t>005141</t>
  </si>
  <si>
    <t>D951</t>
  </si>
  <si>
    <t>D2125</t>
  </si>
  <si>
    <t>001135</t>
  </si>
  <si>
    <t>D1937</t>
  </si>
  <si>
    <t>005134</t>
  </si>
  <si>
    <t>D2128</t>
  </si>
  <si>
    <t>005142</t>
  </si>
  <si>
    <t>005446</t>
  </si>
  <si>
    <t>005139</t>
  </si>
  <si>
    <t>005138</t>
  </si>
  <si>
    <t>005144</t>
  </si>
  <si>
    <t>002154</t>
  </si>
  <si>
    <t>008298</t>
  </si>
  <si>
    <t>B4962</t>
  </si>
  <si>
    <t>000872</t>
  </si>
  <si>
    <t>D2110</t>
  </si>
  <si>
    <t>D1947</t>
  </si>
  <si>
    <t>D2104</t>
  </si>
  <si>
    <t>D1952</t>
  </si>
  <si>
    <t>D2112</t>
  </si>
  <si>
    <t>005131</t>
  </si>
  <si>
    <t>D2127</t>
  </si>
  <si>
    <t>008297</t>
  </si>
  <si>
    <t>D1951</t>
  </si>
  <si>
    <t>005140</t>
  </si>
  <si>
    <t>005135</t>
  </si>
  <si>
    <t>008296</t>
  </si>
  <si>
    <t>D959</t>
  </si>
  <si>
    <t>D954</t>
  </si>
  <si>
    <t>005727</t>
  </si>
  <si>
    <t>003212</t>
  </si>
  <si>
    <t>013639</t>
  </si>
  <si>
    <t>013640</t>
  </si>
  <si>
    <t>000184</t>
  </si>
  <si>
    <t>000182</t>
  </si>
  <si>
    <t>000183</t>
  </si>
  <si>
    <t>D1943</t>
  </si>
  <si>
    <t>D2122</t>
  </si>
  <si>
    <t>D2117</t>
  </si>
  <si>
    <t>D960</t>
  </si>
  <si>
    <t>D1949</t>
  </si>
  <si>
    <t>D2103</t>
  </si>
  <si>
    <t>D2106</t>
  </si>
  <si>
    <t>D2109</t>
  </si>
  <si>
    <t>013637</t>
  </si>
  <si>
    <t>013636</t>
  </si>
  <si>
    <t>000176</t>
  </si>
  <si>
    <t>000177</t>
  </si>
  <si>
    <t>000181</t>
  </si>
  <si>
    <t>000174</t>
  </si>
  <si>
    <t>000175</t>
  </si>
  <si>
    <t>000180</t>
  </si>
  <si>
    <t>000179</t>
  </si>
  <si>
    <t>D2161</t>
  </si>
  <si>
    <t>D2108</t>
  </si>
  <si>
    <t>D961</t>
  </si>
  <si>
    <t>D2102</t>
  </si>
  <si>
    <t>000160</t>
  </si>
  <si>
    <t>000159</t>
  </si>
  <si>
    <t>000117</t>
  </si>
  <si>
    <t>000116</t>
  </si>
  <si>
    <t>000424</t>
  </si>
  <si>
    <t>000240</t>
  </si>
  <si>
    <t>011601</t>
  </si>
  <si>
    <t>D1945</t>
  </si>
  <si>
    <t>D2121</t>
  </si>
  <si>
    <t>D1955</t>
  </si>
  <si>
    <t>000158</t>
  </si>
  <si>
    <t>D2105</t>
  </si>
  <si>
    <t>011595</t>
  </si>
  <si>
    <t>011594</t>
  </si>
  <si>
    <t>D2113</t>
  </si>
  <si>
    <t>D952</t>
  </si>
  <si>
    <t>000851</t>
  </si>
  <si>
    <t>000365</t>
  </si>
  <si>
    <t>000363</t>
  </si>
  <si>
    <t>000368</t>
  </si>
  <si>
    <t>000366</t>
  </si>
  <si>
    <t>000362</t>
  </si>
  <si>
    <t>000364</t>
  </si>
  <si>
    <t>013618</t>
  </si>
  <si>
    <t>013615</t>
  </si>
  <si>
    <t>013614</t>
  </si>
  <si>
    <t>013617</t>
  </si>
  <si>
    <t>013616</t>
  </si>
  <si>
    <t>001445</t>
  </si>
  <si>
    <t>D3550</t>
  </si>
  <si>
    <t>D3549</t>
  </si>
  <si>
    <t>D3546</t>
  </si>
  <si>
    <t>D3545</t>
  </si>
  <si>
    <t>001448</t>
  </si>
  <si>
    <t>002279</t>
  </si>
  <si>
    <t>002283</t>
  </si>
  <si>
    <t>002281</t>
  </si>
  <si>
    <t>002282</t>
  </si>
  <si>
    <t>008286</t>
  </si>
  <si>
    <t>008283</t>
  </si>
  <si>
    <t>008285</t>
  </si>
  <si>
    <t>008287</t>
  </si>
  <si>
    <t>001106</t>
  </si>
  <si>
    <t>013611</t>
  </si>
  <si>
    <t>013610</t>
  </si>
  <si>
    <t>013613</t>
  </si>
  <si>
    <t>013612</t>
  </si>
  <si>
    <t>001096</t>
  </si>
  <si>
    <t>011133</t>
  </si>
  <si>
    <t>015902</t>
  </si>
  <si>
    <t>002263</t>
  </si>
  <si>
    <t>002264</t>
  </si>
  <si>
    <t>002262</t>
  </si>
  <si>
    <t>002265</t>
  </si>
  <si>
    <t>001095</t>
  </si>
  <si>
    <t>002139</t>
  </si>
  <si>
    <t>002140</t>
  </si>
  <si>
    <t>002137</t>
  </si>
  <si>
    <t>002138</t>
  </si>
  <si>
    <t>008418</t>
  </si>
  <si>
    <t>008415</t>
  </si>
  <si>
    <t>008414</t>
  </si>
  <si>
    <t>005668</t>
  </si>
  <si>
    <t>003051</t>
  </si>
  <si>
    <t>001456</t>
  </si>
  <si>
    <t>019868</t>
  </si>
  <si>
    <t>019870</t>
  </si>
  <si>
    <t>019869</t>
  </si>
  <si>
    <t>000257</t>
  </si>
  <si>
    <t>002114</t>
  </si>
  <si>
    <t>002115</t>
  </si>
  <si>
    <t>001441</t>
  </si>
  <si>
    <t>003032</t>
  </si>
  <si>
    <t>B28754</t>
  </si>
  <si>
    <t>B28685</t>
  </si>
  <si>
    <t>B28766</t>
  </si>
  <si>
    <t>B63605</t>
  </si>
  <si>
    <t>B28733</t>
  </si>
  <si>
    <t>B28653</t>
  </si>
  <si>
    <t>B28671</t>
  </si>
  <si>
    <t>B28645</t>
  </si>
  <si>
    <t>B28748</t>
  </si>
  <si>
    <t>B28704</t>
  </si>
  <si>
    <t>B63593</t>
  </si>
  <si>
    <t>B28711</t>
  </si>
  <si>
    <t>B28683</t>
  </si>
  <si>
    <t>B28742</t>
  </si>
  <si>
    <t>B50687</t>
  </si>
  <si>
    <t>B58694</t>
  </si>
  <si>
    <t>B28717</t>
  </si>
  <si>
    <t>B63606</t>
  </si>
  <si>
    <t>B58697</t>
  </si>
  <si>
    <t>B28699</t>
  </si>
  <si>
    <t>B28692</t>
  </si>
  <si>
    <t>B28676</t>
  </si>
  <si>
    <t>B28745</t>
  </si>
  <si>
    <t>B28746</t>
  </si>
  <si>
    <t>B28716</t>
  </si>
  <si>
    <t>B28763</t>
  </si>
  <si>
    <t>B28652</t>
  </si>
  <si>
    <t>B28696</t>
  </si>
  <si>
    <t>B28662</t>
  </si>
  <si>
    <t>B28684</t>
  </si>
  <si>
    <t>B28639</t>
  </si>
  <si>
    <t>B28674</t>
  </si>
  <si>
    <t>B28718</t>
  </si>
  <si>
    <t>B28648</t>
  </si>
  <si>
    <t>B28705</t>
  </si>
  <si>
    <t>B28740</t>
  </si>
  <si>
    <t>B28715</t>
  </si>
  <si>
    <t>B28722</t>
  </si>
  <si>
    <t>B28724</t>
  </si>
  <si>
    <t>B28755</t>
  </si>
  <si>
    <t>B28756</t>
  </si>
  <si>
    <t>B28691</t>
  </si>
  <si>
    <t>B28752</t>
  </si>
  <si>
    <t>B28730</t>
  </si>
  <si>
    <t>B28675</t>
  </si>
  <si>
    <t>B28758</t>
  </si>
  <si>
    <t>B28667</t>
  </si>
  <si>
    <t>B28689</t>
  </si>
  <si>
    <t>B28679</t>
  </si>
  <si>
    <t>B63610</t>
  </si>
  <si>
    <t>B28681</t>
  </si>
  <si>
    <t>B28650</t>
  </si>
  <si>
    <t>B50695</t>
  </si>
  <si>
    <t>B58696</t>
  </si>
  <si>
    <t>B58695</t>
  </si>
  <si>
    <t>B28661</t>
  </si>
  <si>
    <t>B28707</t>
  </si>
  <si>
    <t>B28714</t>
  </si>
  <si>
    <t>B28762</t>
  </si>
  <si>
    <t>B28658</t>
  </si>
  <si>
    <t>B50697</t>
  </si>
  <si>
    <t>B28706</t>
  </si>
  <si>
    <t>B50693</t>
  </si>
  <si>
    <t>B28670</t>
  </si>
  <si>
    <t>B28663</t>
  </si>
  <si>
    <t>B28732</t>
  </si>
  <si>
    <t>B50692</t>
  </si>
  <si>
    <t>B28688</t>
  </si>
  <si>
    <t>B28743</t>
  </si>
  <si>
    <t>B28697</t>
  </si>
  <si>
    <t>B28641</t>
  </si>
  <si>
    <t>B28739</t>
  </si>
  <si>
    <t>B28647</t>
  </si>
  <si>
    <t>B28751</t>
  </si>
  <si>
    <t>B28709</t>
  </si>
  <si>
    <t>B28682</t>
  </si>
  <si>
    <t>B14864</t>
  </si>
  <si>
    <t>B55690</t>
  </si>
  <si>
    <t>B12388</t>
  </si>
  <si>
    <t>B55820</t>
  </si>
  <si>
    <t>B33151</t>
  </si>
  <si>
    <t>B55758</t>
  </si>
  <si>
    <t>B14830</t>
  </si>
  <si>
    <t>B55849</t>
  </si>
  <si>
    <t>B33128</t>
  </si>
  <si>
    <t>B14893</t>
  </si>
  <si>
    <t>B55707</t>
  </si>
  <si>
    <t>B55681</t>
  </si>
  <si>
    <t>B33158</t>
  </si>
  <si>
    <t>B33149</t>
  </si>
  <si>
    <t>B29409</t>
  </si>
  <si>
    <t>B55743</t>
  </si>
  <si>
    <t>B58708</t>
  </si>
  <si>
    <t>B12419</t>
  </si>
  <si>
    <t>B55843</t>
  </si>
  <si>
    <t>B55709</t>
  </si>
  <si>
    <t>B55751</t>
  </si>
  <si>
    <t>B29648</t>
  </si>
  <si>
    <t>B55842</t>
  </si>
  <si>
    <t>B12376</t>
  </si>
  <si>
    <t>B12573</t>
  </si>
  <si>
    <t>B33160</t>
  </si>
  <si>
    <t>B50498</t>
  </si>
  <si>
    <t>B50527</t>
  </si>
  <si>
    <t>B20103</t>
  </si>
  <si>
    <t>B44049</t>
  </si>
  <si>
    <t>B20189</t>
  </si>
  <si>
    <t>B20145</t>
  </si>
  <si>
    <t>B20179</t>
  </si>
  <si>
    <t>B20175</t>
  </si>
  <si>
    <t>B50520</t>
  </si>
  <si>
    <t>+50493</t>
  </si>
  <si>
    <t>B50560</t>
  </si>
  <si>
    <t>B20174</t>
  </si>
  <si>
    <t>B20152</t>
  </si>
  <si>
    <t>B20136</t>
  </si>
  <si>
    <t>B50504</t>
  </si>
  <si>
    <t>B50492</t>
  </si>
  <si>
    <t>B50499</t>
  </si>
  <si>
    <t>B20144</t>
  </si>
  <si>
    <t>B20127</t>
  </si>
  <si>
    <t>B50518</t>
  </si>
  <si>
    <t>B20162</t>
  </si>
  <si>
    <t>B20139</t>
  </si>
  <si>
    <t>B20226</t>
  </si>
  <si>
    <t>B20132</t>
  </si>
  <si>
    <t>B50522</t>
  </si>
  <si>
    <t>B50557</t>
  </si>
  <si>
    <t>B20170</t>
  </si>
  <si>
    <t>B20141</t>
  </si>
  <si>
    <t>B20098</t>
  </si>
  <si>
    <t>B20129</t>
  </si>
  <si>
    <t>B20140</t>
  </si>
  <si>
    <t>B50524</t>
  </si>
  <si>
    <t>B20183</t>
  </si>
  <si>
    <t>B20101</t>
  </si>
  <si>
    <t>B50503</t>
  </si>
  <si>
    <t>B20184</t>
  </si>
  <si>
    <t>B20217</t>
  </si>
  <si>
    <t>B20176</t>
  </si>
  <si>
    <t>B20119</t>
  </si>
  <si>
    <t>B50533</t>
  </si>
  <si>
    <t>B20154</t>
  </si>
  <si>
    <t>B20135</t>
  </si>
  <si>
    <t>B20117</t>
  </si>
  <si>
    <t>B20157</t>
  </si>
  <si>
    <t>B50534</t>
  </si>
  <si>
    <t>B20126</t>
  </si>
  <si>
    <t>B50491</t>
  </si>
  <si>
    <t>B20134</t>
  </si>
  <si>
    <t>B50543</t>
  </si>
  <si>
    <t>B50487</t>
  </si>
  <si>
    <t>B50521</t>
  </si>
  <si>
    <t>B20181</t>
  </si>
  <si>
    <t>B20190</t>
  </si>
  <si>
    <t>B50552</t>
  </si>
  <si>
    <t>B20130</t>
  </si>
  <si>
    <t>B20147</t>
  </si>
  <si>
    <t>B50508</t>
  </si>
  <si>
    <t>B20094</t>
  </si>
  <si>
    <t>B20213</t>
  </si>
  <si>
    <t>B20123</t>
  </si>
  <si>
    <t>B50545</t>
  </si>
  <si>
    <t>B20133</t>
  </si>
  <si>
    <t>B54196</t>
  </si>
  <si>
    <t>B54244</t>
  </si>
  <si>
    <t>B52960</t>
  </si>
  <si>
    <t>B11573</t>
  </si>
  <si>
    <t>B54291</t>
  </si>
  <si>
    <t>B54277</t>
  </si>
  <si>
    <t>B54283</t>
  </si>
  <si>
    <t>B11611</t>
  </si>
  <si>
    <t>B11588</t>
  </si>
  <si>
    <t>B54199</t>
  </si>
  <si>
    <t>B54198</t>
  </si>
  <si>
    <t>B54272</t>
  </si>
  <si>
    <t>B11567</t>
  </si>
  <si>
    <t>B11608</t>
  </si>
  <si>
    <t>B54225</t>
  </si>
  <si>
    <t>B54286</t>
  </si>
  <si>
    <t>B11565</t>
  </si>
  <si>
    <t>B54280</t>
  </si>
  <si>
    <t>B11606</t>
  </si>
  <si>
    <t>B54212</t>
  </si>
  <si>
    <t>B53006</t>
  </si>
  <si>
    <t>B54256</t>
  </si>
  <si>
    <t>B53024</t>
  </si>
  <si>
    <t>B54270</t>
  </si>
  <si>
    <t>B54253</t>
  </si>
  <si>
    <t>B54248</t>
  </si>
  <si>
    <t>B54267</t>
  </si>
  <si>
    <t>B54206</t>
  </si>
  <si>
    <t>B52971</t>
  </si>
  <si>
    <t>B52979</t>
  </si>
  <si>
    <t>B54202</t>
  </si>
  <si>
    <t>B52969</t>
  </si>
  <si>
    <t>B54179</t>
  </si>
  <si>
    <t>B11592</t>
  </si>
  <si>
    <t>B54259</t>
  </si>
  <si>
    <t>B54220</t>
  </si>
  <si>
    <t>B54211</t>
  </si>
  <si>
    <t>B13245</t>
  </si>
  <si>
    <t>B54180</t>
  </si>
  <si>
    <t>B11600</t>
  </si>
  <si>
    <t>B59295</t>
  </si>
  <si>
    <t>B54269</t>
  </si>
  <si>
    <t>B54255</t>
  </si>
  <si>
    <t>B54218</t>
  </si>
  <si>
    <t>B52964</t>
  </si>
  <si>
    <t>B11572</t>
  </si>
  <si>
    <t>B11617</t>
  </si>
  <si>
    <t>B54297</t>
  </si>
  <si>
    <t>B54189</t>
  </si>
  <si>
    <t>B54273</t>
  </si>
  <si>
    <t>B54192</t>
  </si>
  <si>
    <t>B54205</t>
  </si>
  <si>
    <t>B13243</t>
  </si>
  <si>
    <t>B11604</t>
  </si>
  <si>
    <t>B11575</t>
  </si>
  <si>
    <t>B11590</t>
  </si>
  <si>
    <t>B52999</t>
  </si>
  <si>
    <t>B53020</t>
  </si>
  <si>
    <t>B53019</t>
  </si>
  <si>
    <t>B54294</t>
  </si>
  <si>
    <t>B52975</t>
  </si>
  <si>
    <t>B52980</t>
  </si>
  <si>
    <t>B11594</t>
  </si>
  <si>
    <t>B11566</t>
  </si>
  <si>
    <t>B54184</t>
  </si>
  <si>
    <t>B54246</t>
  </si>
  <si>
    <t>B11607</t>
  </si>
  <si>
    <t>B53010</t>
  </si>
  <si>
    <t>B54226</t>
  </si>
  <si>
    <t>B54295</t>
  </si>
  <si>
    <t>B54174</t>
  </si>
  <si>
    <t>B54229</t>
  </si>
  <si>
    <t>B53011</t>
  </si>
  <si>
    <t>B54284</t>
  </si>
  <si>
    <t>B54170</t>
  </si>
  <si>
    <t>B54288</t>
  </si>
  <si>
    <t>B52967</t>
  </si>
  <si>
    <t>B52989</t>
  </si>
  <si>
    <t>B53002</t>
  </si>
  <si>
    <t>B54245</t>
  </si>
  <si>
    <t>B52985</t>
  </si>
  <si>
    <t>B54290</t>
  </si>
  <si>
    <t>B54252</t>
  </si>
  <si>
    <t>B52977</t>
  </si>
  <si>
    <t>B54209</t>
  </si>
  <si>
    <t>B52992</t>
  </si>
  <si>
    <t>B54221</t>
  </si>
  <si>
    <t>B54265</t>
  </si>
  <si>
    <t>B54171</t>
  </si>
  <si>
    <t>B54223</t>
  </si>
  <si>
    <t>B11621</t>
  </si>
  <si>
    <t>B54296</t>
  </si>
  <si>
    <t>B11612</t>
  </si>
  <si>
    <t>B11580</t>
  </si>
  <si>
    <t>B11593</t>
  </si>
  <si>
    <t>B53018</t>
  </si>
  <si>
    <t>B53021</t>
  </si>
  <si>
    <t>B54236</t>
  </si>
  <si>
    <t>B54239</t>
  </si>
  <si>
    <t>B54278</t>
  </si>
  <si>
    <t>B54238</t>
  </si>
  <si>
    <t>B53026</t>
  </si>
  <si>
    <t>B52997</t>
  </si>
  <si>
    <t>B53013</t>
  </si>
  <si>
    <t>B54191</t>
  </si>
  <si>
    <t>B54168</t>
  </si>
  <si>
    <t>B52998</t>
  </si>
  <si>
    <t>B11584</t>
  </si>
  <si>
    <t>B54247</t>
  </si>
  <si>
    <t>B54263</t>
  </si>
  <si>
    <t>B54210</t>
  </si>
  <si>
    <t>B54201</t>
  </si>
  <si>
    <t>B52965</t>
  </si>
  <si>
    <t>B52994</t>
  </si>
  <si>
    <t>B52961</t>
  </si>
  <si>
    <t>B54271</t>
  </si>
  <si>
    <t>B11616</t>
  </si>
  <si>
    <t>B52995</t>
  </si>
  <si>
    <t>B54241</t>
  </si>
  <si>
    <t>B13242</t>
  </si>
  <si>
    <t>B54173</t>
  </si>
  <si>
    <t>B54231</t>
  </si>
  <si>
    <t>B54162</t>
  </si>
  <si>
    <t>B52983</t>
  </si>
  <si>
    <t>B54182</t>
  </si>
  <si>
    <t>B54181</t>
  </si>
  <si>
    <t>B54185</t>
  </si>
  <si>
    <t>B54215</t>
  </si>
  <si>
    <t>B54193</t>
  </si>
  <si>
    <t>B13244</t>
  </si>
  <si>
    <t>B52963</t>
  </si>
  <si>
    <t>B52981</t>
  </si>
  <si>
    <t>B11570</t>
  </si>
  <si>
    <t>B52972</t>
  </si>
  <si>
    <t>B11569</t>
  </si>
  <si>
    <t>B11596</t>
  </si>
  <si>
    <t>B54268</t>
  </si>
  <si>
    <t>B54274</t>
  </si>
  <si>
    <t>B54167</t>
  </si>
  <si>
    <t>B11605</t>
  </si>
  <si>
    <t>B11587</t>
  </si>
  <si>
    <t>B11571</t>
  </si>
  <si>
    <t>B54266</t>
  </si>
  <si>
    <t>B52984</t>
  </si>
  <si>
    <t>B53009</t>
  </si>
  <si>
    <t>B54165</t>
  </si>
  <si>
    <t>B54224</t>
  </si>
  <si>
    <t>B54207</t>
  </si>
  <si>
    <t>B11601</t>
  </si>
  <si>
    <t>B52959</t>
  </si>
  <si>
    <t>B53003</t>
  </si>
  <si>
    <t>B54232</t>
  </si>
  <si>
    <t>B54166</t>
  </si>
  <si>
    <t>B54260</t>
  </si>
  <si>
    <t>B54233</t>
  </si>
  <si>
    <t>B54222</t>
  </si>
  <si>
    <t>B11599</t>
  </si>
  <si>
    <t>B54194</t>
  </si>
  <si>
    <t>B52958</t>
  </si>
  <si>
    <t>B11581</t>
  </si>
  <si>
    <t>B53025</t>
  </si>
  <si>
    <t>B53015</t>
  </si>
  <si>
    <t>B54183</t>
  </si>
  <si>
    <t>B52991</t>
  </si>
  <si>
    <t>B11585</t>
  </si>
  <si>
    <t>B54281</t>
  </si>
  <si>
    <t>B11597</t>
  </si>
  <si>
    <t>B54213</t>
  </si>
  <si>
    <t>B53022</t>
  </si>
  <si>
    <t>B52957</t>
  </si>
  <si>
    <t>B54282</t>
  </si>
  <si>
    <t>B52982</t>
  </si>
  <si>
    <t>B54214</t>
  </si>
  <si>
    <t>B54230</t>
  </si>
  <si>
    <t>B54276</t>
  </si>
  <si>
    <t>B11610</t>
  </si>
  <si>
    <t>B54204</t>
  </si>
  <si>
    <t>B11620</t>
  </si>
  <si>
    <t>B54203</t>
  </si>
  <si>
    <t>B11614</t>
  </si>
  <si>
    <t>B54262</t>
  </si>
  <si>
    <t>B54175</t>
  </si>
  <si>
    <t>B54298</t>
  </si>
  <si>
    <t>B54235</t>
  </si>
  <si>
    <t>B52996</t>
  </si>
  <si>
    <t>B54227</t>
  </si>
  <si>
    <t>B53017</t>
  </si>
  <si>
    <t>B11615</t>
  </si>
  <si>
    <t>B53001</t>
  </si>
  <si>
    <t>B52973</t>
  </si>
  <si>
    <t>B11568</t>
  </si>
  <si>
    <t>B53007</t>
  </si>
  <si>
    <t>B54219</t>
  </si>
  <si>
    <t>B54178</t>
  </si>
  <si>
    <t>B54190</t>
  </si>
  <si>
    <t>B54187</t>
  </si>
  <si>
    <t>B11613</t>
  </si>
  <si>
    <t>B53016</t>
  </si>
  <si>
    <t>B52966</t>
  </si>
  <si>
    <t>B31241</t>
  </si>
  <si>
    <t>B31208</t>
  </si>
  <si>
    <t>B31243</t>
  </si>
  <si>
    <t>B31202</t>
  </si>
  <si>
    <t>B27660</t>
  </si>
  <si>
    <t>B58540</t>
  </si>
  <si>
    <t>B27737</t>
  </si>
  <si>
    <t>B27689</t>
  </si>
  <si>
    <t>B27683</t>
  </si>
  <si>
    <t>B27686</t>
  </si>
  <si>
    <t>B27651</t>
  </si>
  <si>
    <t>B27691</t>
  </si>
  <si>
    <t>B58513</t>
  </si>
  <si>
    <t>B27721</t>
  </si>
  <si>
    <t>B50906</t>
  </si>
  <si>
    <t>B27664</t>
  </si>
  <si>
    <t>B58500</t>
  </si>
  <si>
    <t>B59313</t>
  </si>
  <si>
    <t>B27699</t>
  </si>
  <si>
    <t>B27659</t>
  </si>
  <si>
    <t>B27653</t>
  </si>
  <si>
    <t>B50680</t>
  </si>
  <si>
    <t>B27671</t>
  </si>
  <si>
    <t>B27672</t>
  </si>
  <si>
    <t>B27655</t>
  </si>
  <si>
    <t>B27706</t>
  </si>
  <si>
    <t>B50683</t>
  </si>
  <si>
    <t>B27709</t>
  </si>
  <si>
    <t>B50682</t>
  </si>
  <si>
    <t>B58515</t>
  </si>
  <si>
    <t>B58502</t>
  </si>
  <si>
    <t>B50901</t>
  </si>
  <si>
    <t>B58538</t>
  </si>
  <si>
    <t>B27726</t>
  </si>
  <si>
    <t>B27685</t>
  </si>
  <si>
    <t>B58523</t>
  </si>
  <si>
    <t>B27729</t>
  </si>
  <si>
    <t>B58504</t>
  </si>
  <si>
    <t>B27656</t>
  </si>
  <si>
    <t>B27657</t>
  </si>
  <si>
    <t>B27678</t>
  </si>
  <si>
    <t>B27763</t>
  </si>
  <si>
    <t>B58508</t>
  </si>
  <si>
    <t>B50681</t>
  </si>
  <si>
    <t>B27708</t>
  </si>
  <si>
    <t>B58509</t>
  </si>
  <si>
    <t>B27735</t>
  </si>
  <si>
    <t>B59320</t>
  </si>
  <si>
    <t>B58522</t>
  </si>
  <si>
    <t>B58542</t>
  </si>
  <si>
    <t>B58501</t>
  </si>
  <si>
    <t>B27649</t>
  </si>
  <si>
    <t>B58503</t>
  </si>
  <si>
    <t>B27713</t>
  </si>
  <si>
    <t>B58537</t>
  </si>
  <si>
    <t>B59302</t>
  </si>
  <si>
    <t>B27731</t>
  </si>
  <si>
    <t>B27751</t>
  </si>
  <si>
    <t>B27739</t>
  </si>
  <si>
    <t>B59319</t>
  </si>
  <si>
    <t>B58517</t>
  </si>
  <si>
    <t>B27693</t>
  </si>
  <si>
    <t>B59318</t>
  </si>
  <si>
    <t>B27771</t>
  </si>
  <si>
    <t>B27718</t>
  </si>
  <si>
    <t>B27717</t>
  </si>
  <si>
    <t>B50904</t>
  </si>
  <si>
    <t>B58529</t>
  </si>
  <si>
    <t>B27673</t>
  </si>
  <si>
    <t>B27719</t>
  </si>
  <si>
    <t>B27761</t>
  </si>
  <si>
    <t>B58544</t>
  </si>
  <si>
    <t>B27681</t>
  </si>
  <si>
    <t>B27701</t>
  </si>
  <si>
    <t>B27773</t>
  </si>
  <si>
    <t>B58499</t>
  </si>
  <si>
    <t>B50908</t>
  </si>
  <si>
    <t>B59308</t>
  </si>
  <si>
    <t>B27650</t>
  </si>
  <si>
    <t>B58524</t>
  </si>
  <si>
    <t>B27676</t>
  </si>
  <si>
    <t>B27692</t>
  </si>
  <si>
    <t>B27714</t>
  </si>
  <si>
    <t>B27682</t>
  </si>
  <si>
    <t>B27743</t>
  </si>
  <si>
    <t>B27745</t>
  </si>
  <si>
    <t>B58541</t>
  </si>
  <si>
    <t>B27725</t>
  </si>
  <si>
    <t>B27767</t>
  </si>
  <si>
    <t>B50905</t>
  </si>
  <si>
    <t>B59306</t>
  </si>
  <si>
    <t>B27750</t>
  </si>
  <si>
    <t>B27680</t>
  </si>
  <si>
    <t>B27776</t>
  </si>
  <si>
    <t>B59301</t>
  </si>
  <si>
    <t>B27768</t>
  </si>
  <si>
    <t>B27738</t>
  </si>
  <si>
    <t>B27770</t>
  </si>
  <si>
    <t>B27777</t>
  </si>
  <si>
    <t>B27772</t>
  </si>
  <si>
    <t>B27730</t>
  </si>
  <si>
    <t>B27705</t>
  </si>
  <si>
    <t>B27749</t>
  </si>
  <si>
    <t>B59316</t>
  </si>
  <si>
    <t>B59304</t>
  </si>
  <si>
    <t>B27690</t>
  </si>
  <si>
    <t>B58507</t>
  </si>
  <si>
    <t>B59307</t>
  </si>
  <si>
    <t>B27752</t>
  </si>
  <si>
    <t>B59300</t>
  </si>
  <si>
    <t>B27675</t>
  </si>
  <si>
    <t>B27710</t>
  </si>
  <si>
    <t>B27741</t>
  </si>
  <si>
    <t>B58536</t>
  </si>
  <si>
    <t>B58510</t>
  </si>
  <si>
    <t>B27715</t>
  </si>
  <si>
    <t>B58530</t>
  </si>
  <si>
    <t>B27748</t>
  </si>
  <si>
    <t>B50679</t>
  </si>
  <si>
    <t>B27698</t>
  </si>
  <si>
    <t>B27679</t>
  </si>
  <si>
    <t>B27703</t>
  </si>
  <si>
    <t>B58526</t>
  </si>
  <si>
    <t>B27753</t>
  </si>
  <si>
    <t>B27654</t>
  </si>
  <si>
    <t>B27740</t>
  </si>
  <si>
    <t>B27722</t>
  </si>
  <si>
    <t>B27723</t>
  </si>
  <si>
    <t>B27670</t>
  </si>
  <si>
    <t>B27665</t>
  </si>
  <si>
    <t>B27674</t>
  </si>
  <si>
    <t>B58516</t>
  </si>
  <si>
    <t>B50909</t>
  </si>
  <si>
    <t>B27695</t>
  </si>
  <si>
    <t>B59322</t>
  </si>
  <si>
    <t>B27684</t>
  </si>
  <si>
    <t>B27661</t>
  </si>
  <si>
    <t>B58514</t>
  </si>
  <si>
    <t>B58533</t>
  </si>
  <si>
    <t>B58518</t>
  </si>
  <si>
    <t>B27744</t>
  </si>
  <si>
    <t>B27711</t>
  </si>
  <si>
    <t>B27662</t>
  </si>
  <si>
    <t>B27727</t>
  </si>
  <si>
    <t>B27756</t>
  </si>
  <si>
    <t>B59314</t>
  </si>
  <si>
    <t>B27707</t>
  </si>
  <si>
    <t>B27742</t>
  </si>
  <si>
    <t>B59317</t>
  </si>
  <si>
    <t>B27702</t>
  </si>
  <si>
    <t>B27733</t>
  </si>
  <si>
    <t>B58505</t>
  </si>
  <si>
    <t>B27652</t>
  </si>
  <si>
    <t>B27696</t>
  </si>
  <si>
    <t>B58535</t>
  </si>
  <si>
    <t>B27755</t>
  </si>
  <si>
    <t>B27697</t>
  </si>
  <si>
    <t>B27677</t>
  </si>
  <si>
    <t>B50760</t>
  </si>
  <si>
    <t>B28290</t>
  </si>
  <si>
    <t>B28416</t>
  </si>
  <si>
    <t>B28380</t>
  </si>
  <si>
    <t>B28388</t>
  </si>
  <si>
    <t>B28344</t>
  </si>
  <si>
    <t>B28341</t>
  </si>
  <si>
    <t>B28398</t>
  </si>
  <si>
    <t>B28410</t>
  </si>
  <si>
    <t>B28324</t>
  </si>
  <si>
    <t>B28394</t>
  </si>
  <si>
    <t>B28343</t>
  </si>
  <si>
    <t>B28331</t>
  </si>
  <si>
    <t>B28419</t>
  </si>
  <si>
    <t>B28319</t>
  </si>
  <si>
    <t>B28299</t>
  </si>
  <si>
    <t>B63414</t>
  </si>
  <si>
    <t>B28383</t>
  </si>
  <si>
    <t>B28314</t>
  </si>
  <si>
    <t>B28404</t>
  </si>
  <si>
    <t>B28405</t>
  </si>
  <si>
    <t>B50762</t>
  </si>
  <si>
    <t>B50758</t>
  </si>
  <si>
    <t>B28304</t>
  </si>
  <si>
    <t>B28310</t>
  </si>
  <si>
    <t>B63407</t>
  </si>
  <si>
    <t>B28338</t>
  </si>
  <si>
    <t>B28347</t>
  </si>
  <si>
    <t>B28418</t>
  </si>
  <si>
    <t>B58547</t>
  </si>
  <si>
    <t>B28292</t>
  </si>
  <si>
    <t>B28311</t>
  </si>
  <si>
    <t>B28372</t>
  </si>
  <si>
    <t>B28318</t>
  </si>
  <si>
    <t>B28374</t>
  </si>
  <si>
    <t>B28305</t>
  </si>
  <si>
    <t>B28378</t>
  </si>
  <si>
    <t>B28295</t>
  </si>
  <si>
    <t>B28408</t>
  </si>
  <si>
    <t>B28309</t>
  </si>
  <si>
    <t>B28348</t>
  </si>
  <si>
    <t>B63406</t>
  </si>
  <si>
    <t>B28337</t>
  </si>
  <si>
    <t>B28392</t>
  </si>
  <si>
    <t>B28387</t>
  </si>
  <si>
    <t>B28340</t>
  </si>
  <si>
    <t>B50764</t>
  </si>
  <si>
    <t>B28365</t>
  </si>
  <si>
    <t>B28334</t>
  </si>
  <si>
    <t>B28317</t>
  </si>
  <si>
    <t>B28323</t>
  </si>
  <si>
    <t>B28315</t>
  </si>
  <si>
    <t>B28287</t>
  </si>
  <si>
    <t>B28306</t>
  </si>
  <si>
    <t>B28307</t>
  </si>
  <si>
    <t>B28364</t>
  </si>
  <si>
    <t>B28357</t>
  </si>
  <si>
    <t>B28293</t>
  </si>
  <si>
    <t>B28320</t>
  </si>
  <si>
    <t>B28390</t>
  </si>
  <si>
    <t>B28402</t>
  </si>
  <si>
    <t>B28407</t>
  </si>
  <si>
    <t>B28350</t>
  </si>
  <si>
    <t>B28384</t>
  </si>
  <si>
    <t>B28393</t>
  </si>
  <si>
    <t>B28333</t>
  </si>
  <si>
    <t>B28346</t>
  </si>
  <si>
    <t>B28325</t>
  </si>
  <si>
    <t>B28308</t>
  </si>
  <si>
    <t>B28401</t>
  </si>
  <si>
    <t>B28289</t>
  </si>
  <si>
    <t>B28296</t>
  </si>
  <si>
    <t>B28379</t>
  </si>
  <si>
    <t>B28286</t>
  </si>
  <si>
    <t>B50766</t>
  </si>
  <si>
    <t>B28386</t>
  </si>
  <si>
    <t>B28391</t>
  </si>
  <si>
    <t>B28330</t>
  </si>
  <si>
    <t>B28367</t>
  </si>
  <si>
    <t>B28332</t>
  </si>
  <si>
    <t>B28412</t>
  </si>
  <si>
    <t>B28327</t>
  </si>
  <si>
    <t>B28298</t>
  </si>
  <si>
    <t>B28362</t>
  </si>
  <si>
    <t>B50759</t>
  </si>
  <si>
    <t>B28399</t>
  </si>
  <si>
    <t>B63415</t>
  </si>
  <si>
    <t>B28342</t>
  </si>
  <si>
    <t>B28400</t>
  </si>
  <si>
    <t>B28366</t>
  </si>
  <si>
    <t>B28375</t>
  </si>
  <si>
    <t>B28363</t>
  </si>
  <si>
    <t>B28326</t>
  </si>
  <si>
    <t>B28321</t>
  </si>
  <si>
    <t>B28397</t>
  </si>
  <si>
    <t>B50765</t>
  </si>
  <si>
    <t>B28355</t>
  </si>
  <si>
    <t>B63413</t>
  </si>
  <si>
    <t>B58550</t>
  </si>
  <si>
    <t>B38303</t>
  </si>
  <si>
    <t>B28336</t>
  </si>
  <si>
    <t>B28385</t>
  </si>
  <si>
    <t>B58549</t>
  </si>
  <si>
    <t>B28370</t>
  </si>
  <si>
    <t>B28358</t>
  </si>
  <si>
    <t>B28354</t>
  </si>
  <si>
    <t>B28415</t>
  </si>
  <si>
    <t>B28382</t>
  </si>
  <si>
    <t>B28411</t>
  </si>
  <si>
    <t>B28403</t>
  </si>
  <si>
    <t>B28322</t>
  </si>
  <si>
    <t>B28396</t>
  </si>
  <si>
    <t>B28335</t>
  </si>
  <si>
    <t>B58548</t>
  </si>
  <si>
    <t>B28288</t>
  </si>
  <si>
    <t>B28297</t>
  </si>
  <si>
    <t>B58551</t>
  </si>
  <si>
    <t>B28373</t>
  </si>
  <si>
    <t>B63422</t>
  </si>
  <si>
    <t>B28369</t>
  </si>
  <si>
    <t>B28353</t>
  </si>
  <si>
    <t>B28349</t>
  </si>
  <si>
    <t>B28377</t>
  </si>
  <si>
    <t>B28406</t>
  </si>
  <si>
    <t>B28409</t>
  </si>
  <si>
    <t>B28302</t>
  </si>
  <si>
    <t>B28294</t>
  </si>
  <si>
    <t>B28360</t>
  </si>
  <si>
    <t>B50761</t>
  </si>
  <si>
    <t>B28359</t>
  </si>
  <si>
    <t>B28371</t>
  </si>
  <si>
    <t>B28339</t>
  </si>
  <si>
    <t>B28381</t>
  </si>
  <si>
    <t>B28300</t>
  </si>
  <si>
    <t>B28352</t>
  </si>
  <si>
    <t>B28417</t>
  </si>
  <si>
    <t>B28376</t>
  </si>
  <si>
    <t>B50757</t>
  </si>
  <si>
    <t>B50763</t>
  </si>
  <si>
    <t>B50756</t>
  </si>
  <si>
    <t>B28389</t>
  </si>
  <si>
    <t>B63411</t>
  </si>
  <si>
    <t>B28413</t>
  </si>
  <si>
    <t>B28368</t>
  </si>
  <si>
    <t>B28345</t>
  </si>
  <si>
    <t>B28313</t>
  </si>
  <si>
    <t>B28361</t>
  </si>
  <si>
    <t>B62618</t>
  </si>
  <si>
    <t>B62628</t>
  </si>
  <si>
    <t>B62630</t>
  </si>
  <si>
    <t>B62645</t>
  </si>
  <si>
    <t>B62631</t>
  </si>
  <si>
    <t>B62641</t>
  </si>
  <si>
    <t>B49361</t>
  </si>
  <si>
    <t>B49372</t>
  </si>
  <si>
    <t>B49362</t>
  </si>
  <si>
    <t>B62629</t>
  </si>
  <si>
    <t>B62637</t>
  </si>
  <si>
    <t>B62625</t>
  </si>
  <si>
    <t>B62622</t>
  </si>
  <si>
    <t>B62643</t>
  </si>
  <si>
    <t>B62640</t>
  </si>
  <si>
    <t>B62644</t>
  </si>
  <si>
    <t>B49354</t>
  </si>
  <si>
    <t>B62620</t>
  </si>
  <si>
    <t>B49344</t>
  </si>
  <si>
    <t>B49377</t>
  </si>
  <si>
    <t>B49350</t>
  </si>
  <si>
    <t>B62619</t>
  </si>
  <si>
    <t>B62621</t>
  </si>
  <si>
    <t>B62626</t>
  </si>
  <si>
    <t>B49375</t>
  </si>
  <si>
    <t>B49364</t>
  </si>
  <si>
    <t>B49376</t>
  </si>
  <si>
    <t>B62636</t>
  </si>
  <si>
    <t>B62635</t>
  </si>
  <si>
    <t>B62632</t>
  </si>
  <si>
    <t>B62646</t>
  </si>
  <si>
    <t>B62642</t>
  </si>
  <si>
    <t>B49351</t>
  </si>
  <si>
    <t>B62648</t>
  </si>
  <si>
    <t>B62633</t>
  </si>
  <si>
    <t>B49365</t>
  </si>
  <si>
    <t>B62617</t>
  </si>
  <si>
    <t>B49348</t>
  </si>
  <si>
    <t>B62624</t>
  </si>
  <si>
    <t>B62638</t>
  </si>
  <si>
    <t>B62647</t>
  </si>
  <si>
    <t>B62634</t>
  </si>
  <si>
    <t>B49342</t>
  </si>
  <si>
    <t>B49363</t>
  </si>
  <si>
    <t>B62623</t>
  </si>
  <si>
    <t>B62627</t>
  </si>
  <si>
    <t>B49345</t>
  </si>
  <si>
    <t>B49367</t>
  </si>
  <si>
    <t>B49356</t>
  </si>
  <si>
    <t>B49370</t>
  </si>
  <si>
    <t>B62639</t>
  </si>
  <si>
    <t>B49647</t>
  </si>
  <si>
    <t>B62712</t>
  </si>
  <si>
    <t>B62711</t>
  </si>
  <si>
    <t>B62688</t>
  </si>
  <si>
    <t>B49646</t>
  </si>
  <si>
    <t>B49641</t>
  </si>
  <si>
    <t>B62689</t>
  </si>
  <si>
    <t>B62696</t>
  </si>
  <si>
    <t>B62701</t>
  </si>
  <si>
    <t>B49664</t>
  </si>
  <si>
    <t>B62681</t>
  </si>
  <si>
    <t>B49644</t>
  </si>
  <si>
    <t>B62708</t>
  </si>
  <si>
    <t>B62699</t>
  </si>
  <si>
    <t>B49658</t>
  </si>
  <si>
    <t>B49649</t>
  </si>
  <si>
    <t>B62685</t>
  </si>
  <si>
    <t>B49645</t>
  </si>
  <si>
    <t>B49666</t>
  </si>
  <si>
    <t>B49643</t>
  </si>
  <si>
    <t>B62706</t>
  </si>
  <si>
    <t>B49657</t>
  </si>
  <si>
    <t>B62709</t>
  </si>
  <si>
    <t>B49652</t>
  </si>
  <si>
    <t>B49662</t>
  </si>
  <si>
    <t>B49650</t>
  </si>
  <si>
    <t>B49661</t>
  </si>
  <si>
    <t>B49651</t>
  </si>
  <si>
    <t>B49653</t>
  </si>
  <si>
    <t>B49654</t>
  </si>
  <si>
    <t>B62703</t>
  </si>
  <si>
    <t>B62698</t>
  </si>
  <si>
    <t>B49665</t>
  </si>
  <si>
    <t>B49642</t>
  </si>
  <si>
    <t>B49660</t>
  </si>
  <si>
    <t>B49659</t>
  </si>
  <si>
    <t>B62682</t>
  </si>
  <si>
    <t>B49636</t>
  </si>
  <si>
    <t>B49668</t>
  </si>
  <si>
    <t>B49671</t>
  </si>
  <si>
    <t>B62692</t>
  </si>
  <si>
    <t>B62707</t>
  </si>
  <si>
    <t>B62691</t>
  </si>
  <si>
    <t>B49640</t>
  </si>
  <si>
    <t>B62700</t>
  </si>
  <si>
    <t>B49639</t>
  </si>
  <si>
    <t>B62697</t>
  </si>
  <si>
    <t>B62686</t>
  </si>
  <si>
    <t>B49638</t>
  </si>
  <si>
    <t>B62693</t>
  </si>
  <si>
    <t>B62694</t>
  </si>
  <si>
    <t>B49669</t>
  </si>
  <si>
    <t>B49667</t>
  </si>
  <si>
    <t>B62687</t>
  </si>
  <si>
    <t>B62683</t>
  </si>
  <si>
    <t>B62684</t>
  </si>
  <si>
    <t>B62695</t>
  </si>
  <si>
    <t>B49656</t>
  </si>
  <si>
    <t>B62705</t>
  </si>
  <si>
    <t>B62702</t>
  </si>
  <si>
    <t>B62704</t>
  </si>
  <si>
    <t>B49655</t>
  </si>
  <si>
    <t>B49663</t>
  </si>
  <si>
    <t>B49670</t>
  </si>
  <si>
    <t>B62710</t>
  </si>
  <si>
    <t>B49648</t>
  </si>
  <si>
    <t>B62690</t>
  </si>
  <si>
    <t>B2951</t>
  </si>
  <si>
    <t>B55407</t>
  </si>
  <si>
    <t>B55642</t>
  </si>
  <si>
    <t>B55404</t>
  </si>
  <si>
    <t>B55485</t>
  </si>
  <si>
    <t>B55473</t>
  </si>
  <si>
    <t>B55351</t>
  </si>
  <si>
    <t>B55457</t>
  </si>
  <si>
    <t>B55541</t>
  </si>
  <si>
    <t>B55545</t>
  </si>
  <si>
    <t>B55478</t>
  </si>
  <si>
    <t>B55534</t>
  </si>
  <si>
    <t>B55516</t>
  </si>
  <si>
    <t>B55421</t>
  </si>
  <si>
    <t>B60771</t>
  </si>
  <si>
    <t>B55396</t>
  </si>
  <si>
    <t>B55342</t>
  </si>
  <si>
    <t>B55398</t>
  </si>
  <si>
    <t>B60765</t>
  </si>
  <si>
    <t>B55434</t>
  </si>
  <si>
    <t>B55327</t>
  </si>
  <si>
    <t>B55416</t>
  </si>
  <si>
    <t>B55500</t>
  </si>
  <si>
    <t>B55363</t>
  </si>
  <si>
    <t>B55491</t>
  </si>
  <si>
    <t>B55454</t>
  </si>
  <si>
    <t>B55419</t>
  </si>
  <si>
    <t>B55631</t>
  </si>
  <si>
    <t>B55428</t>
  </si>
  <si>
    <t>B55335</t>
  </si>
  <si>
    <t>B60764</t>
  </si>
  <si>
    <t>B55562</t>
  </si>
  <si>
    <t>B55340</t>
  </si>
  <si>
    <t>B55319</t>
  </si>
  <si>
    <t>B55505</t>
  </si>
  <si>
    <t>B55332</t>
  </si>
  <si>
    <t>B55480</t>
  </si>
  <si>
    <t>B55356</t>
  </si>
  <si>
    <t>B55375</t>
  </si>
  <si>
    <t>B55539</t>
  </si>
  <si>
    <t>B55590</t>
  </si>
  <si>
    <t>B55557</t>
  </si>
  <si>
    <t>B55488</t>
  </si>
  <si>
    <t>B55445</t>
  </si>
  <si>
    <t>B55467</t>
  </si>
  <si>
    <t>B55613</t>
  </si>
  <si>
    <t>B55379</t>
  </si>
  <si>
    <t>B55653</t>
  </si>
  <si>
    <t>B55665</t>
  </si>
  <si>
    <t>B55328</t>
  </si>
  <si>
    <t>B65431</t>
  </si>
  <si>
    <t>B55625</t>
  </si>
  <si>
    <t>B55320</t>
  </si>
  <si>
    <t>B55444</t>
  </si>
  <si>
    <t>B55554</t>
  </si>
  <si>
    <t>B55357</t>
  </si>
  <si>
    <t>B55435</t>
  </si>
  <si>
    <t>B55426</t>
  </si>
  <si>
    <t>B55606</t>
  </si>
  <si>
    <t>B55567</t>
  </si>
  <si>
    <t>B55470</t>
  </si>
  <si>
    <t>B55660</t>
  </si>
  <si>
    <t>B55418</t>
  </si>
  <si>
    <t>B55523</t>
  </si>
  <si>
    <t>B55612</t>
  </si>
  <si>
    <t>B55568</t>
  </si>
  <si>
    <t>B55469</t>
  </si>
  <si>
    <t>B60760</t>
  </si>
  <si>
    <t>B55343</t>
  </si>
  <si>
    <t>B55495</t>
  </si>
  <si>
    <t>B55361</t>
  </si>
  <si>
    <t>B55636</t>
  </si>
  <si>
    <t>B55354</t>
  </si>
  <si>
    <t>B55656</t>
  </si>
  <si>
    <t>B55559</t>
  </si>
  <si>
    <t>B55522</t>
  </si>
  <si>
    <t>B55381</t>
  </si>
  <si>
    <t>B55644</t>
  </si>
  <si>
    <t>B55390</t>
  </si>
  <si>
    <t>B55486</t>
  </si>
  <si>
    <t>B55394</t>
  </si>
  <si>
    <t>B55518</t>
  </si>
  <si>
    <t>B55371</t>
  </si>
  <si>
    <t>B55490</t>
  </si>
  <si>
    <t>B55402</t>
  </si>
  <si>
    <t>B55627</t>
  </si>
  <si>
    <t>B55575</t>
  </si>
  <si>
    <t>B55422</t>
  </si>
  <si>
    <t>B55506</t>
  </si>
  <si>
    <t>B55501</t>
  </si>
  <si>
    <t>B55617</t>
  </si>
  <si>
    <t>B55400</t>
  </si>
  <si>
    <t>B55452</t>
  </si>
  <si>
    <t>B55472</t>
  </si>
  <si>
    <t>B55499</t>
  </si>
  <si>
    <t>B55492</t>
  </si>
  <si>
    <t>B60772</t>
  </si>
  <si>
    <t>B55646</t>
  </si>
  <si>
    <t>B55510</t>
  </si>
  <si>
    <t>B55384</t>
  </si>
  <si>
    <t>B55585</t>
  </si>
  <si>
    <t>B55318</t>
  </si>
  <si>
    <t>B55385</t>
  </si>
  <si>
    <t>B55409</t>
  </si>
  <si>
    <t>B55597</t>
  </si>
  <si>
    <t>B55483</t>
  </si>
  <si>
    <t>B55468</t>
  </si>
  <si>
    <t>B55322</t>
  </si>
  <si>
    <t>B55345</t>
  </si>
  <si>
    <t>B55438</t>
  </si>
  <si>
    <t>B55326</t>
  </si>
  <si>
    <t>B55441</t>
  </si>
  <si>
    <t>B55337</t>
  </si>
  <si>
    <t>B55408</t>
  </si>
  <si>
    <t>B55321</t>
  </si>
  <si>
    <t>B55423</t>
  </si>
  <si>
    <t>B55412</t>
  </si>
  <si>
    <t>B60761</t>
  </si>
  <si>
    <t>B55602</t>
  </si>
  <si>
    <t>B55574</t>
  </si>
  <si>
    <t>B55643</t>
  </si>
  <si>
    <t>B55647</t>
  </si>
  <si>
    <t>B55372</t>
  </si>
  <si>
    <t>B55607</t>
  </si>
  <si>
    <t>B55341</t>
  </si>
  <si>
    <t>B55521</t>
  </si>
  <si>
    <t>B55640</t>
  </si>
  <si>
    <t>B55432</t>
  </si>
  <si>
    <t>B55316</t>
  </si>
  <si>
    <t>B55524</t>
  </si>
  <si>
    <t>B55450</t>
  </si>
  <si>
    <t>B55620</t>
  </si>
  <si>
    <t>B55350</t>
  </si>
  <si>
    <t>B55560</t>
  </si>
  <si>
    <t>B55392</t>
  </si>
  <si>
    <t>B55608</t>
  </si>
  <si>
    <t>B55659</t>
  </si>
  <si>
    <t>B55533</t>
  </si>
  <si>
    <t>B55529</t>
  </si>
  <si>
    <t>B55550</t>
  </si>
  <si>
    <t>B55639</t>
  </si>
  <si>
    <t>B55437</t>
  </si>
  <si>
    <t>B55429</t>
  </si>
  <si>
    <t>B55508</t>
  </si>
  <si>
    <t>B55455</t>
  </si>
  <si>
    <t>B55456</t>
  </si>
  <si>
    <t>B55555</t>
  </si>
  <si>
    <t>B55593</t>
  </si>
  <si>
    <t>B55411</t>
  </si>
  <si>
    <t>B55481</t>
  </si>
  <si>
    <t>B55655</t>
  </si>
  <si>
    <t>B55651</t>
  </si>
  <si>
    <t>B55512</t>
  </si>
  <si>
    <t>B55414</t>
  </si>
  <si>
    <t>B55628</t>
  </si>
  <si>
    <t>B55366</t>
  </si>
  <si>
    <t>B55465</t>
  </si>
  <si>
    <t>B55349</t>
  </si>
  <si>
    <t>B55471</t>
  </si>
  <si>
    <t>B55352</t>
  </si>
  <si>
    <t>B55553</t>
  </si>
  <si>
    <t>B55489</t>
  </si>
  <si>
    <t>B60759</t>
  </si>
  <si>
    <t>B55517</t>
  </si>
  <si>
    <t>B60762</t>
  </si>
  <si>
    <t>B55413</t>
  </si>
  <si>
    <t>B55365</t>
  </si>
  <si>
    <t>B60763</t>
  </si>
  <si>
    <t>B55493</t>
  </si>
  <si>
    <t>B55618</t>
  </si>
  <si>
    <t>B55610</t>
  </si>
  <si>
    <t>B55507</t>
  </si>
  <si>
    <t>B55389</t>
  </si>
  <si>
    <t>B55658</t>
  </si>
  <si>
    <t>B55377</t>
  </si>
  <si>
    <t>B55662</t>
  </si>
  <si>
    <t>B55474</t>
  </si>
  <si>
    <t>B55641</t>
  </si>
  <si>
    <t>B55649</t>
  </si>
  <si>
    <t>B55383</t>
  </si>
  <si>
    <t>B55652</t>
  </si>
  <si>
    <t>B55577</t>
  </si>
  <si>
    <t>B55563</t>
  </si>
  <si>
    <t>B55475</t>
  </si>
  <si>
    <t>B55544</t>
  </si>
  <si>
    <t>B55369</t>
  </si>
  <si>
    <t>B55580</t>
  </si>
  <si>
    <t>B55548</t>
  </si>
  <si>
    <t>B55447</t>
  </si>
  <si>
    <t>B55378</t>
  </si>
  <si>
    <t>B55594</t>
  </si>
  <si>
    <t>B55346</t>
  </si>
  <si>
    <t>B55358</t>
  </si>
  <si>
    <t>B55530</t>
  </si>
  <si>
    <t>B55532</t>
  </si>
  <si>
    <t>B55374</t>
  </si>
  <si>
    <t>B55558</t>
  </si>
  <si>
    <t>B55329</t>
  </si>
  <si>
    <t>B55391</t>
  </si>
  <si>
    <t>B55362</t>
  </si>
  <si>
    <t>B55503</t>
  </si>
  <si>
    <t>B55531</t>
  </si>
  <si>
    <t>B55401</t>
  </si>
  <si>
    <t>B55433</t>
  </si>
  <si>
    <t>B55410</t>
  </si>
  <si>
    <t>B55596</t>
  </si>
  <si>
    <t>B55654</t>
  </si>
  <si>
    <t>B55476</t>
  </si>
  <si>
    <t>B55630</t>
  </si>
  <si>
    <t>B55604</t>
  </si>
  <si>
    <t>B55615</t>
  </si>
  <si>
    <t>B55601</t>
  </si>
  <si>
    <t>B60770</t>
  </si>
  <si>
    <t>B55543</t>
  </si>
  <si>
    <t>B55514</t>
  </si>
  <si>
    <t>B55344</t>
  </si>
  <si>
    <t>B55440</t>
  </si>
  <si>
    <t>B55315</t>
  </si>
  <si>
    <t>B55666</t>
  </si>
  <si>
    <t>B55664</t>
  </si>
  <si>
    <t>B55466</t>
  </si>
  <si>
    <t>B55464</t>
  </si>
  <si>
    <t>B55334</t>
  </si>
  <si>
    <t>B60767</t>
  </si>
  <si>
    <t>B55364</t>
  </si>
  <si>
    <t>B60766</t>
  </si>
  <si>
    <t>B55619</t>
  </si>
  <si>
    <t>B55380</t>
  </si>
  <si>
    <t>B55535</t>
  </si>
  <si>
    <t>B55520</t>
  </si>
  <si>
    <t>B55324</t>
  </si>
  <si>
    <t>B55386</t>
  </si>
  <si>
    <t>B55509</t>
  </si>
  <si>
    <t>B55353</t>
  </si>
  <si>
    <t>B55425</t>
  </si>
  <si>
    <t>B55572</t>
  </si>
  <si>
    <t>B55599</t>
  </si>
  <si>
    <t>B55552</t>
  </si>
  <si>
    <t>B55368</t>
  </si>
  <si>
    <t>B55609</t>
  </si>
  <si>
    <t>B55359</t>
  </si>
  <si>
    <t>B55551</t>
  </si>
  <si>
    <t>B55570</t>
  </si>
  <si>
    <t>B55635</t>
  </si>
  <si>
    <t>B55325</t>
  </si>
  <si>
    <t>B55650</t>
  </si>
  <si>
    <t>B55448</t>
  </si>
  <si>
    <t>B55504</t>
  </si>
  <si>
    <t>B55592</t>
  </si>
  <si>
    <t>B55561</t>
  </si>
  <si>
    <t>B55591</t>
  </si>
  <si>
    <t>B55459</t>
  </si>
  <si>
    <t>B55547</t>
  </si>
  <si>
    <t>B55536</t>
  </si>
  <si>
    <t>B55323</t>
  </si>
  <si>
    <t>B55439</t>
  </si>
  <si>
    <t>B55458</t>
  </si>
  <si>
    <t>B55453</t>
  </si>
  <si>
    <t>B55667</t>
  </si>
  <si>
    <t>B55336</t>
  </si>
  <si>
    <t>B55487</t>
  </si>
  <si>
    <t>B55569</t>
  </si>
  <si>
    <t>B55494</t>
  </si>
  <si>
    <t>B55395</t>
  </si>
  <si>
    <t>B55564</t>
  </si>
  <si>
    <t>B55605</t>
  </si>
  <si>
    <t>B55338</t>
  </si>
  <si>
    <t>B55460</t>
  </si>
  <si>
    <t>B55566</t>
  </si>
  <si>
    <t>B55477</t>
  </si>
  <si>
    <t>B55484</t>
  </si>
  <si>
    <t>B55479</t>
  </si>
  <si>
    <t>B55526</t>
  </si>
  <si>
    <t>B55436</t>
  </si>
  <si>
    <t>B55317</t>
  </si>
  <si>
    <t>B55502</t>
  </si>
  <si>
    <t>B55578</t>
  </si>
  <si>
    <t>B55511</t>
  </si>
  <si>
    <t>B55600</t>
  </si>
  <si>
    <t>B55519</t>
  </si>
  <si>
    <t>B55645</t>
  </si>
  <si>
    <t>B55556</t>
  </si>
  <si>
    <t>B55355</t>
  </si>
  <si>
    <t>B55461</t>
  </si>
  <si>
    <t>B55633</t>
  </si>
  <si>
    <t>B55370</t>
  </si>
  <si>
    <t>B55339</t>
  </si>
  <si>
    <t>B55586</t>
  </si>
  <si>
    <t>B55603</t>
  </si>
  <si>
    <t>B55397</t>
  </si>
  <si>
    <t>B55415</t>
  </si>
  <si>
    <t>B55387</t>
  </si>
  <si>
    <t>B55513</t>
  </si>
  <si>
    <t>B55657</t>
  </si>
  <si>
    <t>B55581</t>
  </si>
  <si>
    <t>B55376</t>
  </si>
  <si>
    <t>B55621</t>
  </si>
  <si>
    <t>B55582</t>
  </si>
  <si>
    <t>B15219</t>
  </si>
  <si>
    <t>B27358</t>
  </si>
  <si>
    <t>B15208</t>
  </si>
  <si>
    <t>B27408</t>
  </si>
  <si>
    <t>B27390</t>
  </si>
  <si>
    <t>B15061</t>
  </si>
  <si>
    <t>B15277</t>
  </si>
  <si>
    <t>B15281</t>
  </si>
  <si>
    <t>B15261</t>
  </si>
  <si>
    <t>B27387</t>
  </si>
  <si>
    <t>B15027</t>
  </si>
  <si>
    <t>B15118</t>
  </si>
  <si>
    <t>B27353</t>
  </si>
  <si>
    <t>B15153</t>
  </si>
  <si>
    <t>B15170</t>
  </si>
  <si>
    <t>B15235</t>
  </si>
  <si>
    <t>B27391</t>
  </si>
  <si>
    <t>B29091</t>
  </si>
  <si>
    <t>B15050</t>
  </si>
  <si>
    <t>B27372</t>
  </si>
  <si>
    <t>B29565</t>
  </si>
  <si>
    <t>B15067</t>
  </si>
  <si>
    <t>B29109</t>
  </si>
  <si>
    <t>B15287</t>
  </si>
  <si>
    <t>B15048</t>
  </si>
  <si>
    <t>B15244</t>
  </si>
  <si>
    <t>B29083</t>
  </si>
  <si>
    <t>B15160</t>
  </si>
  <si>
    <t>B15272</t>
  </si>
  <si>
    <t>B29569</t>
  </si>
  <si>
    <t>B15127</t>
  </si>
  <si>
    <t>B29572</t>
  </si>
  <si>
    <t>B15262</t>
  </si>
  <si>
    <t>B15124</t>
  </si>
  <si>
    <t>B15150</t>
  </si>
  <si>
    <t>B15226</t>
  </si>
  <si>
    <t>B15095</t>
  </si>
  <si>
    <t>B15283</t>
  </si>
  <si>
    <t>B15085</t>
  </si>
  <si>
    <t>B29571</t>
  </si>
  <si>
    <t>B15241</t>
  </si>
  <si>
    <t>B15227</t>
  </si>
  <si>
    <t>B15148</t>
  </si>
  <si>
    <t>B29107</t>
  </si>
  <si>
    <t>B15255</t>
  </si>
  <si>
    <t>B15171</t>
  </si>
  <si>
    <t>B15225</t>
  </si>
  <si>
    <t>B15301</t>
  </si>
  <si>
    <t>B15185</t>
  </si>
  <si>
    <t>B15082</t>
  </si>
  <si>
    <t>B15237</t>
  </si>
  <si>
    <t>B27362</t>
  </si>
  <si>
    <t>B27357</t>
  </si>
  <si>
    <t>B27397</t>
  </si>
  <si>
    <t>B27371</t>
  </si>
  <si>
    <t>B15259</t>
  </si>
  <si>
    <t>B15034</t>
  </si>
  <si>
    <t>B15135</t>
  </si>
  <si>
    <t>B27367</t>
  </si>
  <si>
    <t>B15046</t>
  </si>
  <si>
    <t>B15030</t>
  </si>
  <si>
    <t>B15064</t>
  </si>
  <si>
    <t>B15096</t>
  </si>
  <si>
    <t>B15137</t>
  </si>
  <si>
    <t>B15121</t>
  </si>
  <si>
    <t>B15306</t>
  </si>
  <si>
    <t>B27350</t>
  </si>
  <si>
    <t>B27382</t>
  </si>
  <si>
    <t>B15205</t>
  </si>
  <si>
    <t>B29099</t>
  </si>
  <si>
    <t>B15146</t>
  </si>
  <si>
    <t>B27376</t>
  </si>
  <si>
    <t>B15045</t>
  </si>
  <si>
    <t>B27394</t>
  </si>
  <si>
    <t>B27366</t>
  </si>
  <si>
    <t>B15213</t>
  </si>
  <si>
    <t>B27392</t>
  </si>
  <si>
    <t>B15232</t>
  </si>
  <si>
    <t>B29573</t>
  </si>
  <si>
    <t>B15274</t>
  </si>
  <si>
    <t>B15038</t>
  </si>
  <si>
    <t>B15243</t>
  </si>
  <si>
    <t>B27360</t>
  </si>
  <si>
    <t>B29101</t>
  </si>
  <si>
    <t>B27381</t>
  </si>
  <si>
    <t>B29694</t>
  </si>
  <si>
    <t>B15193</t>
  </si>
  <si>
    <t>B29105</t>
  </si>
  <si>
    <t>B15138</t>
  </si>
  <si>
    <t>B29088</t>
  </si>
  <si>
    <t>B27351</t>
  </si>
  <si>
    <t>B15136</t>
  </si>
  <si>
    <t>B15057</t>
  </si>
  <si>
    <t>B15074</t>
  </si>
  <si>
    <t>B15113</t>
  </si>
  <si>
    <t>B15298</t>
  </si>
  <si>
    <t>B27369</t>
  </si>
  <si>
    <t>B15289</t>
  </si>
  <si>
    <t>B29693</t>
  </si>
  <si>
    <t>B15157</t>
  </si>
  <si>
    <t>B29103</t>
  </si>
  <si>
    <t>B15090</t>
  </si>
  <si>
    <t>B15284</t>
  </si>
  <si>
    <t>B15181</t>
  </si>
  <si>
    <t>B15216</t>
  </si>
  <si>
    <t>B15116</t>
  </si>
  <si>
    <t>B15080</t>
  </si>
  <si>
    <t>B15110</t>
  </si>
  <si>
    <t>B15086</t>
  </si>
  <si>
    <t>B15212</t>
  </si>
  <si>
    <t>B27405</t>
  </si>
  <si>
    <t>B15254</t>
  </si>
  <si>
    <t>B15102</t>
  </si>
  <si>
    <t>B15101</t>
  </si>
  <si>
    <t>B15161</t>
  </si>
  <si>
    <t>B27389</t>
  </si>
  <si>
    <t>B27388</t>
  </si>
  <si>
    <t>B29090</t>
  </si>
  <si>
    <t>B15230</t>
  </si>
  <si>
    <t>B15139</t>
  </si>
  <si>
    <t>B15280</t>
  </si>
  <si>
    <t>B15059</t>
  </si>
  <si>
    <t>B15100</t>
  </si>
  <si>
    <t>B15159</t>
  </si>
  <si>
    <t>B15173</t>
  </si>
  <si>
    <t>B15070</t>
  </si>
  <si>
    <t>B15093</t>
  </si>
  <si>
    <t>B15031</t>
  </si>
  <si>
    <t>B15154</t>
  </si>
  <si>
    <t>B15229</t>
  </si>
  <si>
    <t>B15195</t>
  </si>
  <si>
    <t>B15204</t>
  </si>
  <si>
    <t>B27398</t>
  </si>
  <si>
    <t>B29574</t>
  </si>
  <si>
    <t>B29093</t>
  </si>
  <si>
    <t>B15296</t>
  </si>
  <si>
    <t>B15231</t>
  </si>
  <si>
    <t>B15097</t>
  </si>
  <si>
    <t>B15251</t>
  </si>
  <si>
    <t>B15290</t>
  </si>
  <si>
    <t>B15246</t>
  </si>
  <si>
    <t>B27399</t>
  </si>
  <si>
    <t>B27383</t>
  </si>
  <si>
    <t>B29089</t>
  </si>
  <si>
    <t>B27364</t>
  </si>
  <si>
    <t>B29110</t>
  </si>
  <si>
    <t>B27396</t>
  </si>
  <si>
    <t>B15302</t>
  </si>
  <si>
    <t>B15109</t>
  </si>
  <si>
    <t>B15156</t>
  </si>
  <si>
    <t>B15222</t>
  </si>
  <si>
    <t>B29097</t>
  </si>
  <si>
    <t>B15041</t>
  </si>
  <si>
    <t>B15233</t>
  </si>
  <si>
    <t>B15183</t>
  </si>
  <si>
    <t>B15279</t>
  </si>
  <si>
    <t>B27403</t>
  </si>
  <si>
    <t>B29111</t>
  </si>
  <si>
    <t>B15207</t>
  </si>
  <si>
    <t>B15184</t>
  </si>
  <si>
    <t>B27373</t>
  </si>
  <si>
    <t>B29098</t>
  </si>
  <si>
    <t>B15294</t>
  </si>
  <si>
    <t>B15293</t>
  </si>
  <si>
    <t>B15076</t>
  </si>
  <si>
    <t>B15049</t>
  </si>
  <si>
    <t>B15197</t>
  </si>
  <si>
    <t>B15270</t>
  </si>
  <si>
    <t>B29085</t>
  </si>
  <si>
    <t>B15286</t>
  </si>
  <si>
    <t>B27380</t>
  </si>
  <si>
    <t>B15239</t>
  </si>
  <si>
    <t>B15111</t>
  </si>
  <si>
    <t>B29104</t>
  </si>
  <si>
    <t>B15044</t>
  </si>
  <si>
    <t>B15145</t>
  </si>
  <si>
    <t>B15163</t>
  </si>
  <si>
    <t>B15180</t>
  </si>
  <si>
    <t>B15176</t>
  </si>
  <si>
    <t>B15040</t>
  </si>
  <si>
    <t>B15252</t>
  </si>
  <si>
    <t>B29106</t>
  </si>
  <si>
    <t>B29567</t>
  </si>
  <si>
    <t>B27370</t>
  </si>
  <si>
    <t>B27385</t>
  </si>
  <si>
    <t>B274%6</t>
  </si>
  <si>
    <t>B15245</t>
  </si>
  <si>
    <t>B27355</t>
  </si>
  <si>
    <t>B15172</t>
  </si>
  <si>
    <t>B15035</t>
  </si>
  <si>
    <t>B15202</t>
  </si>
  <si>
    <t>B29562</t>
  </si>
  <si>
    <t>B15253</t>
  </si>
  <si>
    <t>B15273</t>
  </si>
  <si>
    <t>B15119</t>
  </si>
  <si>
    <t>B15192</t>
  </si>
  <si>
    <t>B15191</t>
  </si>
  <si>
    <t>B15179</t>
  </si>
  <si>
    <t>B29563</t>
  </si>
  <si>
    <t>B15217</t>
  </si>
  <si>
    <t>B15236</t>
  </si>
  <si>
    <t>B15220</t>
  </si>
  <si>
    <t>B15188</t>
  </si>
  <si>
    <t>B27363</t>
  </si>
  <si>
    <t>B29570</t>
  </si>
  <si>
    <t>B15218</t>
  </si>
  <si>
    <t>B15142</t>
  </si>
  <si>
    <t>B15200</t>
  </si>
  <si>
    <t>B15151</t>
  </si>
  <si>
    <t>B27378</t>
  </si>
  <si>
    <t>B27400</t>
  </si>
  <si>
    <t>B29564</t>
  </si>
  <si>
    <t>B27379</t>
  </si>
  <si>
    <t>B15155</t>
  </si>
  <si>
    <t>B15058</t>
  </si>
  <si>
    <t>B15285</t>
  </si>
  <si>
    <t>B15112</t>
  </si>
  <si>
    <t>B15084</t>
  </si>
  <si>
    <t>B15099</t>
  </si>
  <si>
    <t>B15264</t>
  </si>
  <si>
    <t>B15143</t>
  </si>
  <si>
    <t>B15169</t>
  </si>
  <si>
    <t>B29092</t>
  </si>
  <si>
    <t>B15054</t>
  </si>
  <si>
    <t>B15263</t>
  </si>
  <si>
    <t>B15071</t>
  </si>
  <si>
    <t>B15187</t>
  </si>
  <si>
    <t>B15210</t>
  </si>
  <si>
    <t>B15117</t>
  </si>
  <si>
    <t>B15053</t>
  </si>
  <si>
    <t>B15051</t>
  </si>
  <si>
    <t>B15211</t>
  </si>
  <si>
    <t>B15123</t>
  </si>
  <si>
    <t>B15182</t>
  </si>
  <si>
    <t>B15267</t>
  </si>
  <si>
    <t>B27349</t>
  </si>
  <si>
    <t>B15056</t>
  </si>
  <si>
    <t>B15257</t>
  </si>
  <si>
    <t>B15081</t>
  </si>
  <si>
    <t>B15083</t>
  </si>
  <si>
    <t>B15242</t>
  </si>
  <si>
    <t>B15215</t>
  </si>
  <si>
    <t>B15214</t>
  </si>
  <si>
    <t>B15063</t>
  </si>
  <si>
    <t>B15104</t>
  </si>
  <si>
    <t>B49925</t>
  </si>
  <si>
    <t>B49922</t>
  </si>
  <si>
    <t>B59328</t>
  </si>
  <si>
    <t>B58623</t>
  </si>
  <si>
    <t>B43950</t>
  </si>
  <si>
    <t>B58620</t>
  </si>
  <si>
    <t>B58619</t>
  </si>
  <si>
    <t>B43934</t>
  </si>
  <si>
    <t>B58585</t>
  </si>
  <si>
    <t>B58600</t>
  </si>
  <si>
    <t>B58579</t>
  </si>
  <si>
    <t>B59350</t>
  </si>
  <si>
    <t>B58612</t>
  </si>
  <si>
    <t>B43932</t>
  </si>
  <si>
    <t>B49959</t>
  </si>
  <si>
    <t>B59343</t>
  </si>
  <si>
    <t>B59346</t>
  </si>
  <si>
    <t>B43951</t>
  </si>
  <si>
    <t>B59332</t>
  </si>
  <si>
    <t>B59351</t>
  </si>
  <si>
    <t>B43975</t>
  </si>
  <si>
    <t>B43922</t>
  </si>
  <si>
    <t>B43949</t>
  </si>
  <si>
    <t>B43924</t>
  </si>
  <si>
    <t>B59327</t>
  </si>
  <si>
    <t>B43980</t>
  </si>
  <si>
    <t>B58622</t>
  </si>
  <si>
    <t>B43920</t>
  </si>
  <si>
    <t>B58598</t>
  </si>
  <si>
    <t>B43931</t>
  </si>
  <si>
    <t>B58587</t>
  </si>
  <si>
    <t>B58617</t>
  </si>
  <si>
    <t>B58575</t>
  </si>
  <si>
    <t>B58650</t>
  </si>
  <si>
    <t>B58669</t>
  </si>
  <si>
    <t>B59347</t>
  </si>
  <si>
    <t>B58599</t>
  </si>
  <si>
    <t>B58608</t>
  </si>
  <si>
    <t>B43988</t>
  </si>
  <si>
    <t>B58662</t>
  </si>
  <si>
    <t>B43976</t>
  </si>
  <si>
    <t>B43967</t>
  </si>
  <si>
    <t>B58654</t>
  </si>
  <si>
    <t>B58629</t>
  </si>
  <si>
    <t>B58626</t>
  </si>
  <si>
    <t>B58661</t>
  </si>
  <si>
    <t>B58609</t>
  </si>
  <si>
    <t>B58639</t>
  </si>
  <si>
    <t>B59344</t>
  </si>
  <si>
    <t>B43925</t>
  </si>
  <si>
    <t>B43984</t>
  </si>
  <si>
    <t>B58586</t>
  </si>
  <si>
    <t>B58645</t>
  </si>
  <si>
    <t>B58636</t>
  </si>
  <si>
    <t>B43945</t>
  </si>
  <si>
    <t>B4Z941</t>
  </si>
  <si>
    <t>B43979</t>
  </si>
  <si>
    <t>B59345</t>
  </si>
  <si>
    <t>B58672</t>
  </si>
  <si>
    <t>B43928</t>
  </si>
  <si>
    <t>B58621</t>
  </si>
  <si>
    <t>B43992</t>
  </si>
  <si>
    <t>B59334</t>
  </si>
  <si>
    <t>B43990</t>
  </si>
  <si>
    <t>B58601</t>
  </si>
  <si>
    <t>B58583</t>
  </si>
  <si>
    <t>B58624</t>
  </si>
  <si>
    <t>B58627</t>
  </si>
  <si>
    <t>B43946</t>
  </si>
  <si>
    <t>B43991</t>
  </si>
  <si>
    <t>B43929</t>
  </si>
  <si>
    <t>B58578</t>
  </si>
  <si>
    <t>B58595</t>
  </si>
  <si>
    <t>B58633</t>
  </si>
  <si>
    <t>B59326</t>
  </si>
  <si>
    <t>B43989</t>
  </si>
  <si>
    <t>B43935</t>
  </si>
  <si>
    <t>B43978</t>
  </si>
  <si>
    <t>B43972</t>
  </si>
  <si>
    <t>B58684</t>
  </si>
  <si>
    <t>B58584</t>
  </si>
  <si>
    <t>B43917</t>
  </si>
  <si>
    <t>B58667</t>
  </si>
  <si>
    <t>B43956</t>
  </si>
  <si>
    <t>B59338</t>
  </si>
  <si>
    <t>B58647</t>
  </si>
  <si>
    <t>B58573</t>
  </si>
  <si>
    <t>B43965</t>
  </si>
  <si>
    <t>B43953</t>
  </si>
  <si>
    <t>B59330</t>
  </si>
  <si>
    <t>B43942</t>
  </si>
  <si>
    <t>B58571</t>
  </si>
  <si>
    <t>B58652</t>
  </si>
  <si>
    <t>B58613</t>
  </si>
  <si>
    <t>B58597</t>
  </si>
  <si>
    <t>B59337</t>
  </si>
  <si>
    <t>B58655</t>
  </si>
  <si>
    <t>B58593</t>
  </si>
  <si>
    <t>B43962</t>
  </si>
  <si>
    <t>B43961</t>
  </si>
  <si>
    <t>B58602</t>
  </si>
  <si>
    <t>B58680</t>
  </si>
  <si>
    <t>B58632</t>
  </si>
  <si>
    <t>B58660</t>
  </si>
  <si>
    <t>B43944</t>
  </si>
  <si>
    <t>B58683</t>
  </si>
  <si>
    <t>B43968</t>
  </si>
  <si>
    <t>B43994</t>
  </si>
  <si>
    <t>B58648</t>
  </si>
  <si>
    <t>B43927</t>
  </si>
  <si>
    <t>B43963</t>
  </si>
  <si>
    <t>B58634</t>
  </si>
  <si>
    <t>B58656</t>
  </si>
  <si>
    <t>B58658</t>
  </si>
  <si>
    <t>B58637</t>
  </si>
  <si>
    <t>B58673</t>
  </si>
  <si>
    <t>B58592</t>
  </si>
  <si>
    <t>B58670</t>
  </si>
  <si>
    <t>B58576</t>
  </si>
  <si>
    <t>B58591</t>
  </si>
  <si>
    <t>B58679</t>
  </si>
  <si>
    <t>B58572</t>
  </si>
  <si>
    <t>B58611</t>
  </si>
  <si>
    <t>B43947</t>
  </si>
  <si>
    <t>B59349</t>
  </si>
  <si>
    <t>B43930</t>
  </si>
  <si>
    <t>B58685</t>
  </si>
  <si>
    <t>B58641</t>
  </si>
  <si>
    <t>B59341</t>
  </si>
  <si>
    <t>B43981</t>
  </si>
  <si>
    <t>B59329</t>
  </si>
  <si>
    <t>B58638</t>
  </si>
  <si>
    <t>B43958</t>
  </si>
  <si>
    <t>B58580</t>
  </si>
  <si>
    <t>B58605</t>
  </si>
  <si>
    <t>B58682</t>
  </si>
  <si>
    <t>B58628</t>
  </si>
  <si>
    <t>B58668</t>
  </si>
  <si>
    <t>B43926</t>
  </si>
  <si>
    <t>B58631</t>
  </si>
  <si>
    <t>B43974</t>
  </si>
  <si>
    <t>B58644</t>
  </si>
  <si>
    <t>B58588</t>
  </si>
  <si>
    <t>B58676</t>
  </si>
  <si>
    <t>B43923</t>
  </si>
  <si>
    <t>B58635</t>
  </si>
  <si>
    <t>B58606</t>
  </si>
  <si>
    <t>B59331</t>
  </si>
  <si>
    <t>B58643</t>
  </si>
  <si>
    <t>B58653</t>
  </si>
  <si>
    <t>B58594</t>
  </si>
  <si>
    <t>B43936</t>
  </si>
  <si>
    <t>B43954</t>
  </si>
  <si>
    <t>B43938</t>
  </si>
  <si>
    <t>B43939</t>
  </si>
  <si>
    <t>B43957</t>
  </si>
  <si>
    <t>B58607</t>
  </si>
  <si>
    <t>B43987</t>
  </si>
  <si>
    <t>B58603</t>
  </si>
  <si>
    <t>B59340</t>
  </si>
  <si>
    <t>B58664</t>
  </si>
  <si>
    <t>B58618</t>
  </si>
  <si>
    <t>B43919</t>
  </si>
  <si>
    <t>B59324</t>
  </si>
  <si>
    <t>B58596</t>
  </si>
  <si>
    <t>B58581</t>
  </si>
  <si>
    <t>B43977</t>
  </si>
  <si>
    <t>B43970</t>
  </si>
  <si>
    <t>B58614</t>
  </si>
  <si>
    <t>B58582</t>
  </si>
  <si>
    <t>B58671</t>
  </si>
  <si>
    <t>B43943</t>
  </si>
  <si>
    <t>B43960</t>
  </si>
  <si>
    <t>B43986</t>
  </si>
  <si>
    <t>B58665</t>
  </si>
  <si>
    <t>B58677</t>
  </si>
  <si>
    <t>B58610</t>
  </si>
  <si>
    <t>B58675</t>
  </si>
  <si>
    <t>B53226</t>
  </si>
  <si>
    <t>B58640</t>
  </si>
  <si>
    <t>B58590</t>
  </si>
  <si>
    <t>B58657</t>
  </si>
  <si>
    <t>B58574</t>
  </si>
  <si>
    <t>B59339</t>
  </si>
  <si>
    <t>B43985</t>
  </si>
  <si>
    <t>B43940</t>
  </si>
  <si>
    <t>B58630</t>
  </si>
  <si>
    <t>B43933</t>
  </si>
  <si>
    <t>B58651</t>
  </si>
  <si>
    <t>B59323</t>
  </si>
  <si>
    <t>B58687</t>
  </si>
  <si>
    <t>B58666</t>
  </si>
  <si>
    <t>B58625</t>
  </si>
  <si>
    <t>B43937</t>
  </si>
  <si>
    <t>B1$276</t>
  </si>
  <si>
    <t>B29084</t>
  </si>
  <si>
    <t>B15107</t>
  </si>
  <si>
    <t>B15069</t>
  </si>
  <si>
    <t>B15209</t>
  </si>
  <si>
    <t>B15089</t>
  </si>
  <si>
    <t>B15029</t>
  </si>
  <si>
    <t>B15068</t>
  </si>
  <si>
    <t>B27361</t>
  </si>
  <si>
    <t>B27407</t>
  </si>
  <si>
    <t>B27386</t>
  </si>
  <si>
    <t>B15186</t>
  </si>
  <si>
    <t>B15131</t>
  </si>
  <si>
    <t>B15106</t>
  </si>
  <si>
    <t>B15199</t>
  </si>
  <si>
    <t>B29108</t>
  </si>
  <si>
    <t>B29086</t>
  </si>
  <si>
    <t>B15052</t>
  </si>
  <si>
    <t>B29087</t>
  </si>
  <si>
    <t>B29112</t>
  </si>
  <si>
    <t>B15037</t>
  </si>
  <si>
    <t>B15132</t>
  </si>
  <si>
    <t>B27356</t>
  </si>
  <si>
    <t>B15073</t>
  </si>
  <si>
    <t>B15114</t>
  </si>
  <si>
    <t>B15162</t>
  </si>
  <si>
    <t>B27359</t>
  </si>
  <si>
    <t>B15307</t>
  </si>
  <si>
    <t>B15268</t>
  </si>
  <si>
    <t>B29096</t>
  </si>
  <si>
    <t>B15265</t>
  </si>
  <si>
    <t>B29095</t>
  </si>
  <si>
    <t>B15167</t>
  </si>
  <si>
    <t>B15147</t>
  </si>
  <si>
    <t>B27393</t>
  </si>
  <si>
    <t>B27365</t>
  </si>
  <si>
    <t>B15304</t>
  </si>
  <si>
    <t>B27375</t>
  </si>
  <si>
    <t>B15305</t>
  </si>
  <si>
    <t>B15295</t>
  </si>
  <si>
    <t>B15078</t>
  </si>
  <si>
    <t>B29568</t>
  </si>
  <si>
    <t>B15152</t>
  </si>
  <si>
    <t>B27354</t>
  </si>
  <si>
    <t>B15042</t>
  </si>
  <si>
    <t>B27404</t>
  </si>
  <si>
    <t>B15190</t>
  </si>
  <si>
    <t>B29102</t>
  </si>
  <si>
    <t>B15178</t>
  </si>
  <si>
    <t>B15278</t>
  </si>
  <si>
    <t>B15108</t>
  </si>
  <si>
    <t>B15249</t>
  </si>
  <si>
    <t>B27401</t>
  </si>
  <si>
    <t>B27374</t>
  </si>
  <si>
    <t>B15036</t>
  </si>
  <si>
    <t>B27368</t>
  </si>
  <si>
    <t>B15128</t>
  </si>
  <si>
    <t>B49560</t>
  </si>
  <si>
    <t>B49574</t>
  </si>
  <si>
    <t>B62860</t>
  </si>
  <si>
    <t>B62839</t>
  </si>
  <si>
    <t>B49591</t>
  </si>
  <si>
    <t>B49575</t>
  </si>
  <si>
    <t>B62844</t>
  </si>
  <si>
    <t>B49572</t>
  </si>
  <si>
    <t>B49579</t>
  </si>
  <si>
    <t>B62843</t>
  </si>
  <si>
    <t>B49567</t>
  </si>
  <si>
    <t>B49568</t>
  </si>
  <si>
    <t>B49571</t>
  </si>
  <si>
    <t>B49563</t>
  </si>
  <si>
    <t>B62866</t>
  </si>
  <si>
    <t>B49590</t>
  </si>
  <si>
    <t>B49583</t>
  </si>
  <si>
    <t>B62854</t>
  </si>
  <si>
    <t>B49557</t>
  </si>
  <si>
    <t>B49559</t>
  </si>
  <si>
    <t>B62838</t>
  </si>
  <si>
    <t>B49562</t>
  </si>
  <si>
    <t>B49577</t>
  </si>
  <si>
    <t>B62847</t>
  </si>
  <si>
    <t>B62836</t>
  </si>
  <si>
    <t>B62861</t>
  </si>
  <si>
    <t>B49581</t>
  </si>
  <si>
    <t>B62865</t>
  </si>
  <si>
    <t>B49587</t>
  </si>
  <si>
    <t>B49588</t>
  </si>
  <si>
    <t>B62840</t>
  </si>
  <si>
    <t>B62837</t>
  </si>
  <si>
    <t>B62863</t>
  </si>
  <si>
    <t>B62857</t>
  </si>
  <si>
    <t>B49578</t>
  </si>
  <si>
    <t>B62867</t>
  </si>
  <si>
    <t>B62855</t>
  </si>
  <si>
    <t>B62859</t>
  </si>
  <si>
    <t>B62856</t>
  </si>
  <si>
    <t>B49561</t>
  </si>
  <si>
    <t>B62841</t>
  </si>
  <si>
    <t>B49558</t>
  </si>
  <si>
    <t>B49582</t>
  </si>
  <si>
    <t>B62845</t>
  </si>
  <si>
    <t>B62846</t>
  </si>
  <si>
    <t>B49569</t>
  </si>
  <si>
    <t>B58228</t>
  </si>
  <si>
    <t>B58263</t>
  </si>
  <si>
    <t>B58238</t>
  </si>
  <si>
    <t>B58279</t>
  </si>
  <si>
    <t>B58282</t>
  </si>
  <si>
    <t>B58267</t>
  </si>
  <si>
    <t>B58287</t>
  </si>
  <si>
    <t>B58254</t>
  </si>
  <si>
    <t>B58283</t>
  </si>
  <si>
    <t>B58239</t>
  </si>
  <si>
    <t>B58278</t>
  </si>
  <si>
    <t>B58256</t>
  </si>
  <si>
    <t>B58268</t>
  </si>
  <si>
    <t>B58229</t>
  </si>
  <si>
    <t>B58257</t>
  </si>
  <si>
    <t>B58285</t>
  </si>
  <si>
    <t>B58281</t>
  </si>
  <si>
    <t>B58226</t>
  </si>
  <si>
    <t>B58288</t>
  </si>
  <si>
    <t>B58266</t>
  </si>
  <si>
    <t>B58235</t>
  </si>
  <si>
    <t>B58234</t>
  </si>
  <si>
    <t>B11829</t>
  </si>
  <si>
    <t>B58237</t>
  </si>
  <si>
    <t>B58227</t>
  </si>
  <si>
    <t>B58275</t>
  </si>
  <si>
    <t>B58258</t>
  </si>
  <si>
    <t>B58236</t>
  </si>
  <si>
    <t>B58241</t>
  </si>
  <si>
    <t>B58259</t>
  </si>
  <si>
    <t>B58250</t>
  </si>
  <si>
    <t>B58284</t>
  </si>
  <si>
    <t>B58276</t>
  </si>
  <si>
    <t>B58225</t>
  </si>
  <si>
    <t>B58262</t>
  </si>
  <si>
    <t>B58277</t>
  </si>
  <si>
    <t>B58248</t>
  </si>
  <si>
    <t>B58261</t>
  </si>
  <si>
    <t>B58230</t>
  </si>
  <si>
    <t>B58273</t>
  </si>
  <si>
    <t>B58247</t>
  </si>
  <si>
    <t>B58252</t>
  </si>
  <si>
    <t>B58271</t>
  </si>
  <si>
    <t>B58255</t>
  </si>
  <si>
    <t>B58231</t>
  </si>
  <si>
    <t>B58249</t>
  </si>
  <si>
    <t>B58222</t>
  </si>
  <si>
    <t>B58251</t>
  </si>
  <si>
    <t>B58280</t>
  </si>
  <si>
    <t>B58240</t>
  </si>
  <si>
    <t>B65449</t>
  </si>
  <si>
    <t>B65448</t>
  </si>
  <si>
    <t>B65447</t>
  </si>
  <si>
    <t>B65446</t>
  </si>
  <si>
    <t>B65442</t>
  </si>
  <si>
    <t>B65440</t>
  </si>
  <si>
    <t>B65443</t>
  </si>
  <si>
    <t>B65445</t>
  </si>
  <si>
    <t>B65444</t>
  </si>
  <si>
    <t>B65441</t>
  </si>
  <si>
    <t>B61968</t>
  </si>
  <si>
    <t>B56345</t>
  </si>
  <si>
    <t>B64291</t>
  </si>
  <si>
    <t>B64251</t>
  </si>
  <si>
    <t>B64875</t>
  </si>
  <si>
    <t>B15091</t>
  </si>
  <si>
    <t>B37815</t>
  </si>
  <si>
    <t>B29277</t>
  </si>
  <si>
    <t>B39668</t>
  </si>
  <si>
    <t>B42350</t>
  </si>
  <si>
    <t>B16981</t>
  </si>
  <si>
    <t>B43998</t>
  </si>
  <si>
    <t>B12800</t>
  </si>
  <si>
    <t>B12786</t>
  </si>
  <si>
    <t>B44004</t>
  </si>
  <si>
    <t>B12797</t>
  </si>
  <si>
    <t>B12711</t>
  </si>
  <si>
    <t>B44007</t>
  </si>
  <si>
    <t>B44039</t>
  </si>
  <si>
    <t>B29417</t>
  </si>
  <si>
    <t>B35122</t>
  </si>
  <si>
    <t>B12782</t>
  </si>
  <si>
    <t>B44606</t>
  </si>
  <si>
    <t>B29427</t>
  </si>
  <si>
    <t>B35119</t>
  </si>
  <si>
    <t>B44043</t>
  </si>
  <si>
    <t>B44609</t>
  </si>
  <si>
    <t>B12720</t>
  </si>
  <si>
    <t>B12744</t>
  </si>
  <si>
    <t>B44021</t>
  </si>
  <si>
    <t>B35105</t>
  </si>
  <si>
    <t>B12820</t>
  </si>
  <si>
    <t>B12821</t>
  </si>
  <si>
    <t>B44002</t>
  </si>
  <si>
    <t>B12721</t>
  </si>
  <si>
    <t>B58722</t>
  </si>
  <si>
    <t>B44044</t>
  </si>
  <si>
    <t>B29419</t>
  </si>
  <si>
    <t>B35114</t>
  </si>
  <si>
    <t>B12708</t>
  </si>
  <si>
    <t>B12703</t>
  </si>
  <si>
    <t>B12811</t>
  </si>
  <si>
    <t>B12754</t>
  </si>
  <si>
    <t>B12808</t>
  </si>
  <si>
    <t>B12776</t>
  </si>
  <si>
    <t>B12742</t>
  </si>
  <si>
    <t>B12813</t>
  </si>
  <si>
    <t>B58728</t>
  </si>
  <si>
    <t>B44604</t>
  </si>
  <si>
    <t>B12768</t>
  </si>
  <si>
    <t>B44024</t>
  </si>
  <si>
    <t>B12798</t>
  </si>
  <si>
    <t>B12785</t>
  </si>
  <si>
    <t>B12752</t>
  </si>
  <si>
    <t>B12724</t>
  </si>
  <si>
    <t>B44010</t>
  </si>
  <si>
    <t>B12732</t>
  </si>
  <si>
    <t>B12726</t>
  </si>
  <si>
    <t>B12789</t>
  </si>
  <si>
    <t>B58723</t>
  </si>
  <si>
    <t>B35117</t>
  </si>
  <si>
    <t>B29421</t>
  </si>
  <si>
    <t>B43995</t>
  </si>
  <si>
    <t>B35107</t>
  </si>
  <si>
    <t>B12722</t>
  </si>
  <si>
    <t>B35100</t>
  </si>
  <si>
    <t>B44003</t>
  </si>
  <si>
    <t>B44040</t>
  </si>
  <si>
    <t>B12712</t>
  </si>
  <si>
    <t>B12783</t>
  </si>
  <si>
    <t>B44046</t>
  </si>
  <si>
    <t>B12709</t>
  </si>
  <si>
    <t>B44031</t>
  </si>
  <si>
    <t>B12760</t>
  </si>
  <si>
    <t>B12771</t>
  </si>
  <si>
    <t>B12713</t>
  </si>
  <si>
    <t>B12807</t>
  </si>
  <si>
    <t>B12717</t>
  </si>
  <si>
    <t>B44027</t>
  </si>
  <si>
    <t>B44032</t>
  </si>
  <si>
    <t>B44033</t>
  </si>
  <si>
    <t>B12755</t>
  </si>
  <si>
    <t>B12778</t>
  </si>
  <si>
    <t>B12739</t>
  </si>
  <si>
    <t>B29420</t>
  </si>
  <si>
    <t>B12751</t>
  </si>
  <si>
    <t>B12761</t>
  </si>
  <si>
    <t>B35101</t>
  </si>
  <si>
    <t>B12741</t>
  </si>
  <si>
    <t>B12710</t>
  </si>
  <si>
    <t>B44602</t>
  </si>
  <si>
    <t>B44603</t>
  </si>
  <si>
    <t>B12725</t>
  </si>
  <si>
    <t>B12729</t>
  </si>
  <si>
    <t>B44037</t>
  </si>
  <si>
    <t>B29429</t>
  </si>
  <si>
    <t>B58724</t>
  </si>
  <si>
    <t>B12753</t>
  </si>
  <si>
    <t>B44605</t>
  </si>
  <si>
    <t>B12757</t>
  </si>
  <si>
    <t>B35111</t>
  </si>
  <si>
    <t>B44000</t>
  </si>
  <si>
    <t>B58726</t>
  </si>
  <si>
    <t>B12707</t>
  </si>
  <si>
    <t>B35112</t>
  </si>
  <si>
    <t>B12817</t>
  </si>
  <si>
    <t>B35099</t>
  </si>
  <si>
    <t>B44020</t>
  </si>
  <si>
    <t>B12706</t>
  </si>
  <si>
    <t>B12815</t>
  </si>
  <si>
    <t>B12764</t>
  </si>
  <si>
    <t>B53225</t>
  </si>
  <si>
    <t>B12723</t>
  </si>
  <si>
    <t>B44015</t>
  </si>
  <si>
    <t>B44029</t>
  </si>
  <si>
    <t>B12802</t>
  </si>
  <si>
    <t>B35102</t>
  </si>
  <si>
    <t>B12777</t>
  </si>
  <si>
    <t>B12733</t>
  </si>
  <si>
    <t>B44011</t>
  </si>
  <si>
    <t>B44045</t>
  </si>
  <si>
    <t>B12816</t>
  </si>
  <si>
    <t>B44023</t>
  </si>
  <si>
    <t>B12774</t>
  </si>
  <si>
    <t>B29426</t>
  </si>
  <si>
    <t>B12819</t>
  </si>
  <si>
    <t>B12748</t>
  </si>
  <si>
    <t>B44019</t>
  </si>
  <si>
    <t>B12803</t>
  </si>
  <si>
    <t>B12773</t>
  </si>
  <si>
    <t>B12772</t>
  </si>
  <si>
    <t>B12801</t>
  </si>
  <si>
    <t>B35106</t>
  </si>
  <si>
    <t>B44030</t>
  </si>
  <si>
    <t>B44608</t>
  </si>
  <si>
    <t>B12766</t>
  </si>
  <si>
    <t>B12781</t>
  </si>
  <si>
    <t>B44035</t>
  </si>
  <si>
    <t>B12791</t>
  </si>
  <si>
    <t>B12788</t>
  </si>
  <si>
    <t>B12749</t>
  </si>
  <si>
    <t>B12799</t>
  </si>
  <si>
    <t>B12804</t>
  </si>
  <si>
    <t>B12784</t>
  </si>
  <si>
    <t>B12735</t>
  </si>
  <si>
    <t>B12746</t>
  </si>
  <si>
    <t>B12787</t>
  </si>
  <si>
    <t>B12715</t>
  </si>
  <si>
    <t>B35108</t>
  </si>
  <si>
    <t>B29425</t>
  </si>
  <si>
    <t>B12731</t>
  </si>
  <si>
    <t>B12702</t>
  </si>
  <si>
    <t>B12806</t>
  </si>
  <si>
    <t>B29424</t>
  </si>
  <si>
    <t>B12745</t>
  </si>
  <si>
    <t>B12704</t>
  </si>
  <si>
    <t>B58727</t>
  </si>
  <si>
    <t>B12743</t>
  </si>
  <si>
    <t>B12747</t>
  </si>
  <si>
    <t>B44014</t>
  </si>
  <si>
    <t>B44047</t>
  </si>
  <si>
    <t>B44025</t>
  </si>
  <si>
    <t>B35115</t>
  </si>
  <si>
    <t>B44013</t>
  </si>
  <si>
    <t>B35103</t>
  </si>
  <si>
    <t>B12814</t>
  </si>
  <si>
    <t>B43996</t>
  </si>
  <si>
    <t>B12718</t>
  </si>
  <si>
    <t>B44001</t>
  </si>
  <si>
    <t>B12818</t>
  </si>
  <si>
    <t>B43999</t>
  </si>
  <si>
    <t>B12762</t>
  </si>
  <si>
    <t>B44038</t>
  </si>
  <si>
    <t>B12763</t>
  </si>
  <si>
    <t>B12812</t>
  </si>
  <si>
    <t>B12795</t>
  </si>
  <si>
    <t>B43997</t>
  </si>
  <si>
    <t>B12714</t>
  </si>
  <si>
    <t>B12728</t>
  </si>
  <si>
    <t>B35110</t>
  </si>
  <si>
    <t>B35104</t>
  </si>
  <si>
    <t>B44034</t>
  </si>
  <si>
    <t>B29422</t>
  </si>
  <si>
    <t>B12737</t>
  </si>
  <si>
    <t>B12719</t>
  </si>
  <si>
    <t>B12779</t>
  </si>
  <si>
    <t>B35121</t>
  </si>
  <si>
    <t>B12780</t>
  </si>
  <si>
    <t>B44607</t>
  </si>
  <si>
    <t>B44012</t>
  </si>
  <si>
    <t>B44018</t>
  </si>
  <si>
    <t>B12716</t>
  </si>
  <si>
    <t>B12770</t>
  </si>
  <si>
    <t>B12810</t>
  </si>
  <si>
    <t>B44009</t>
  </si>
  <si>
    <t>B35109</t>
  </si>
  <si>
    <t>B12794</t>
  </si>
  <si>
    <t>B12809</t>
  </si>
  <si>
    <t>B12727</t>
  </si>
  <si>
    <t>B12769</t>
  </si>
  <si>
    <t>B12796</t>
  </si>
  <si>
    <t>B29430</t>
  </si>
  <si>
    <t>B29431</t>
  </si>
  <si>
    <t>B12738</t>
  </si>
  <si>
    <t>B44028</t>
  </si>
  <si>
    <t>B44036</t>
  </si>
  <si>
    <t>B12767</t>
  </si>
  <si>
    <t>B29418</t>
  </si>
  <si>
    <t>B35113</t>
  </si>
  <si>
    <t>B44016</t>
  </si>
  <si>
    <t>B9425</t>
  </si>
  <si>
    <t>B9416</t>
  </si>
  <si>
    <t>B9317</t>
  </si>
  <si>
    <t>B9382</t>
  </si>
  <si>
    <t>B9380</t>
  </si>
  <si>
    <t>B9334</t>
  </si>
  <si>
    <t>B9330</t>
  </si>
  <si>
    <t>B9367</t>
  </si>
  <si>
    <t>B9321</t>
  </si>
  <si>
    <t>B9415</t>
  </si>
  <si>
    <t>B9427</t>
  </si>
  <si>
    <t>B9384</t>
  </si>
  <si>
    <t>B9347</t>
  </si>
  <si>
    <t>B9311</t>
  </si>
  <si>
    <t>B9368</t>
  </si>
  <si>
    <t>B9395</t>
  </si>
  <si>
    <t>B9378</t>
  </si>
  <si>
    <t>B9411</t>
  </si>
  <si>
    <t>B9314</t>
  </si>
  <si>
    <t>B23419</t>
  </si>
  <si>
    <t>B23386</t>
  </si>
  <si>
    <t>B23351</t>
  </si>
  <si>
    <t>B60467</t>
  </si>
  <si>
    <t>B23354</t>
  </si>
  <si>
    <t>B23422</t>
  </si>
  <si>
    <t>B23432</t>
  </si>
  <si>
    <t>B23404</t>
  </si>
  <si>
    <t>B23389</t>
  </si>
  <si>
    <t>B23444</t>
  </si>
  <si>
    <t>B23390</t>
  </si>
  <si>
    <t>B23353</t>
  </si>
  <si>
    <t>B60469</t>
  </si>
  <si>
    <t>B23379</t>
  </si>
  <si>
    <t>B23407</t>
  </si>
  <si>
    <t>B23362</t>
  </si>
  <si>
    <t>B23371</t>
  </si>
  <si>
    <t>B23357</t>
  </si>
  <si>
    <t>B23405</t>
  </si>
  <si>
    <t>B56378</t>
  </si>
  <si>
    <t>B23393</t>
  </si>
  <si>
    <t>B23434</t>
  </si>
  <si>
    <t>B23345</t>
  </si>
  <si>
    <t>B23341</t>
  </si>
  <si>
    <t>B60468</t>
  </si>
  <si>
    <t>B23402</t>
  </si>
  <si>
    <t>B23442</t>
  </si>
  <si>
    <t>B23346</t>
  </si>
  <si>
    <t>B23446</t>
  </si>
  <si>
    <t>B23427</t>
  </si>
  <si>
    <t>B23360</t>
  </si>
  <si>
    <t>B23453</t>
  </si>
  <si>
    <t>B60462</t>
  </si>
  <si>
    <t>B23343</t>
  </si>
  <si>
    <t>B60463</t>
  </si>
  <si>
    <t>B23454</t>
  </si>
  <si>
    <t>B23417</t>
  </si>
  <si>
    <t>B23409</t>
  </si>
  <si>
    <t>B23387</t>
  </si>
  <si>
    <t>B23443</t>
  </si>
  <si>
    <t>B23400</t>
  </si>
  <si>
    <t>B56376</t>
  </si>
  <si>
    <t>B23412</t>
  </si>
  <si>
    <t>B23415</t>
  </si>
  <si>
    <t>B23438</t>
  </si>
  <si>
    <t>B23450</t>
  </si>
  <si>
    <t>B23395</t>
  </si>
  <si>
    <t>B23375</t>
  </si>
  <si>
    <t>B23394</t>
  </si>
  <si>
    <t>B23430</t>
  </si>
  <si>
    <t>B23437</t>
  </si>
  <si>
    <t>B23368</t>
  </si>
  <si>
    <t>B23382</t>
  </si>
  <si>
    <t>B23406</t>
  </si>
  <si>
    <t>B23426</t>
  </si>
  <si>
    <t>B23370</t>
  </si>
  <si>
    <t>B23448</t>
  </si>
  <si>
    <t>B50686</t>
  </si>
  <si>
    <t>B23435</t>
  </si>
  <si>
    <t>B23392</t>
  </si>
  <si>
    <t>B23377</t>
  </si>
  <si>
    <t>B23359</t>
  </si>
  <si>
    <t>B23436</t>
  </si>
  <si>
    <t>B23363</t>
  </si>
  <si>
    <t>B23364</t>
  </si>
  <si>
    <t>B23457</t>
  </si>
  <si>
    <t>B60464</t>
  </si>
  <si>
    <t>B23344</t>
  </si>
  <si>
    <t>B23452</t>
  </si>
  <si>
    <t>B23455</t>
  </si>
  <si>
    <t>B23403</t>
  </si>
  <si>
    <t>B23365</t>
  </si>
  <si>
    <t>B23408</t>
  </si>
  <si>
    <t>B23398</t>
  </si>
  <si>
    <t>B23380</t>
  </si>
  <si>
    <t>B23401</t>
  </si>
  <si>
    <t>B23347</t>
  </si>
  <si>
    <t>B56377</t>
  </si>
  <si>
    <t>B23447</t>
  </si>
  <si>
    <t>B23456</t>
  </si>
  <si>
    <t>B60466</t>
  </si>
  <si>
    <t>B23350</t>
  </si>
  <si>
    <t>B23374</t>
  </si>
  <si>
    <t>B23340</t>
  </si>
  <si>
    <t>B2C358</t>
  </si>
  <si>
    <t>B60465</t>
  </si>
  <si>
    <t>B23338</t>
  </si>
  <si>
    <t>B23424</t>
  </si>
  <si>
    <t>B23348</t>
  </si>
  <si>
    <t>B23416</t>
  </si>
  <si>
    <t>B23423</t>
  </si>
  <si>
    <t>B23355</t>
  </si>
  <si>
    <t>B23356</t>
  </si>
  <si>
    <t>B23342</t>
  </si>
  <si>
    <t>B23372</t>
  </si>
  <si>
    <t>B23425</t>
  </si>
  <si>
    <t>B60461</t>
  </si>
  <si>
    <t>B23381</t>
  </si>
  <si>
    <t>B23428</t>
  </si>
  <si>
    <t>B23384</t>
  </si>
  <si>
    <t>B23451</t>
  </si>
  <si>
    <t>B56379</t>
  </si>
  <si>
    <t>B50885</t>
  </si>
  <si>
    <t>B21020</t>
  </si>
  <si>
    <t>B50637</t>
  </si>
  <si>
    <t>B50640</t>
  </si>
  <si>
    <t>B21037</t>
  </si>
  <si>
    <t>B21076</t>
  </si>
  <si>
    <t>B50663</t>
  </si>
  <si>
    <t>B50861</t>
  </si>
  <si>
    <t>B50847</t>
  </si>
  <si>
    <t>B50653</t>
  </si>
  <si>
    <t>B20988</t>
  </si>
  <si>
    <t>B21060</t>
  </si>
  <si>
    <t>B50654</t>
  </si>
  <si>
    <t>B50879</t>
  </si>
  <si>
    <t>B21088</t>
  </si>
  <si>
    <t>B21032</t>
  </si>
  <si>
    <t>B21003</t>
  </si>
  <si>
    <t>B50868</t>
  </si>
  <si>
    <t>B50656</t>
  </si>
  <si>
    <t>B21083</t>
  </si>
  <si>
    <t>B20991</t>
  </si>
  <si>
    <t>B21031</t>
  </si>
  <si>
    <t>B21062</t>
  </si>
  <si>
    <t>B21049</t>
  </si>
  <si>
    <t>B50880</t>
  </si>
  <si>
    <t>B21064</t>
  </si>
  <si>
    <t>B21015</t>
  </si>
  <si>
    <t>B20994</t>
  </si>
  <si>
    <t>B21097</t>
  </si>
  <si>
    <t>B20995</t>
  </si>
  <si>
    <t>B21092</t>
  </si>
  <si>
    <t>B24885</t>
  </si>
  <si>
    <t>B21009</t>
  </si>
  <si>
    <t>B50876</t>
  </si>
  <si>
    <t>B21093</t>
  </si>
  <si>
    <t>B21027</t>
  </si>
  <si>
    <t>B21101</t>
  </si>
  <si>
    <t>B50867</t>
  </si>
  <si>
    <t>B50851</t>
  </si>
  <si>
    <t>B24880</t>
  </si>
  <si>
    <t>B24889</t>
  </si>
  <si>
    <t>B50850</t>
  </si>
  <si>
    <t>B24893</t>
  </si>
  <si>
    <t>B21100</t>
  </si>
  <si>
    <t>B50884</t>
  </si>
  <si>
    <t>B44077</t>
  </si>
  <si>
    <t>B20989</t>
  </si>
  <si>
    <t>B24886</t>
  </si>
  <si>
    <t>B50661</t>
  </si>
  <si>
    <t>B24900</t>
  </si>
  <si>
    <t>B24899</t>
  </si>
  <si>
    <t>B21071</t>
  </si>
  <si>
    <t>B21074</t>
  </si>
  <si>
    <t>B50865</t>
  </si>
  <si>
    <t>B21073</t>
  </si>
  <si>
    <t>B50659</t>
  </si>
  <si>
    <t>B50655</t>
  </si>
  <si>
    <t>B50852</t>
  </si>
  <si>
    <t>B21012</t>
  </si>
  <si>
    <t>B21070</t>
  </si>
  <si>
    <t>B50648</t>
  </si>
  <si>
    <t>B21022</t>
  </si>
  <si>
    <t>B24897</t>
  </si>
  <si>
    <t>B21089</t>
  </si>
  <si>
    <t>B21040</t>
  </si>
  <si>
    <t>B50869</t>
  </si>
  <si>
    <t>B21033</t>
  </si>
  <si>
    <t>B21078</t>
  </si>
  <si>
    <t>B50646</t>
  </si>
  <si>
    <t>B50853</t>
  </si>
  <si>
    <t>B20999</t>
  </si>
  <si>
    <t>B21095</t>
  </si>
  <si>
    <t>B50878</t>
  </si>
  <si>
    <t>B21008</t>
  </si>
  <si>
    <t>B21098</t>
  </si>
  <si>
    <t>B21043</t>
  </si>
  <si>
    <t>B21024</t>
  </si>
  <si>
    <t>B21054</t>
  </si>
  <si>
    <t>B21018</t>
  </si>
  <si>
    <t>B50650</t>
  </si>
  <si>
    <t>B50644</t>
  </si>
  <si>
    <t>B24903</t>
  </si>
  <si>
    <t>B21036</t>
  </si>
  <si>
    <t>B21091</t>
  </si>
  <si>
    <t>B21053</t>
  </si>
  <si>
    <t>B21019</t>
  </si>
  <si>
    <t>B21065</t>
  </si>
  <si>
    <t>B21F41</t>
  </si>
  <si>
    <t>B21085</t>
  </si>
  <si>
    <t>B50854</t>
  </si>
  <si>
    <t>B50892</t>
  </si>
  <si>
    <t>B24891</t>
  </si>
  <si>
    <t>B21066</t>
  </si>
  <si>
    <t>B50872</t>
  </si>
  <si>
    <t>B21080</t>
  </si>
  <si>
    <t>B24890</t>
  </si>
  <si>
    <t>B21057</t>
  </si>
  <si>
    <t>B50639</t>
  </si>
  <si>
    <t>B50890</t>
  </si>
  <si>
    <t>B21006</t>
  </si>
  <si>
    <t>B50870</t>
  </si>
  <si>
    <t>B21028</t>
  </si>
  <si>
    <t>B24896</t>
  </si>
  <si>
    <t>B50643</t>
  </si>
  <si>
    <t>B50882</t>
  </si>
  <si>
    <t>B21007</t>
  </si>
  <si>
    <t>B21055</t>
  </si>
  <si>
    <t>B50652</t>
  </si>
  <si>
    <t>B2106</t>
  </si>
  <si>
    <t>B21011</t>
  </si>
  <si>
    <t>B50848</t>
  </si>
  <si>
    <t>B21001</t>
  </si>
  <si>
    <t>B50647</t>
  </si>
  <si>
    <t>B21014</t>
  </si>
  <si>
    <t>B21096</t>
  </si>
  <si>
    <t>B50856</t>
  </si>
  <si>
    <t>B21045</t>
  </si>
  <si>
    <t>B24881</t>
  </si>
  <si>
    <t>B50889</t>
  </si>
  <si>
    <t>B50886</t>
  </si>
  <si>
    <t>B21086</t>
  </si>
  <si>
    <t>B21035</t>
  </si>
  <si>
    <t>B24895</t>
  </si>
  <si>
    <t>B20996</t>
  </si>
  <si>
    <t>B24902</t>
  </si>
  <si>
    <t>B21004</t>
  </si>
  <si>
    <t>B50660</t>
  </si>
  <si>
    <t>B21084</t>
  </si>
  <si>
    <t>B20997</t>
  </si>
  <si>
    <t>B21010</t>
  </si>
  <si>
    <t>B24898</t>
  </si>
  <si>
    <t>B50638</t>
  </si>
  <si>
    <t>B24892</t>
  </si>
  <si>
    <t>B50657</t>
  </si>
  <si>
    <t>B21075</t>
  </si>
  <si>
    <t>B21029</t>
  </si>
  <si>
    <t>B21026</t>
  </si>
  <si>
    <t>B21021</t>
  </si>
  <si>
    <t>B24884</t>
  </si>
  <si>
    <t>B21090</t>
  </si>
  <si>
    <t>B21077</t>
  </si>
  <si>
    <t>B50641</t>
  </si>
  <si>
    <t>B21016</t>
  </si>
  <si>
    <t>B21039</t>
  </si>
  <si>
    <t>B50642</t>
  </si>
  <si>
    <t>B24904</t>
  </si>
  <si>
    <t>B21013</t>
  </si>
  <si>
    <t>B21047</t>
  </si>
  <si>
    <t>B21072</t>
  </si>
  <si>
    <t>B50658</t>
  </si>
  <si>
    <t>B50849</t>
  </si>
  <si>
    <t>B21056</t>
  </si>
  <si>
    <t>B21099</t>
  </si>
  <si>
    <t>B21087</t>
  </si>
  <si>
    <t>B50664</t>
  </si>
  <si>
    <t>B50871</t>
  </si>
  <si>
    <t>B21068</t>
  </si>
  <si>
    <t>B24887</t>
  </si>
  <si>
    <t>B21052</t>
  </si>
  <si>
    <t>B21059</t>
  </si>
  <si>
    <t>B50651</t>
  </si>
  <si>
    <t>B50863</t>
  </si>
  <si>
    <t>B50858</t>
  </si>
  <si>
    <t>B50636</t>
  </si>
  <si>
    <t>B49265</t>
  </si>
  <si>
    <t>B49250</t>
  </si>
  <si>
    <t>B62534</t>
  </si>
  <si>
    <t>B62530</t>
  </si>
  <si>
    <t>B49242</t>
  </si>
  <si>
    <t>B62541</t>
  </si>
  <si>
    <t>B62542</t>
  </si>
  <si>
    <t>B49249</t>
  </si>
  <si>
    <t>B62525</t>
  </si>
  <si>
    <t>B62539</t>
  </si>
  <si>
    <t>B49264</t>
  </si>
  <si>
    <t>B62526</t>
  </si>
  <si>
    <t>B62546</t>
  </si>
  <si>
    <t>B62528</t>
  </si>
  <si>
    <t>B62527</t>
  </si>
  <si>
    <t>B62544</t>
  </si>
  <si>
    <t>B62533</t>
  </si>
  <si>
    <t>B49261</t>
  </si>
  <si>
    <t>B62521</t>
  </si>
  <si>
    <t>B62548</t>
  </si>
  <si>
    <t>B49236</t>
  </si>
  <si>
    <t>B62523</t>
  </si>
  <si>
    <t>B49269</t>
  </si>
  <si>
    <t>B49243</t>
  </si>
  <si>
    <t>B62524</t>
  </si>
  <si>
    <t>B49267</t>
  </si>
  <si>
    <t>B62532</t>
  </si>
  <si>
    <t>B62545</t>
  </si>
  <si>
    <t>B62531</t>
  </si>
  <si>
    <t>B62537</t>
  </si>
  <si>
    <t>B62547</t>
  </si>
  <si>
    <t>B62549</t>
  </si>
  <si>
    <t>B62536</t>
  </si>
  <si>
    <t>B62540</t>
  </si>
  <si>
    <t>B62522</t>
  </si>
  <si>
    <t>B62543</t>
  </si>
  <si>
    <t>B62535</t>
  </si>
  <si>
    <t>B62520</t>
  </si>
  <si>
    <t>B49253</t>
  </si>
  <si>
    <t>B62538</t>
  </si>
  <si>
    <t>B62551</t>
  </si>
  <si>
    <t>B53112</t>
  </si>
  <si>
    <t>B53193</t>
  </si>
  <si>
    <t>B53157</t>
  </si>
  <si>
    <t>B53122</t>
  </si>
  <si>
    <t>B53162</t>
  </si>
  <si>
    <t>B53149</t>
  </si>
  <si>
    <t>B53123</t>
  </si>
  <si>
    <t>B53084</t>
  </si>
  <si>
    <t>B53124</t>
  </si>
  <si>
    <t>B53118</t>
  </si>
  <si>
    <t>B53109</t>
  </si>
  <si>
    <t>B53094</t>
  </si>
  <si>
    <t>B53183</t>
  </si>
  <si>
    <t>B53128</t>
  </si>
  <si>
    <t>B53092</t>
  </si>
  <si>
    <t>B53176</t>
  </si>
  <si>
    <t>B53156</t>
  </si>
  <si>
    <t>B53218</t>
  </si>
  <si>
    <t>B53133</t>
  </si>
  <si>
    <t>B53210</t>
  </si>
  <si>
    <t>B53158</t>
  </si>
  <si>
    <t>B53198</t>
  </si>
  <si>
    <t>B53178</t>
  </si>
  <si>
    <t>B53207</t>
  </si>
  <si>
    <t>B53172</t>
  </si>
  <si>
    <t>B53119</t>
  </si>
  <si>
    <t>B53192</t>
  </si>
  <si>
    <t>B53082</t>
  </si>
  <si>
    <t>B53170</t>
  </si>
  <si>
    <t>B53201</t>
  </si>
  <si>
    <t>B53152</t>
  </si>
  <si>
    <t>B53166</t>
  </si>
  <si>
    <t>B53132</t>
  </si>
  <si>
    <t>B53105</t>
  </si>
  <si>
    <t>B53103</t>
  </si>
  <si>
    <t>B53088</t>
  </si>
  <si>
    <t>B53108</t>
  </si>
  <si>
    <t>B53209</t>
  </si>
  <si>
    <t>B53159</t>
  </si>
  <si>
    <t>B53111</t>
  </si>
  <si>
    <t>B53220</t>
  </si>
  <si>
    <t>B53121</t>
  </si>
  <si>
    <t>B53187</t>
  </si>
  <si>
    <t>B53182</t>
  </si>
  <si>
    <t>B53110</t>
  </si>
  <si>
    <t>B53135</t>
  </si>
  <si>
    <t>B53101</t>
  </si>
  <si>
    <t>B53180</t>
  </si>
  <si>
    <t>B53126</t>
  </si>
  <si>
    <t>B53139</t>
  </si>
  <si>
    <t>B53083</t>
  </si>
  <si>
    <t>B53221</t>
  </si>
  <si>
    <t>B53155</t>
  </si>
  <si>
    <t>B53143</t>
  </si>
  <si>
    <t>B53086</t>
  </si>
  <si>
    <t>B53165</t>
  </si>
  <si>
    <t>B53125</t>
  </si>
  <si>
    <t>B53148</t>
  </si>
  <si>
    <t>B53106</t>
  </si>
  <si>
    <t>B53204</t>
  </si>
  <si>
    <t>B53175</t>
  </si>
  <si>
    <t>B53146</t>
  </si>
  <si>
    <t>B53202</t>
  </si>
  <si>
    <t>B53141</t>
  </si>
  <si>
    <t>B53085</t>
  </si>
  <si>
    <t>B53190</t>
  </si>
  <si>
    <t>B53154</t>
  </si>
  <si>
    <t>B53217</t>
  </si>
  <si>
    <t>B53095</t>
  </si>
  <si>
    <t>B53130</t>
  </si>
  <si>
    <t>B53097</t>
  </si>
  <si>
    <t>B53177</t>
  </si>
  <si>
    <t>B53142</t>
  </si>
  <si>
    <t>B53197</t>
  </si>
  <si>
    <t>B53087</t>
  </si>
  <si>
    <t>B53151</t>
  </si>
  <si>
    <t>B53186</t>
  </si>
  <si>
    <t>B53191</t>
  </si>
  <si>
    <t>B53206</t>
  </si>
  <si>
    <t>B53104</t>
  </si>
  <si>
    <t>B53137</t>
  </si>
  <si>
    <t>B53102</t>
  </si>
  <si>
    <t>B53160</t>
  </si>
  <si>
    <t>B53161</t>
  </si>
  <si>
    <t>B53091</t>
  </si>
  <si>
    <t>B53171</t>
  </si>
  <si>
    <t>B53138</t>
  </si>
  <si>
    <t>B53181</t>
  </si>
  <si>
    <t>B53196</t>
  </si>
  <si>
    <t>B53120</t>
  </si>
  <si>
    <t>B53134</t>
  </si>
  <si>
    <t>B53200</t>
  </si>
  <si>
    <t>B53179</t>
  </si>
  <si>
    <t>B53168</t>
  </si>
  <si>
    <t>B53147</t>
  </si>
  <si>
    <t>B53117</t>
  </si>
  <si>
    <t>B53164</t>
  </si>
  <si>
    <t>B53150</t>
  </si>
  <si>
    <t>B53145</t>
  </si>
  <si>
    <t>B53114</t>
  </si>
  <si>
    <t>B53099</t>
  </si>
  <si>
    <t>B53208</t>
  </si>
  <si>
    <t>B53189</t>
  </si>
  <si>
    <t>B53113</t>
  </si>
  <si>
    <t>B53167</t>
  </si>
  <si>
    <t>B53195</t>
  </si>
  <si>
    <t>B53140</t>
  </si>
  <si>
    <t>B53100</t>
  </si>
  <si>
    <t>B43458</t>
  </si>
  <si>
    <t>B43480</t>
  </si>
  <si>
    <t>B43574</t>
  </si>
  <si>
    <t>B43612</t>
  </si>
  <si>
    <t>B43509</t>
  </si>
  <si>
    <t>B43418</t>
  </si>
  <si>
    <t>B43420</t>
  </si>
  <si>
    <t>B43602</t>
  </si>
  <si>
    <t>B43448</t>
  </si>
  <si>
    <t>B43436</t>
  </si>
  <si>
    <t>B43603</t>
  </si>
  <si>
    <t>B43552</t>
  </si>
  <si>
    <t>+43424</t>
  </si>
  <si>
    <t>B43403</t>
  </si>
  <si>
    <t>B43413</t>
  </si>
  <si>
    <t>B43544</t>
  </si>
  <si>
    <t>B43563</t>
  </si>
  <si>
    <t>B43464</t>
  </si>
  <si>
    <t>B43599</t>
  </si>
  <si>
    <t>B43593</t>
  </si>
  <si>
    <t>B43609</t>
  </si>
  <si>
    <t>B43454</t>
  </si>
  <si>
    <t>B43566</t>
  </si>
  <si>
    <t>B43481</t>
  </si>
  <si>
    <t>B43472</t>
  </si>
  <si>
    <t>B43485</t>
  </si>
  <si>
    <t>B43581</t>
  </si>
  <si>
    <t>B43589</t>
  </si>
  <si>
    <t>B43511</t>
  </si>
  <si>
    <t>B43432</t>
  </si>
  <si>
    <t>B43462</t>
  </si>
  <si>
    <t>B43591</t>
  </si>
  <si>
    <t>B43484</t>
  </si>
  <si>
    <t>B43437</t>
  </si>
  <si>
    <t>B43569</t>
  </si>
  <si>
    <t>B43578</t>
  </si>
  <si>
    <t>B43409</t>
  </si>
  <si>
    <t>B43506</t>
  </si>
  <si>
    <t>B43537</t>
  </si>
  <si>
    <t>B43493</t>
  </si>
  <si>
    <t>B43604</t>
  </si>
  <si>
    <t>B43419</t>
  </si>
  <si>
    <t>B43568</t>
  </si>
  <si>
    <t>B42594</t>
  </si>
  <si>
    <t>B43407</t>
  </si>
  <si>
    <t>B43536</t>
  </si>
  <si>
    <t>B43535</t>
  </si>
  <si>
    <t>B43598</t>
  </si>
  <si>
    <t>B43499</t>
  </si>
  <si>
    <t>B43547</t>
  </si>
  <si>
    <t>B43541</t>
  </si>
  <si>
    <t>B43486</t>
  </si>
  <si>
    <t>B43507</t>
  </si>
  <si>
    <t>B43504</t>
  </si>
  <si>
    <t>B43517</t>
  </si>
  <si>
    <t>B43588</t>
  </si>
  <si>
    <t>B43492</t>
  </si>
  <si>
    <t>B43606</t>
  </si>
  <si>
    <t>B43500</t>
  </si>
  <si>
    <t>B43608</t>
  </si>
  <si>
    <t>B43417</t>
  </si>
  <si>
    <t>B43533</t>
  </si>
  <si>
    <t>B43494</t>
  </si>
  <si>
    <t>B43616</t>
  </si>
  <si>
    <t>B43430</t>
  </si>
  <si>
    <t>B43538</t>
  </si>
  <si>
    <t>B43471</t>
  </si>
  <si>
    <t>B43434</t>
  </si>
  <si>
    <t>B43423</t>
  </si>
  <si>
    <t>B43596</t>
  </si>
  <si>
    <t>B43479</t>
  </si>
  <si>
    <t>B43477</t>
  </si>
  <si>
    <t>B43543</t>
  </si>
  <si>
    <t>B43584</t>
  </si>
  <si>
    <t>B43426</t>
  </si>
  <si>
    <t>B43475</t>
  </si>
  <si>
    <t>B43521</t>
  </si>
  <si>
    <t>B43447</t>
  </si>
  <si>
    <t>B43571</t>
  </si>
  <si>
    <t>B43488</t>
  </si>
  <si>
    <t>B43410</t>
  </si>
  <si>
    <t>B43556</t>
  </si>
  <si>
    <t>B43411</t>
  </si>
  <si>
    <t>B43526</t>
  </si>
  <si>
    <t>B43557</t>
  </si>
  <si>
    <t>B43405</t>
  </si>
  <si>
    <t>B43416</t>
  </si>
  <si>
    <t>B43607</t>
  </si>
  <si>
    <t>B43577</t>
  </si>
  <si>
    <t>B43490</t>
  </si>
  <si>
    <t>B43429</t>
  </si>
  <si>
    <t>B43617</t>
  </si>
  <si>
    <t>B43463</t>
  </si>
  <si>
    <t>B43587</t>
  </si>
  <si>
    <t>B43519</t>
  </si>
  <si>
    <t>B13413</t>
  </si>
  <si>
    <t>B13307</t>
  </si>
  <si>
    <t>B13323</t>
  </si>
  <si>
    <t>B13314</t>
  </si>
  <si>
    <t>B13379</t>
  </si>
  <si>
    <t>B13339</t>
  </si>
  <si>
    <t>B13420</t>
  </si>
  <si>
    <t>B13340</t>
  </si>
  <si>
    <t>B13352</t>
  </si>
  <si>
    <t>B13402</t>
  </si>
  <si>
    <t>B33237</t>
  </si>
  <si>
    <t>B13396</t>
  </si>
  <si>
    <t>B13395</t>
  </si>
  <si>
    <t>B13363</t>
  </si>
  <si>
    <t>B44644</t>
  </si>
  <si>
    <t>B13375</t>
  </si>
  <si>
    <t>B13324</t>
  </si>
  <si>
    <t>B33227</t>
  </si>
  <si>
    <t>B13364</t>
  </si>
  <si>
    <t>B13336</t>
  </si>
  <si>
    <t>B44611</t>
  </si>
  <si>
    <t>B13312</t>
  </si>
  <si>
    <t>B13377</t>
  </si>
  <si>
    <t>B13387</t>
  </si>
  <si>
    <t>B13353</t>
  </si>
  <si>
    <t>B13369</t>
  </si>
  <si>
    <t>B13326</t>
  </si>
  <si>
    <t>B33242</t>
  </si>
  <si>
    <t>B13404</t>
  </si>
  <si>
    <t>B44629</t>
  </si>
  <si>
    <t>B13362</t>
  </si>
  <si>
    <t>B44650</t>
  </si>
  <si>
    <t>B13403</t>
  </si>
  <si>
    <t>B13318</t>
  </si>
  <si>
    <t>B44633</t>
  </si>
  <si>
    <t>B13378</t>
  </si>
  <si>
    <t>B13392</t>
  </si>
  <si>
    <t>B13333</t>
  </si>
  <si>
    <t>B13421</t>
  </si>
  <si>
    <t>B13308</t>
  </si>
  <si>
    <t>B33225</t>
  </si>
  <si>
    <t>B33228</t>
  </si>
  <si>
    <t>B33240</t>
  </si>
  <si>
    <t>B13424</t>
  </si>
  <si>
    <t>B13368</t>
  </si>
  <si>
    <t>B13319</t>
  </si>
  <si>
    <t>B44666</t>
  </si>
  <si>
    <t>B13349</t>
  </si>
  <si>
    <t>B33235</t>
  </si>
  <si>
    <t>B13309</t>
  </si>
  <si>
    <t>B44628</t>
  </si>
  <si>
    <t>B13328</t>
  </si>
  <si>
    <t>B44623</t>
  </si>
  <si>
    <t>B13410</t>
  </si>
  <si>
    <t>B44669</t>
  </si>
  <si>
    <t>B13399</t>
  </si>
  <si>
    <t>B13398</t>
  </si>
  <si>
    <t>B13423</t>
  </si>
  <si>
    <t>B13411</t>
  </si>
  <si>
    <t>B44659</t>
  </si>
  <si>
    <t>B44634</t>
  </si>
  <si>
    <t>B44638</t>
  </si>
  <si>
    <t>B13354</t>
  </si>
  <si>
    <t>B44617</t>
  </si>
  <si>
    <t>B44641</t>
  </si>
  <si>
    <t>B33229</t>
  </si>
  <si>
    <t>B29333</t>
  </si>
  <si>
    <t>B13426</t>
  </si>
  <si>
    <t>B33224</t>
  </si>
  <si>
    <t>B44651</t>
  </si>
  <si>
    <t>B44653</t>
  </si>
  <si>
    <t>B13370</t>
  </si>
  <si>
    <t>B13393</t>
  </si>
  <si>
    <t>B44645</t>
  </si>
  <si>
    <t>B13334</t>
  </si>
  <si>
    <t>B59297</t>
  </si>
  <si>
    <t>B13322</t>
  </si>
  <si>
    <t>B13346</t>
  </si>
  <si>
    <t>B33234</t>
  </si>
  <si>
    <t>B44616</t>
  </si>
  <si>
    <t>B44620</t>
  </si>
  <si>
    <t>B13332</t>
  </si>
  <si>
    <t>B13382</t>
  </si>
  <si>
    <t>B44624</t>
  </si>
  <si>
    <t>B44635</t>
  </si>
  <si>
    <t>B44612</t>
  </si>
  <si>
    <t>B13371</t>
  </si>
  <si>
    <t>B13415</t>
  </si>
  <si>
    <t>B44657</t>
  </si>
  <si>
    <t>B33231</t>
  </si>
  <si>
    <t>B33233</t>
  </si>
  <si>
    <t>B44640</t>
  </si>
  <si>
    <t>B33223</t>
  </si>
  <si>
    <t>B33230</t>
  </si>
  <si>
    <t>B13374</t>
  </si>
  <si>
    <t>B44625</t>
  </si>
  <si>
    <t>B13360</t>
  </si>
  <si>
    <t>B33226</t>
  </si>
  <si>
    <t>B44647</t>
  </si>
  <si>
    <t>B13366</t>
  </si>
  <si>
    <t>B33244</t>
  </si>
  <si>
    <t>B44613</t>
  </si>
  <si>
    <t>B13381</t>
  </si>
  <si>
    <t>B44637</t>
  </si>
  <si>
    <t>B13358</t>
  </si>
  <si>
    <t>B13365</t>
  </si>
  <si>
    <t>B44610</t>
  </si>
  <si>
    <t>B44631</t>
  </si>
  <si>
    <t>B13355</t>
  </si>
  <si>
    <t>B44671</t>
  </si>
  <si>
    <t>B29336</t>
  </si>
  <si>
    <t>B13345</t>
  </si>
  <si>
    <t>B44643</t>
  </si>
  <si>
    <t>B13386</t>
  </si>
  <si>
    <t>B33239</t>
  </si>
  <si>
    <t>B13351</t>
  </si>
  <si>
    <t>B33241</t>
  </si>
  <si>
    <t>B33232</t>
  </si>
  <si>
    <t>B44642</t>
  </si>
  <si>
    <t>B13384</t>
  </si>
  <si>
    <t>B13327</t>
  </si>
  <si>
    <t>B13335</t>
  </si>
  <si>
    <t>B33245</t>
  </si>
  <si>
    <t>B44668</t>
  </si>
  <si>
    <t>B33222</t>
  </si>
  <si>
    <t>B44614</t>
  </si>
  <si>
    <t>B13341</t>
  </si>
  <si>
    <t>B13373</t>
  </si>
  <si>
    <t>B13388</t>
  </si>
  <si>
    <t>B13313</t>
  </si>
  <si>
    <t>B44661</t>
  </si>
  <si>
    <t>B33236</t>
  </si>
  <si>
    <t>B13409</t>
  </si>
  <si>
    <t>B13372</t>
  </si>
  <si>
    <t>B44639</t>
  </si>
  <si>
    <t>B44663</t>
  </si>
  <si>
    <t>B44648</t>
  </si>
  <si>
    <t>B44619</t>
  </si>
  <si>
    <t>B13401</t>
  </si>
  <si>
    <t>B13406</t>
  </si>
  <si>
    <t>B13412</t>
  </si>
  <si>
    <t>B44622</t>
  </si>
  <si>
    <t>B44664</t>
  </si>
  <si>
    <t>B13315</t>
  </si>
  <si>
    <t>B44662</t>
  </si>
  <si>
    <t>B44615</t>
  </si>
  <si>
    <t>B13361</t>
  </si>
  <si>
    <t>B13343</t>
  </si>
  <si>
    <t>B13320</t>
  </si>
  <si>
    <t>B13408</t>
  </si>
  <si>
    <t>B44660</t>
  </si>
  <si>
    <t>B13418</t>
  </si>
  <si>
    <t>B13397</t>
  </si>
  <si>
    <t>B13414</t>
  </si>
  <si>
    <t>B24032</t>
  </si>
  <si>
    <t>B23992</t>
  </si>
  <si>
    <t>B23749</t>
  </si>
  <si>
    <t>B24036</t>
  </si>
  <si>
    <t>B23993</t>
  </si>
  <si>
    <t>B60158</t>
  </si>
  <si>
    <t>B24000</t>
  </si>
  <si>
    <t>B60136</t>
  </si>
  <si>
    <t>B24038</t>
  </si>
  <si>
    <t>B60181</t>
  </si>
  <si>
    <t>B24012</t>
  </si>
  <si>
    <t>B24020</t>
  </si>
  <si>
    <t>B23768</t>
  </si>
  <si>
    <t>B60134</t>
  </si>
  <si>
    <t>B23733</t>
  </si>
  <si>
    <t>B60182</t>
  </si>
  <si>
    <t>B23754</t>
  </si>
  <si>
    <t>B24021</t>
  </si>
  <si>
    <t>B24033</t>
  </si>
  <si>
    <t>B24022</t>
  </si>
  <si>
    <t>B60183</t>
  </si>
  <si>
    <t>B24035</t>
  </si>
  <si>
    <t>B44184</t>
  </si>
  <si>
    <t>B24046</t>
  </si>
  <si>
    <t>B24031</t>
  </si>
  <si>
    <t>B60180</t>
  </si>
  <si>
    <t>B24040</t>
  </si>
  <si>
    <t>B23726</t>
  </si>
  <si>
    <t>B23770</t>
  </si>
  <si>
    <t>B23756</t>
  </si>
  <si>
    <t>B23985</t>
  </si>
  <si>
    <t>B60157</t>
  </si>
  <si>
    <t>B23721</t>
  </si>
  <si>
    <t>B60143</t>
  </si>
  <si>
    <t>B23731</t>
  </si>
  <si>
    <t>B23723</t>
  </si>
  <si>
    <t>B23747</t>
  </si>
  <si>
    <t>B23720</t>
  </si>
  <si>
    <t>B60133</t>
  </si>
  <si>
    <t>B60139</t>
  </si>
  <si>
    <t>B23740</t>
  </si>
  <si>
    <t>B24025</t>
  </si>
  <si>
    <t>B60160</t>
  </si>
  <si>
    <t>B60179</t>
  </si>
  <si>
    <t>B23716</t>
  </si>
  <si>
    <t>B60142</t>
  </si>
  <si>
    <t>B23990</t>
  </si>
  <si>
    <t>B60169</t>
  </si>
  <si>
    <t>B60159</t>
  </si>
  <si>
    <t>B60161</t>
  </si>
  <si>
    <t>B23717</t>
  </si>
  <si>
    <t>B24050</t>
  </si>
  <si>
    <t>B24049</t>
  </si>
  <si>
    <t>B60138</t>
  </si>
  <si>
    <t>B60152</t>
  </si>
  <si>
    <t>B23759</t>
  </si>
  <si>
    <t>B23743</t>
  </si>
  <si>
    <t>B23752</t>
  </si>
  <si>
    <t>B24029</t>
  </si>
  <si>
    <t>B23728</t>
  </si>
  <si>
    <t>B23730</t>
  </si>
  <si>
    <t>B23739</t>
  </si>
  <si>
    <t>B44178</t>
  </si>
  <si>
    <t>B44179</t>
  </si>
  <si>
    <t>B23732</t>
  </si>
  <si>
    <t>B23741</t>
  </si>
  <si>
    <t>B60151</t>
  </si>
  <si>
    <t>B23777</t>
  </si>
  <si>
    <t>B60177</t>
  </si>
  <si>
    <t>B23769</t>
  </si>
  <si>
    <t>B23763</t>
  </si>
  <si>
    <t>B24002</t>
  </si>
  <si>
    <t>B24045</t>
  </si>
  <si>
    <t>B23995</t>
  </si>
  <si>
    <t>B23765</t>
  </si>
  <si>
    <t>B23981</t>
  </si>
  <si>
    <t>B60166</t>
  </si>
  <si>
    <t>B23780</t>
  </si>
  <si>
    <t>B24034</t>
  </si>
  <si>
    <t>B60155</t>
  </si>
  <si>
    <t>B24044</t>
  </si>
  <si>
    <t>B24030</t>
  </si>
  <si>
    <t>B23984</t>
  </si>
  <si>
    <t>B60150</t>
  </si>
  <si>
    <t>B60165</t>
  </si>
  <si>
    <t>B23987</t>
  </si>
  <si>
    <t>B24003</t>
  </si>
  <si>
    <t>B60145</t>
  </si>
  <si>
    <t>B23980</t>
  </si>
  <si>
    <t>B23999</t>
  </si>
  <si>
    <t>B60154</t>
  </si>
  <si>
    <t>B60153</t>
  </si>
  <si>
    <t>B24009</t>
  </si>
  <si>
    <t>B23767</t>
  </si>
  <si>
    <t>B24039</t>
  </si>
  <si>
    <t>B23737</t>
  </si>
  <si>
    <t>B24007</t>
  </si>
  <si>
    <t>B23729</t>
  </si>
  <si>
    <t>B23774</t>
  </si>
  <si>
    <t>B24024</t>
  </si>
  <si>
    <t>B23753</t>
  </si>
  <si>
    <t>B24026</t>
  </si>
  <si>
    <t>B23982</t>
  </si>
  <si>
    <t>B60140</t>
  </si>
  <si>
    <t>B24016</t>
  </si>
  <si>
    <t>B60186</t>
  </si>
  <si>
    <t>B23773</t>
  </si>
  <si>
    <t>B23748</t>
  </si>
  <si>
    <t>B60146</t>
  </si>
  <si>
    <t>B24027</t>
  </si>
  <si>
    <t>B23979</t>
  </si>
  <si>
    <t>B60167</t>
  </si>
  <si>
    <t>B23745</t>
  </si>
  <si>
    <t>B23771</t>
  </si>
  <si>
    <t>B23718</t>
  </si>
  <si>
    <t>B60172</t>
  </si>
  <si>
    <t>B60187</t>
  </si>
  <si>
    <t>B23725</t>
  </si>
  <si>
    <t>B24015</t>
  </si>
  <si>
    <t>B2D023</t>
  </si>
  <si>
    <t>B23989</t>
  </si>
  <si>
    <t>B60144</t>
  </si>
  <si>
    <t>B24028</t>
  </si>
  <si>
    <t>B23744</t>
  </si>
  <si>
    <t>B24037</t>
  </si>
  <si>
    <t>B24010</t>
  </si>
  <si>
    <t>B23758</t>
  </si>
  <si>
    <t>B24041</t>
  </si>
  <si>
    <t>B23986</t>
  </si>
  <si>
    <t>B60164</t>
  </si>
  <si>
    <t>B23757</t>
  </si>
  <si>
    <t>B24042</t>
  </si>
  <si>
    <t>B44180</t>
  </si>
  <si>
    <t>B23760</t>
  </si>
  <si>
    <t>B23736</t>
  </si>
  <si>
    <t>B24011</t>
  </si>
  <si>
    <t>B23776</t>
  </si>
  <si>
    <t>B24017</t>
  </si>
  <si>
    <t>B23772</t>
  </si>
  <si>
    <t>B60135</t>
  </si>
  <si>
    <t>B60156</t>
  </si>
  <si>
    <t>B24047</t>
  </si>
  <si>
    <t>B60163</t>
  </si>
  <si>
    <t>B60147</t>
  </si>
  <si>
    <t>B23761</t>
  </si>
  <si>
    <t>B44181</t>
  </si>
  <si>
    <t>B23996</t>
  </si>
  <si>
    <t>B31939</t>
  </si>
  <si>
    <t>B29762</t>
  </si>
  <si>
    <t>B29725</t>
  </si>
  <si>
    <t>B29780</t>
  </si>
  <si>
    <t>B31940</t>
  </si>
  <si>
    <t>B29753</t>
  </si>
  <si>
    <t>B29781</t>
  </si>
  <si>
    <t>B31914</t>
  </si>
  <si>
    <t>B29747</t>
  </si>
  <si>
    <t>B29802</t>
  </si>
  <si>
    <t>B31938</t>
  </si>
  <si>
    <t>B29717</t>
  </si>
  <si>
    <t>B29732</t>
  </si>
  <si>
    <t>B29752</t>
  </si>
  <si>
    <t>B29757</t>
  </si>
  <si>
    <t>B29808</t>
  </si>
  <si>
    <t>B29741</t>
  </si>
  <si>
    <t>B29795</t>
  </si>
  <si>
    <t>B31929</t>
  </si>
  <si>
    <t>B29766</t>
  </si>
  <si>
    <t>B29743</t>
  </si>
  <si>
    <t>B29760</t>
  </si>
  <si>
    <t>B29807</t>
  </si>
  <si>
    <t>B31920</t>
  </si>
  <si>
    <t>B63293</t>
  </si>
  <si>
    <t>B29754</t>
  </si>
  <si>
    <t>B29785</t>
  </si>
  <si>
    <t>B29765</t>
  </si>
  <si>
    <t>B29764</t>
  </si>
  <si>
    <t>B29756</t>
  </si>
  <si>
    <t>B29736</t>
  </si>
  <si>
    <t>B31942</t>
  </si>
  <si>
    <t>B29727</t>
  </si>
  <si>
    <t>B29758</t>
  </si>
  <si>
    <t>B29730</t>
  </si>
  <si>
    <t>B29731</t>
  </si>
  <si>
    <t>B29733</t>
  </si>
  <si>
    <t>B31935</t>
  </si>
  <si>
    <t>B29750</t>
  </si>
  <si>
    <t>B29748</t>
  </si>
  <si>
    <t>B31933</t>
  </si>
  <si>
    <t>B29738</t>
  </si>
  <si>
    <t>B29770</t>
  </si>
  <si>
    <t>B29740</t>
  </si>
  <si>
    <t>B63296</t>
  </si>
  <si>
    <t>B29788</t>
  </si>
  <si>
    <t>B29805</t>
  </si>
  <si>
    <t>B29779</t>
  </si>
  <si>
    <t>B29804</t>
  </si>
  <si>
    <t>B29803</t>
  </si>
  <si>
    <t>B29800</t>
  </si>
  <si>
    <t>B29716</t>
  </si>
  <si>
    <t>B63295</t>
  </si>
  <si>
    <t>B31930</t>
  </si>
  <si>
    <t>B29797</t>
  </si>
  <si>
    <t>B29723</t>
  </si>
  <si>
    <t>B31941</t>
  </si>
  <si>
    <t>B29790</t>
  </si>
  <si>
    <t>B29763</t>
  </si>
  <si>
    <t>B29791</t>
  </si>
  <si>
    <t>B31924</t>
  </si>
  <si>
    <t>B29742</t>
  </si>
  <si>
    <t>B29792</t>
  </si>
  <si>
    <t>B31925</t>
  </si>
  <si>
    <t>B29775</t>
  </si>
  <si>
    <t>B29744</t>
  </si>
  <si>
    <t>B31912</t>
  </si>
  <si>
    <t>B31918</t>
  </si>
  <si>
    <t>B31932</t>
  </si>
  <si>
    <t>B29782</t>
  </si>
  <si>
    <t>B29745</t>
  </si>
  <si>
    <t>B29787</t>
  </si>
  <si>
    <t>B31923</t>
  </si>
  <si>
    <t>B29774</t>
  </si>
  <si>
    <t>B29769</t>
  </si>
  <si>
    <t>B29735</t>
  </si>
  <si>
    <t>B29718</t>
  </si>
  <si>
    <t>B29801</t>
  </si>
  <si>
    <t>B29798</t>
  </si>
  <si>
    <t>B31911</t>
  </si>
  <si>
    <t>B31913</t>
  </si>
  <si>
    <t>B29746</t>
  </si>
  <si>
    <t>B29799</t>
  </si>
  <si>
    <t>B29720</t>
  </si>
  <si>
    <t>B29783</t>
  </si>
  <si>
    <t>B29767</t>
  </si>
  <si>
    <t>B29759</t>
  </si>
  <si>
    <t>B29778</t>
  </si>
  <si>
    <t>B61959</t>
  </si>
  <si>
    <t>B31915</t>
  </si>
  <si>
    <t>B61958</t>
  </si>
  <si>
    <t>B61960</t>
  </si>
  <si>
    <t>B29786</t>
  </si>
  <si>
    <t>B31926</t>
  </si>
  <si>
    <t>B31922</t>
  </si>
  <si>
    <t>B31943</t>
  </si>
  <si>
    <t>B31937</t>
  </si>
  <si>
    <t>B29784</t>
  </si>
  <si>
    <t>B29789</t>
  </si>
  <si>
    <t>B29772</t>
  </si>
  <si>
    <t>B29722</t>
  </si>
  <si>
    <t>B29737</t>
  </si>
  <si>
    <t>B29749</t>
  </si>
  <si>
    <t>B29719</t>
  </si>
  <si>
    <t>B29806</t>
  </si>
  <si>
    <t>B29755</t>
  </si>
  <si>
    <t>B31931</t>
  </si>
  <si>
    <t>B31928</t>
  </si>
  <si>
    <t>B29773</t>
  </si>
  <si>
    <t>B55689</t>
  </si>
  <si>
    <t>B55792</t>
  </si>
  <si>
    <t>B55860</t>
  </si>
  <si>
    <t>B55677</t>
  </si>
  <si>
    <t>B55884</t>
  </si>
  <si>
    <t>B55839</t>
  </si>
  <si>
    <t>B58705</t>
  </si>
  <si>
    <t>B58714</t>
  </si>
  <si>
    <t>B14897</t>
  </si>
  <si>
    <t>B14850</t>
  </si>
  <si>
    <t>B14824</t>
  </si>
  <si>
    <t>B14826</t>
  </si>
  <si>
    <t>B33139</t>
  </si>
  <si>
    <t>B55834</t>
  </si>
  <si>
    <t>B55752</t>
  </si>
  <si>
    <t>B55724</t>
  </si>
  <si>
    <t>B55741</t>
  </si>
  <si>
    <t>B14880</t>
  </si>
  <si>
    <t>B12439</t>
  </si>
  <si>
    <t>B12581</t>
  </si>
  <si>
    <t>B14882</t>
  </si>
  <si>
    <t>B55668</t>
  </si>
  <si>
    <t>B29387</t>
  </si>
  <si>
    <t>B29394</t>
  </si>
  <si>
    <t>B12503</t>
  </si>
  <si>
    <t>B55760</t>
  </si>
  <si>
    <t>B14853</t>
  </si>
  <si>
    <t>B14844</t>
  </si>
  <si>
    <t>B14843</t>
  </si>
  <si>
    <t>B14901</t>
  </si>
  <si>
    <t>B12491</t>
  </si>
  <si>
    <t>B55680</t>
  </si>
  <si>
    <t>B55763</t>
  </si>
  <si>
    <t>B33141</t>
  </si>
  <si>
    <t>B55745</t>
  </si>
  <si>
    <t>B14875</t>
  </si>
  <si>
    <t>B14847</t>
  </si>
  <si>
    <t>B15318</t>
  </si>
  <si>
    <t>B12505</t>
  </si>
  <si>
    <t>B12483</t>
  </si>
  <si>
    <t>B33132</t>
  </si>
  <si>
    <t>B55825</t>
  </si>
  <si>
    <t>B55809</t>
  </si>
  <si>
    <t>B55733</t>
  </si>
  <si>
    <t>B29358</t>
  </si>
  <si>
    <t>B12469</t>
  </si>
  <si>
    <t>B55872</t>
  </si>
  <si>
    <t>B29397</t>
  </si>
  <si>
    <t>B12364</t>
  </si>
  <si>
    <t>B12521</t>
  </si>
  <si>
    <t>B12492</t>
  </si>
  <si>
    <t>B14823</t>
  </si>
  <si>
    <t>B29350</t>
  </si>
  <si>
    <t>B14858</t>
  </si>
  <si>
    <t>B55813</t>
  </si>
  <si>
    <t>B29381</t>
  </si>
  <si>
    <t>B12347</t>
  </si>
  <si>
    <t>B55868</t>
  </si>
  <si>
    <t>B12499</t>
  </si>
  <si>
    <t>B12576</t>
  </si>
  <si>
    <t>B29407</t>
  </si>
  <si>
    <t>B33114</t>
  </si>
  <si>
    <t>B54159</t>
  </si>
  <si>
    <t>B12451</t>
  </si>
  <si>
    <t>B12357</t>
  </si>
  <si>
    <t>B55697</t>
  </si>
  <si>
    <t>B55720</t>
  </si>
  <si>
    <t>B55880</t>
  </si>
  <si>
    <t>B55740</t>
  </si>
  <si>
    <t>B14907</t>
  </si>
  <si>
    <t>B12543</t>
  </si>
  <si>
    <t>B55782</t>
  </si>
  <si>
    <t>B55701</t>
  </si>
  <si>
    <t>B14825</t>
  </si>
  <si>
    <t>B12481</t>
  </si>
  <si>
    <t>B12467</t>
  </si>
  <si>
    <t>B12525</t>
  </si>
  <si>
    <t>B12426</t>
  </si>
  <si>
    <t>B55730</t>
  </si>
  <si>
    <t>B55823</t>
  </si>
  <si>
    <t>B55853</t>
  </si>
  <si>
    <t>B12417</t>
  </si>
  <si>
    <t>B55706</t>
  </si>
  <si>
    <t>B29363</t>
  </si>
  <si>
    <t>B54154</t>
  </si>
  <si>
    <t>B33105</t>
  </si>
  <si>
    <t>B55704</t>
  </si>
  <si>
    <t>B55815</t>
  </si>
  <si>
    <t>B12447</t>
  </si>
  <si>
    <t>B12436</t>
  </si>
  <si>
    <t>B12549</t>
  </si>
  <si>
    <t>B54160</t>
  </si>
  <si>
    <t>B55802</t>
  </si>
  <si>
    <t>B55778</t>
  </si>
  <si>
    <t>B12380</t>
  </si>
  <si>
    <t>B12396</t>
  </si>
  <si>
    <t>B55755</t>
  </si>
  <si>
    <t>B12568</t>
  </si>
  <si>
    <t>B33097</t>
  </si>
  <si>
    <t>B12583</t>
  </si>
  <si>
    <t>B29354</t>
  </si>
  <si>
    <t>B29349</t>
  </si>
  <si>
    <t>B14831</t>
  </si>
  <si>
    <t>B12421</t>
  </si>
  <si>
    <t>B33165</t>
  </si>
  <si>
    <t>B55844</t>
  </si>
  <si>
    <t>B55826</t>
  </si>
  <si>
    <t>B55887</t>
  </si>
  <si>
    <t>B12390</t>
  </si>
  <si>
    <t>B55786</t>
  </si>
  <si>
    <t>B12425</t>
  </si>
  <si>
    <t>B12409</t>
  </si>
  <si>
    <t>B55679</t>
  </si>
  <si>
    <t>B55846</t>
  </si>
  <si>
    <t>B14842</t>
  </si>
  <si>
    <t>B8838</t>
  </si>
  <si>
    <t>B123$2</t>
  </si>
  <si>
    <t>B55850</t>
  </si>
  <si>
    <t>B12486</t>
  </si>
  <si>
    <t>B12577</t>
  </si>
  <si>
    <t>B14902</t>
  </si>
  <si>
    <t>B12470</t>
  </si>
  <si>
    <t>B12378</t>
  </si>
  <si>
    <t>B12435</t>
  </si>
  <si>
    <t>B12351</t>
  </si>
  <si>
    <t>B12344</t>
  </si>
  <si>
    <t>B12346</t>
  </si>
  <si>
    <t>B55718</t>
  </si>
  <si>
    <t>B33144</t>
  </si>
  <si>
    <t>B55885</t>
  </si>
  <si>
    <t>B33134</t>
  </si>
  <si>
    <t>B12516</t>
  </si>
  <si>
    <t>B12449</t>
  </si>
  <si>
    <t>B55750</t>
  </si>
  <si>
    <t>B55699</t>
  </si>
  <si>
    <t>B12490</t>
  </si>
  <si>
    <t>B55882</t>
  </si>
  <si>
    <t>B55807</t>
  </si>
  <si>
    <t>B14898</t>
  </si>
  <si>
    <t>B12495</t>
  </si>
  <si>
    <t>B12446</t>
  </si>
  <si>
    <t>B55840</t>
  </si>
  <si>
    <t>B14872</t>
  </si>
  <si>
    <t>B12463</t>
  </si>
  <si>
    <t>B33091</t>
  </si>
  <si>
    <t>B55695</t>
  </si>
  <si>
    <t>B55692</t>
  </si>
  <si>
    <t>B12452</t>
  </si>
  <si>
    <t>B58702</t>
  </si>
  <si>
    <t>B55888</t>
  </si>
  <si>
    <t>B33116</t>
  </si>
  <si>
    <t>B55861</t>
  </si>
  <si>
    <t>B55779</t>
  </si>
  <si>
    <t>B55739</t>
  </si>
  <si>
    <t>B55790</t>
  </si>
  <si>
    <t>B55848</t>
  </si>
  <si>
    <t>B55798</t>
  </si>
  <si>
    <t>B55747</t>
  </si>
  <si>
    <t>B55830</t>
  </si>
  <si>
    <t>B55832</t>
  </si>
  <si>
    <t>B33119</t>
  </si>
  <si>
    <t>B29404</t>
  </si>
  <si>
    <t>B55682</t>
  </si>
  <si>
    <t>B12369</t>
  </si>
  <si>
    <t>B55847</t>
  </si>
  <si>
    <t>B14884</t>
  </si>
  <si>
    <t>B55771</t>
  </si>
  <si>
    <t>B12526</t>
  </si>
  <si>
    <t>B12464</t>
  </si>
  <si>
    <t>B29414</t>
  </si>
  <si>
    <t>B55816</t>
  </si>
  <si>
    <t>B12420</t>
  </si>
  <si>
    <t>B12587</t>
  </si>
  <si>
    <t>B55688</t>
  </si>
  <si>
    <t>B55683</t>
  </si>
  <si>
    <t>B55793</t>
  </si>
  <si>
    <t>B14911</t>
  </si>
  <si>
    <t>B29380</t>
  </si>
  <si>
    <t>B12459</t>
  </si>
  <si>
    <t>B12551</t>
  </si>
  <si>
    <t>B12427</t>
  </si>
  <si>
    <t>B33101</t>
  </si>
  <si>
    <t>B55877</t>
  </si>
  <si>
    <t>B55744</t>
  </si>
  <si>
    <t>B55856</t>
  </si>
  <si>
    <t>B33129</t>
  </si>
  <si>
    <t>B55801</t>
  </si>
  <si>
    <t>B12498</t>
  </si>
  <si>
    <t>B55672</t>
  </si>
  <si>
    <t>B33150</t>
  </si>
  <si>
    <t>B12406</t>
  </si>
  <si>
    <t>B12348</t>
  </si>
  <si>
    <t>B12523</t>
  </si>
  <si>
    <t>B33148</t>
  </si>
  <si>
    <t>B55841</t>
  </si>
  <si>
    <t>B14903</t>
  </si>
  <si>
    <t>B12365</t>
  </si>
  <si>
    <t>B58703</t>
  </si>
  <si>
    <t>B12404</t>
  </si>
  <si>
    <t>B12582</t>
  </si>
  <si>
    <t>B29365</t>
  </si>
  <si>
    <t>B29373</t>
  </si>
  <si>
    <t>B12536</t>
  </si>
  <si>
    <t>B14892</t>
  </si>
  <si>
    <t>B29383</t>
  </si>
  <si>
    <t>B14878</t>
  </si>
  <si>
    <t>B12534</t>
  </si>
  <si>
    <t>B29348</t>
  </si>
  <si>
    <t>B54158</t>
  </si>
  <si>
    <t>B55696</t>
  </si>
  <si>
    <t>B55715</t>
  </si>
  <si>
    <t>B14839</t>
  </si>
  <si>
    <t>B55818</t>
  </si>
  <si>
    <t>B29406</t>
  </si>
  <si>
    <t>B58700</t>
  </si>
  <si>
    <t>B14906</t>
  </si>
  <si>
    <t>B55727</t>
  </si>
  <si>
    <t>B12519</t>
  </si>
  <si>
    <t>B12353</t>
  </si>
  <si>
    <t>B12428</t>
  </si>
  <si>
    <t>B55746</t>
  </si>
  <si>
    <t>B12510</t>
  </si>
  <si>
    <t>B14905</t>
  </si>
  <si>
    <t>B12559</t>
  </si>
  <si>
    <t>B58704</t>
  </si>
  <si>
    <t>B33115</t>
  </si>
  <si>
    <t>B12443</t>
  </si>
  <si>
    <t>B14904</t>
  </si>
  <si>
    <t>B14865</t>
  </si>
  <si>
    <t>B29647</t>
  </si>
  <si>
    <t>B55705</t>
  </si>
  <si>
    <t>B14919</t>
  </si>
  <si>
    <t>B55789</t>
  </si>
  <si>
    <t>B55800</t>
  </si>
  <si>
    <t>B12360</t>
  </si>
  <si>
    <t>B58709</t>
  </si>
  <si>
    <t>B55710</t>
  </si>
  <si>
    <t>B12466</t>
  </si>
  <si>
    <t>B12511</t>
  </si>
  <si>
    <t>B12520</t>
  </si>
  <si>
    <t>B55878</t>
  </si>
  <si>
    <t>B15315</t>
  </si>
  <si>
    <t>B12379</t>
  </si>
  <si>
    <t>B12414</t>
  </si>
  <si>
    <t>B55810</t>
  </si>
  <si>
    <t>B55858</t>
  </si>
  <si>
    <t>B55734</t>
  </si>
  <si>
    <t>B12488</t>
  </si>
  <si>
    <t>B33096</t>
  </si>
  <si>
    <t>B33112</t>
  </si>
  <si>
    <t>B12405</t>
  </si>
  <si>
    <t>B12457</t>
  </si>
  <si>
    <t>B12438</t>
  </si>
  <si>
    <t>B55822</t>
  </si>
  <si>
    <t>B14885</t>
  </si>
  <si>
    <t>B55821</t>
  </si>
  <si>
    <t>B12387</t>
  </si>
  <si>
    <t>B12527</t>
  </si>
  <si>
    <t>B12574</t>
  </si>
  <si>
    <t>B55875</t>
  </si>
  <si>
    <t>B55684</t>
  </si>
  <si>
    <t>B55827</t>
  </si>
  <si>
    <t>B55817</t>
  </si>
  <si>
    <t>B58701</t>
  </si>
  <si>
    <t>B14914</t>
  </si>
  <si>
    <t>B12493</t>
  </si>
  <si>
    <t>B29415</t>
  </si>
  <si>
    <t>B55737</t>
  </si>
  <si>
    <t>B55726</t>
  </si>
  <si>
    <t>B55735</t>
  </si>
  <si>
    <t>B14870</t>
  </si>
  <si>
    <t>B12401</t>
  </si>
  <si>
    <t>B14881</t>
  </si>
  <si>
    <t>B55691</t>
  </si>
  <si>
    <t>B55736</t>
  </si>
  <si>
    <t>B55864</t>
  </si>
  <si>
    <t>B55748</t>
  </si>
  <si>
    <t>B12356</t>
  </si>
  <si>
    <t>B55811</t>
  </si>
  <si>
    <t>B12412</t>
  </si>
  <si>
    <t>B12373</t>
  </si>
  <si>
    <t>B12569</t>
  </si>
  <si>
    <t>B12480</t>
  </si>
  <si>
    <t>B29411</t>
  </si>
  <si>
    <t>B55756</t>
  </si>
  <si>
    <t>B12462</t>
  </si>
  <si>
    <t>B12556</t>
  </si>
  <si>
    <t>B14827</t>
  </si>
  <si>
    <t>B33133</t>
  </si>
  <si>
    <t>B55723</t>
  </si>
  <si>
    <t>B55857</t>
  </si>
  <si>
    <t>B15312</t>
  </si>
  <si>
    <t>B55833</t>
  </si>
  <si>
    <t>B55698</t>
  </si>
  <si>
    <t>B29408</t>
  </si>
  <si>
    <t>B12393</t>
  </si>
  <si>
    <t>B12398</t>
  </si>
  <si>
    <t>B55719</t>
  </si>
  <si>
    <t>B12382</t>
  </si>
  <si>
    <t>B29389</t>
  </si>
  <si>
    <t>B29386</t>
  </si>
  <si>
    <t>B14883</t>
  </si>
  <si>
    <t>B55845</t>
  </si>
  <si>
    <t>B55673</t>
  </si>
  <si>
    <t>B12524</t>
  </si>
  <si>
    <t>B14833</t>
  </si>
  <si>
    <t>B55772</t>
  </si>
  <si>
    <t>B55767</t>
  </si>
  <si>
    <t>B55766</t>
  </si>
  <si>
    <t>B55729</t>
  </si>
  <si>
    <t>B33125</t>
  </si>
  <si>
    <t>B55708</t>
  </si>
  <si>
    <t>B15326</t>
  </si>
  <si>
    <t>B55694</t>
  </si>
  <si>
    <t>B55796</t>
  </si>
  <si>
    <t>B55774</t>
  </si>
  <si>
    <t>B55851</t>
  </si>
  <si>
    <t>B33103</t>
  </si>
  <si>
    <t>B54161</t>
  </si>
  <si>
    <t>B14916</t>
  </si>
  <si>
    <t>B12437</t>
  </si>
  <si>
    <t>B12359</t>
  </si>
  <si>
    <t>B29364</t>
  </si>
  <si>
    <t>B55769</t>
  </si>
  <si>
    <t>B55700</t>
  </si>
  <si>
    <t>B55670</t>
  </si>
  <si>
    <t>B29347</t>
  </si>
  <si>
    <t>B12566</t>
  </si>
  <si>
    <t>B12402</t>
  </si>
  <si>
    <t>B55716</t>
  </si>
  <si>
    <t>B55837</t>
  </si>
  <si>
    <t>B14838</t>
  </si>
  <si>
    <t>B12455</t>
  </si>
  <si>
    <t>B14899</t>
  </si>
  <si>
    <t>B12557</t>
  </si>
  <si>
    <t>B55732</t>
  </si>
  <si>
    <t>B33140</t>
  </si>
  <si>
    <t>B55804</t>
  </si>
  <si>
    <t>B33159</t>
  </si>
  <si>
    <t>B14860</t>
  </si>
  <si>
    <t>B14888</t>
  </si>
  <si>
    <t>B12399</t>
  </si>
  <si>
    <t>B55838</t>
  </si>
  <si>
    <t>B12361</t>
  </si>
  <si>
    <t>B14918</t>
  </si>
  <si>
    <t>B12456</t>
  </si>
  <si>
    <t>B14915</t>
  </si>
  <si>
    <t>B29346</t>
  </si>
  <si>
    <t>B29376</t>
  </si>
  <si>
    <t>B12474</t>
  </si>
  <si>
    <t>B55770</t>
  </si>
  <si>
    <t>B55714</t>
  </si>
  <si>
    <t>B55828</t>
  </si>
  <si>
    <t>B55819</t>
  </si>
  <si>
    <t>B12385</t>
  </si>
  <si>
    <t>B12445</t>
  </si>
  <si>
    <t>B55762</t>
  </si>
  <si>
    <t>B12555</t>
  </si>
  <si>
    <t>B12363</t>
  </si>
  <si>
    <t>B55871</t>
  </si>
  <si>
    <t>B55808</t>
  </si>
  <si>
    <t>B29388</t>
  </si>
  <si>
    <t>B12553</t>
  </si>
  <si>
    <t>B33153</t>
  </si>
  <si>
    <t>B58706</t>
  </si>
  <si>
    <t>B55812</t>
  </si>
  <si>
    <t>B55855</t>
  </si>
  <si>
    <t>B14873</t>
  </si>
  <si>
    <t>B14913</t>
  </si>
  <si>
    <t>B55725</t>
  </si>
  <si>
    <t>B29393</t>
  </si>
  <si>
    <t>B33145</t>
  </si>
  <si>
    <t>B14894</t>
  </si>
  <si>
    <t>B12413</t>
  </si>
  <si>
    <t>B14890</t>
  </si>
  <si>
    <t>B12552</t>
  </si>
  <si>
    <t>B33138</t>
  </si>
  <si>
    <t>B12561</t>
  </si>
  <si>
    <t>B14862</t>
  </si>
  <si>
    <t>B55722</t>
  </si>
  <si>
    <t>B55777</t>
  </si>
  <si>
    <t>B15319</t>
  </si>
  <si>
    <t>B55675</t>
  </si>
  <si>
    <t>B55703</t>
  </si>
  <si>
    <t>B29403</t>
  </si>
  <si>
    <t>B55883</t>
  </si>
  <si>
    <t>B55873</t>
  </si>
  <si>
    <t>B33143</t>
  </si>
  <si>
    <t>B12424</t>
  </si>
  <si>
    <t>B33104</t>
  </si>
  <si>
    <t>B55693</t>
  </si>
  <si>
    <t>B12479</t>
  </si>
  <si>
    <t>B14912</t>
  </si>
  <si>
    <t>B29370</t>
  </si>
  <si>
    <t>B12422</t>
  </si>
  <si>
    <t>B12381</t>
  </si>
  <si>
    <t>B12502</t>
  </si>
  <si>
    <t>B14857</t>
  </si>
  <si>
    <t>B55781</t>
  </si>
  <si>
    <t>B12423</t>
  </si>
  <si>
    <t>B12468</t>
  </si>
  <si>
    <t>B14845</t>
  </si>
  <si>
    <t>B33123</t>
  </si>
  <si>
    <t>B12475</t>
  </si>
  <si>
    <t>B55776</t>
  </si>
  <si>
    <t>B33168</t>
  </si>
  <si>
    <t>B14836</t>
  </si>
  <si>
    <t>B55753</t>
  </si>
  <si>
    <t>B12514</t>
  </si>
  <si>
    <t>B58713</t>
  </si>
  <si>
    <t>B55835</t>
  </si>
  <si>
    <t>B55757</t>
  </si>
  <si>
    <t>B12476</t>
  </si>
  <si>
    <t>B14856</t>
  </si>
  <si>
    <t>B14863</t>
  </si>
  <si>
    <t>B55795</t>
  </si>
  <si>
    <t>B29375</t>
  </si>
  <si>
    <t>B55869</t>
  </si>
  <si>
    <t>B14908</t>
  </si>
  <si>
    <t>B29367</t>
  </si>
  <si>
    <t>B12563</t>
  </si>
  <si>
    <t>B55876</t>
  </si>
  <si>
    <t>B55764</t>
  </si>
  <si>
    <t>B33142</t>
  </si>
  <si>
    <t>B29401</t>
  </si>
  <si>
    <t>B29357</t>
  </si>
  <si>
    <t>B55859</t>
  </si>
  <si>
    <t>B55678</t>
  </si>
  <si>
    <t>B12343</t>
  </si>
  <si>
    <t>B12570</t>
  </si>
  <si>
    <t>B33102</t>
  </si>
  <si>
    <t>B12589</t>
  </si>
  <si>
    <t>B12440</t>
  </si>
  <si>
    <t>B14866</t>
  </si>
  <si>
    <t>B55731</t>
  </si>
  <si>
    <t>B55717</t>
  </si>
  <si>
    <t>B55794</t>
  </si>
  <si>
    <t>B55765</t>
  </si>
  <si>
    <t>B55852</t>
  </si>
  <si>
    <t>B12584</t>
  </si>
  <si>
    <t>B58699</t>
  </si>
  <si>
    <t>B12444</t>
  </si>
  <si>
    <t>B55784</t>
  </si>
  <si>
    <t>B14829</t>
  </si>
  <si>
    <t>B33157</t>
  </si>
  <si>
    <t>B55791</t>
  </si>
  <si>
    <t>B12394</t>
  </si>
  <si>
    <t>B55874</t>
  </si>
  <si>
    <t>B33122</t>
  </si>
  <si>
    <t>B33109</t>
  </si>
  <si>
    <t>B33124</t>
  </si>
  <si>
    <t>B12375</t>
  </si>
  <si>
    <t>B29382</t>
  </si>
  <si>
    <t>B33099</t>
  </si>
  <si>
    <t>B14835</t>
  </si>
  <si>
    <t>B14869</t>
  </si>
  <si>
    <t>B55785</t>
  </si>
  <si>
    <t>B55806</t>
  </si>
  <si>
    <t>B12575</t>
  </si>
  <si>
    <t>B55728</t>
  </si>
  <si>
    <t>B12366</t>
  </si>
  <si>
    <t>B14848</t>
  </si>
  <si>
    <t>B55711</t>
  </si>
  <si>
    <t>B55836</t>
  </si>
  <si>
    <t>B58711</t>
  </si>
  <si>
    <t>B55713</t>
  </si>
  <si>
    <t>B55799</t>
  </si>
  <si>
    <t>B33106</t>
  </si>
  <si>
    <t>B12408</t>
  </si>
  <si>
    <t>B33117</t>
  </si>
  <si>
    <t>B12478</t>
  </si>
  <si>
    <t>B12407</t>
  </si>
  <si>
    <t>B14859</t>
  </si>
  <si>
    <t>B12418</t>
  </si>
  <si>
    <t>B56017</t>
  </si>
  <si>
    <t>B56013</t>
  </si>
  <si>
    <t>B40022</t>
  </si>
  <si>
    <t>B44698</t>
  </si>
  <si>
    <t>B56061</t>
  </si>
  <si>
    <t>B34175</t>
  </si>
  <si>
    <t>B40023</t>
  </si>
  <si>
    <t>B56043</t>
  </si>
  <si>
    <t>B56011</t>
  </si>
  <si>
    <t>B56079</t>
  </si>
  <si>
    <t>B34179</t>
  </si>
  <si>
    <t>B44691</t>
  </si>
  <si>
    <t>B52845</t>
  </si>
  <si>
    <t>B44675</t>
  </si>
  <si>
    <t>B52830</t>
  </si>
  <si>
    <t>B44681</t>
  </si>
  <si>
    <t>B44722</t>
  </si>
  <si>
    <t>B40026</t>
  </si>
  <si>
    <t>B44702</t>
  </si>
  <si>
    <t>B34182</t>
  </si>
  <si>
    <t>B52831</t>
  </si>
  <si>
    <t>B40025</t>
  </si>
  <si>
    <t>B52839</t>
  </si>
  <si>
    <t>B56091</t>
  </si>
  <si>
    <t>B56015</t>
  </si>
  <si>
    <t>B56033</t>
  </si>
  <si>
    <t>B44683</t>
  </si>
  <si>
    <t>B56042</t>
  </si>
  <si>
    <t>B55990</t>
  </si>
  <si>
    <t>B52823</t>
  </si>
  <si>
    <t>B44682</t>
  </si>
  <si>
    <t>B56082</t>
  </si>
  <si>
    <t>B34225</t>
  </si>
  <si>
    <t>B52810</t>
  </si>
  <si>
    <t>B34236</t>
  </si>
  <si>
    <t>B55987</t>
  </si>
  <si>
    <t>B55980</t>
  </si>
  <si>
    <t>B44727</t>
  </si>
  <si>
    <t>B44707</t>
  </si>
  <si>
    <t>B34238</t>
  </si>
  <si>
    <t>B34209</t>
  </si>
  <si>
    <t>B52811</t>
  </si>
  <si>
    <t>B52867</t>
  </si>
  <si>
    <t>B12198</t>
  </si>
  <si>
    <t>B52819</t>
  </si>
  <si>
    <t>B52833</t>
  </si>
  <si>
    <t>B34244</t>
  </si>
  <si>
    <t>B56071</t>
  </si>
  <si>
    <t>B55984</t>
  </si>
  <si>
    <t>B52838</t>
  </si>
  <si>
    <t>B52865</t>
  </si>
  <si>
    <t>B56022</t>
  </si>
  <si>
    <t>B52807</t>
  </si>
  <si>
    <t>B52829</t>
  </si>
  <si>
    <t>B56115</t>
  </si>
  <si>
    <t>B34199</t>
  </si>
  <si>
    <t>B52818</t>
  </si>
  <si>
    <t>B56010</t>
  </si>
  <si>
    <t>B52862</t>
  </si>
  <si>
    <t>B34176</t>
  </si>
  <si>
    <t>B34181</t>
  </si>
  <si>
    <t>B34178</t>
  </si>
  <si>
    <t>B56040</t>
  </si>
  <si>
    <t>B55992</t>
  </si>
  <si>
    <t>B56063</t>
  </si>
  <si>
    <t>B34194</t>
  </si>
  <si>
    <t>B34201</t>
  </si>
  <si>
    <t>B56005</t>
  </si>
  <si>
    <t>B52836</t>
  </si>
  <si>
    <t>B52814</t>
  </si>
  <si>
    <t>B56104</t>
  </si>
  <si>
    <t>B56107</t>
  </si>
  <si>
    <t>B52832</t>
  </si>
  <si>
    <t>B56000</t>
  </si>
  <si>
    <t>B34237</t>
  </si>
  <si>
    <t>B56102</t>
  </si>
  <si>
    <t>B56018</t>
  </si>
  <si>
    <t>B44700</t>
  </si>
  <si>
    <t>B56057</t>
  </si>
  <si>
    <t>B56002</t>
  </si>
  <si>
    <t>B44719</t>
  </si>
  <si>
    <t>B52809</t>
  </si>
  <si>
    <t>B56099</t>
  </si>
  <si>
    <t>B58569</t>
  </si>
  <si>
    <t>B40017</t>
  </si>
  <si>
    <t>B34202</t>
  </si>
  <si>
    <t>B56041</t>
  </si>
  <si>
    <t>B56064</t>
  </si>
  <si>
    <t>B52853</t>
  </si>
  <si>
    <t>B52866</t>
  </si>
  <si>
    <t>B44689</t>
  </si>
  <si>
    <t>B56113</t>
  </si>
  <si>
    <t>B55995</t>
  </si>
  <si>
    <t>B44690</t>
  </si>
  <si>
    <t>B56055</t>
  </si>
  <si>
    <t>B52835</t>
  </si>
  <si>
    <t>B44684</t>
  </si>
  <si>
    <t>B34187</t>
  </si>
  <si>
    <t>B55982</t>
  </si>
  <si>
    <t>B44713</t>
  </si>
  <si>
    <t>B40024</t>
  </si>
  <si>
    <t>B56052</t>
  </si>
  <si>
    <t>B56038</t>
  </si>
  <si>
    <t>B56089</t>
  </si>
  <si>
    <t>B56037</t>
  </si>
  <si>
    <t>B55978</t>
  </si>
  <si>
    <t>B56026</t>
  </si>
  <si>
    <t>B34203</t>
  </si>
  <si>
    <t>B34195</t>
  </si>
  <si>
    <t>B56008</t>
  </si>
  <si>
    <t>B56029</t>
  </si>
  <si>
    <t>B52813</t>
  </si>
  <si>
    <t>B34208</t>
  </si>
  <si>
    <t>B56047</t>
  </si>
  <si>
    <t>B44721</t>
  </si>
  <si>
    <t>B40018</t>
  </si>
  <si>
    <t>B44695</t>
  </si>
  <si>
    <t>B56056</t>
  </si>
  <si>
    <t>B56036</t>
  </si>
  <si>
    <t>B34230</t>
  </si>
  <si>
    <t>B11355</t>
  </si>
  <si>
    <t>B44696</t>
  </si>
  <si>
    <t>B52834</t>
  </si>
  <si>
    <t>B56067</t>
  </si>
  <si>
    <t>B56112</t>
  </si>
  <si>
    <t>B44724</t>
  </si>
  <si>
    <t>B44731</t>
  </si>
  <si>
    <t>B34205</t>
  </si>
  <si>
    <t>B34198</t>
  </si>
  <si>
    <t>B34191</t>
  </si>
  <si>
    <t>B34239</t>
  </si>
  <si>
    <t>B52828</t>
  </si>
  <si>
    <t>B56095</t>
  </si>
  <si>
    <t>B58564</t>
  </si>
  <si>
    <t>B56032</t>
  </si>
  <si>
    <t>B44706</t>
  </si>
  <si>
    <t>B56097</t>
  </si>
  <si>
    <t>B44715</t>
  </si>
  <si>
    <t>B34232</t>
  </si>
  <si>
    <t>B52841</t>
  </si>
  <si>
    <t>B34177</t>
  </si>
  <si>
    <t>B56021</t>
  </si>
  <si>
    <t>B52815</t>
  </si>
  <si>
    <t>B44697</t>
  </si>
  <si>
    <t>B44714</t>
  </si>
  <si>
    <t>B52870</t>
  </si>
  <si>
    <t>B34197</t>
  </si>
  <si>
    <t>B56075</t>
  </si>
  <si>
    <t>B56014</t>
  </si>
  <si>
    <t>B56023</t>
  </si>
  <si>
    <t>B34213</t>
  </si>
  <si>
    <t>B34217</t>
  </si>
  <si>
    <t>B34226</t>
  </si>
  <si>
    <t>B34220</t>
  </si>
  <si>
    <t>B58561</t>
  </si>
  <si>
    <t>B34211</t>
  </si>
  <si>
    <t>B52825</t>
  </si>
  <si>
    <t>B44716</t>
  </si>
  <si>
    <t>B52848</t>
  </si>
  <si>
    <t>B44717</t>
  </si>
  <si>
    <t>B52856</t>
  </si>
  <si>
    <t>B56093</t>
  </si>
  <si>
    <t>B34183</t>
  </si>
  <si>
    <t>B44723</t>
  </si>
  <si>
    <t>B56025</t>
  </si>
  <si>
    <t>B56068</t>
  </si>
  <si>
    <t>B40019</t>
  </si>
  <si>
    <t>B56051</t>
  </si>
  <si>
    <t>B34185</t>
  </si>
  <si>
    <t>B56039</t>
  </si>
  <si>
    <t>B56003</t>
  </si>
  <si>
    <t>B44678</t>
  </si>
  <si>
    <t>B34196</t>
  </si>
  <si>
    <t>B44674</t>
  </si>
  <si>
    <t>B34224</t>
  </si>
  <si>
    <t>B56090</t>
  </si>
  <si>
    <t>B56007</t>
  </si>
  <si>
    <t>B52824</t>
  </si>
  <si>
    <t>B44732</t>
  </si>
  <si>
    <t>B44685</t>
  </si>
  <si>
    <t>B34234</t>
  </si>
  <si>
    <t>B56108</t>
  </si>
  <si>
    <t>B34174</t>
  </si>
  <si>
    <t>B44733</t>
  </si>
  <si>
    <t>B40016</t>
  </si>
  <si>
    <t>B44686</t>
  </si>
  <si>
    <t>B58566</t>
  </si>
  <si>
    <t>B52808</t>
  </si>
  <si>
    <t>B56094</t>
  </si>
  <si>
    <t>B34192</t>
  </si>
  <si>
    <t>B56054</t>
  </si>
  <si>
    <t>B34190</t>
  </si>
  <si>
    <t>B12212</t>
  </si>
  <si>
    <t>B56077</t>
  </si>
  <si>
    <t>B52820</t>
  </si>
  <si>
    <t>B40011</t>
  </si>
  <si>
    <t>B34223</t>
  </si>
  <si>
    <t>B40020</t>
  </si>
  <si>
    <t>B55979</t>
  </si>
  <si>
    <t>B58567</t>
  </si>
  <si>
    <t>B44680</t>
  </si>
  <si>
    <t>B52843</t>
  </si>
  <si>
    <t>B56103</t>
  </si>
  <si>
    <t>B34231</t>
  </si>
  <si>
    <t>B34229</t>
  </si>
  <si>
    <t>B34207</t>
  </si>
  <si>
    <t>B56070</t>
  </si>
  <si>
    <t>B34242</t>
  </si>
  <si>
    <t>B56031</t>
  </si>
  <si>
    <t>B44679</t>
  </si>
  <si>
    <t>B56080</t>
  </si>
  <si>
    <t>B40012</t>
  </si>
  <si>
    <t>B44703</t>
  </si>
  <si>
    <t>B11323</t>
  </si>
  <si>
    <t>B44728</t>
  </si>
  <si>
    <t>B34221</t>
  </si>
  <si>
    <t>B56114</t>
  </si>
  <si>
    <t>B56083</t>
  </si>
  <si>
    <t>B44692</t>
  </si>
  <si>
    <t>B56078</t>
  </si>
  <si>
    <t>B58563</t>
  </si>
  <si>
    <t>B34212</t>
  </si>
  <si>
    <t>B56087</t>
  </si>
  <si>
    <t>B52864</t>
  </si>
  <si>
    <t>B52868</t>
  </si>
  <si>
    <t>B52826</t>
  </si>
  <si>
    <t>B56111</t>
  </si>
  <si>
    <t>B56072</t>
  </si>
  <si>
    <t>B56059</t>
  </si>
  <si>
    <t>B56006</t>
  </si>
  <si>
    <t>B34193</t>
  </si>
  <si>
    <t>B34186</t>
  </si>
  <si>
    <t>B40015</t>
  </si>
  <si>
    <t>B52821</t>
  </si>
  <si>
    <t>B56058</t>
  </si>
  <si>
    <t>B56062</t>
  </si>
  <si>
    <t>B34184</t>
  </si>
  <si>
    <t>B52855</t>
  </si>
  <si>
    <t>B56100</t>
  </si>
  <si>
    <t>B52840</t>
  </si>
  <si>
    <t>B40014</t>
  </si>
  <si>
    <t>B56076</t>
  </si>
  <si>
    <t>B56096</t>
  </si>
  <si>
    <t>B55981</t>
  </si>
  <si>
    <t>B56098</t>
  </si>
  <si>
    <t>B56088</t>
  </si>
  <si>
    <t>B52869</t>
  </si>
  <si>
    <t>B44673</t>
  </si>
  <si>
    <t>B56106</t>
  </si>
  <si>
    <t>B44710</t>
  </si>
  <si>
    <t>B34200</t>
  </si>
  <si>
    <t>B44735</t>
  </si>
  <si>
    <t>B34204</t>
  </si>
  <si>
    <t>B52842</t>
  </si>
  <si>
    <t>B52871</t>
  </si>
  <si>
    <t>B34241</t>
  </si>
  <si>
    <t>B34206</t>
  </si>
  <si>
    <t>B52844</t>
  </si>
  <si>
    <t>B55989</t>
  </si>
  <si>
    <t>B56001</t>
  </si>
  <si>
    <t>B34215</t>
  </si>
  <si>
    <t>B44712</t>
  </si>
  <si>
    <t>B56034</t>
  </si>
  <si>
    <t>B44687</t>
  </si>
  <si>
    <t>B58562</t>
  </si>
  <si>
    <t>B34235</t>
  </si>
  <si>
    <t>B55985</t>
  </si>
  <si>
    <t>B44718</t>
  </si>
  <si>
    <t>B34222</t>
  </si>
  <si>
    <t>B56073</t>
  </si>
  <si>
    <t>B56092</t>
  </si>
  <si>
    <t>B58565</t>
  </si>
  <si>
    <t>B56030</t>
  </si>
  <si>
    <t>B52863</t>
  </si>
  <si>
    <t>B11368</t>
  </si>
  <si>
    <t>B34233</t>
  </si>
  <si>
    <t>B52861</t>
  </si>
  <si>
    <t>B56105</t>
  </si>
  <si>
    <t>B55999</t>
  </si>
  <si>
    <t>B56074</t>
  </si>
  <si>
    <t>B34218</t>
  </si>
  <si>
    <t>B44711</t>
  </si>
  <si>
    <t>B34227</t>
  </si>
  <si>
    <t>B56066</t>
  </si>
  <si>
    <t>B56084</t>
  </si>
  <si>
    <t>B52859</t>
  </si>
  <si>
    <t>B56046</t>
  </si>
  <si>
    <t>B56045</t>
  </si>
  <si>
    <t>B34216</t>
  </si>
  <si>
    <t>B44720</t>
  </si>
  <si>
    <t>B40013</t>
  </si>
  <si>
    <t>B56110</t>
  </si>
  <si>
    <t>B40021</t>
  </si>
  <si>
    <t>B56044</t>
  </si>
  <si>
    <t>B34189</t>
  </si>
  <si>
    <t>B44704</t>
  </si>
  <si>
    <t>B34214</t>
  </si>
  <si>
    <t>B55983</t>
  </si>
  <si>
    <t>B55977</t>
  </si>
  <si>
    <t>B44688</t>
  </si>
  <si>
    <t>B56020</t>
  </si>
  <si>
    <t>B52852</t>
  </si>
  <si>
    <t>B44709</t>
  </si>
  <si>
    <t>B56085</t>
  </si>
  <si>
    <t>B52822</t>
  </si>
  <si>
    <t>B56019</t>
  </si>
  <si>
    <t>B52817</t>
  </si>
  <si>
    <t>B11416</t>
  </si>
  <si>
    <t>B44693</t>
  </si>
  <si>
    <t>B52816</t>
  </si>
  <si>
    <t>B34210</t>
  </si>
  <si>
    <t>B44708</t>
  </si>
  <si>
    <t>B44729</t>
  </si>
  <si>
    <t>B58570</t>
  </si>
  <si>
    <t>B34180</t>
  </si>
  <si>
    <t>B56101</t>
  </si>
  <si>
    <t>B56035</t>
  </si>
  <si>
    <t>B55993</t>
  </si>
  <si>
    <t>B34243</t>
  </si>
  <si>
    <t>B47257</t>
  </si>
  <si>
    <t>B24155</t>
  </si>
  <si>
    <t>B14895</t>
  </si>
  <si>
    <t>B11562</t>
  </si>
  <si>
    <t>B60038</t>
  </si>
  <si>
    <t>B59978</t>
  </si>
  <si>
    <t>B60032</t>
  </si>
  <si>
    <t>B60072</t>
  </si>
  <si>
    <t>B59982</t>
  </si>
  <si>
    <t>B59970</t>
  </si>
  <si>
    <t>B59856</t>
  </si>
  <si>
    <t>B60069</t>
  </si>
  <si>
    <t>B59865</t>
  </si>
  <si>
    <t>B59870</t>
  </si>
  <si>
    <t>B60080</t>
  </si>
  <si>
    <t>B60100</t>
  </si>
  <si>
    <t>B59949</t>
  </si>
  <si>
    <t>B60057</t>
  </si>
  <si>
    <t>B59988</t>
  </si>
  <si>
    <t>B60081</t>
  </si>
  <si>
    <t>B60058</t>
  </si>
  <si>
    <t>B60022</t>
  </si>
  <si>
    <t>B59839</t>
  </si>
  <si>
    <t>B59818</t>
  </si>
  <si>
    <t>B59914</t>
  </si>
  <si>
    <t>B59907</t>
  </si>
  <si>
    <t>B60025</t>
  </si>
  <si>
    <t>B59940</t>
  </si>
  <si>
    <t>B59810</t>
  </si>
  <si>
    <t>B59900</t>
  </si>
  <si>
    <t>B60129</t>
  </si>
  <si>
    <t>B60125</t>
  </si>
  <si>
    <t>B60078</t>
  </si>
  <si>
    <t>B59860</t>
  </si>
  <si>
    <t>B59809</t>
  </si>
  <si>
    <t>B60056</t>
  </si>
  <si>
    <t>B59873</t>
  </si>
  <si>
    <t>B60037</t>
  </si>
  <si>
    <t>B60064</t>
  </si>
  <si>
    <t>B59972</t>
  </si>
  <si>
    <t>B60008</t>
  </si>
  <si>
    <t>B59872</t>
  </si>
  <si>
    <t>B60088</t>
  </si>
  <si>
    <t>B60055</t>
  </si>
  <si>
    <t>B59877</t>
  </si>
  <si>
    <t>B60118</t>
  </si>
  <si>
    <t>B59916</t>
  </si>
  <si>
    <t>B59850</t>
  </si>
  <si>
    <t>B59894</t>
  </si>
  <si>
    <t>B59829</t>
  </si>
  <si>
    <t>B59857</t>
  </si>
  <si>
    <t>B60103</t>
  </si>
  <si>
    <t>B60124</t>
  </si>
  <si>
    <t>B60047</t>
  </si>
  <si>
    <t>B60101</t>
  </si>
  <si>
    <t>B60104</t>
  </si>
  <si>
    <t>B60066</t>
  </si>
  <si>
    <t>B59934</t>
  </si>
  <si>
    <t>B60091</t>
  </si>
  <si>
    <t>B59881</t>
  </si>
  <si>
    <t>B60106</t>
  </si>
  <si>
    <t>B59946</t>
  </si>
  <si>
    <t>B59833</t>
  </si>
  <si>
    <t>B60121</t>
  </si>
  <si>
    <t>B60014</t>
  </si>
  <si>
    <t>B59957</t>
  </si>
  <si>
    <t>B59899</t>
  </si>
  <si>
    <t>B59962</t>
  </si>
  <si>
    <t>B59955</t>
  </si>
  <si>
    <t>B59879</t>
  </si>
  <si>
    <t>B60002</t>
  </si>
  <si>
    <t>B60011</t>
  </si>
  <si>
    <t>B59967</t>
  </si>
  <si>
    <t>B59874</t>
  </si>
  <si>
    <t>B60010</t>
  </si>
  <si>
    <t>B59866</t>
  </si>
  <si>
    <t>B60033</t>
  </si>
  <si>
    <t>B60098</t>
  </si>
  <si>
    <t>B59853</t>
  </si>
  <si>
    <t>B59815</t>
  </si>
  <si>
    <t>B59952</t>
  </si>
  <si>
    <t>B59915</t>
  </si>
  <si>
    <t>B59948</t>
  </si>
  <si>
    <t>B59917</t>
  </si>
  <si>
    <t>B59807</t>
  </si>
  <si>
    <t>B60023</t>
  </si>
  <si>
    <t>B59987</t>
  </si>
  <si>
    <t>B59822</t>
  </si>
  <si>
    <t>B60082</t>
  </si>
  <si>
    <t>B60027</t>
  </si>
  <si>
    <t>B60111</t>
  </si>
  <si>
    <t>B60131</t>
  </si>
  <si>
    <t>B59820</t>
  </si>
  <si>
    <t>B59814</t>
  </si>
  <si>
    <t>B59863</t>
  </si>
  <si>
    <t>B60128</t>
  </si>
  <si>
    <t>B59904</t>
  </si>
  <si>
    <t>B60119</t>
  </si>
  <si>
    <t>B59840</t>
  </si>
  <si>
    <t>B59808</t>
  </si>
  <si>
    <t>B59847</t>
  </si>
  <si>
    <t>B60009</t>
  </si>
  <si>
    <t>B59950</t>
  </si>
  <si>
    <t>B59932</t>
  </si>
  <si>
    <t>B59951</t>
  </si>
  <si>
    <t>B60084</t>
  </si>
  <si>
    <t>B59838</t>
  </si>
  <si>
    <t>B59867</t>
  </si>
  <si>
    <t>B60048</t>
  </si>
  <si>
    <t>B59984</t>
  </si>
  <si>
    <t>B59848</t>
  </si>
  <si>
    <t>B59893</t>
  </si>
  <si>
    <t>B60043</t>
  </si>
  <si>
    <t>B59944</t>
  </si>
  <si>
    <t>B59913</t>
  </si>
  <si>
    <t>B59974</t>
  </si>
  <si>
    <t>B59912</t>
  </si>
  <si>
    <t>B59882</t>
  </si>
  <si>
    <t>B60079</t>
  </si>
  <si>
    <t>B60036</t>
  </si>
  <si>
    <t>B59931</t>
  </si>
  <si>
    <t>B60083</t>
  </si>
  <si>
    <t>B59973</t>
  </si>
  <si>
    <t>B60015</t>
  </si>
  <si>
    <t>B63776</t>
  </si>
  <si>
    <t>B63663</t>
  </si>
  <si>
    <t>B63760</t>
  </si>
  <si>
    <t>B63713</t>
  </si>
  <si>
    <t>B63771</t>
  </si>
  <si>
    <t>B63656</t>
  </si>
  <si>
    <t>B63664</t>
  </si>
  <si>
    <t>B63735</t>
  </si>
  <si>
    <t>B63750</t>
  </si>
  <si>
    <t>B63687</t>
  </si>
  <si>
    <t>B63710</t>
  </si>
  <si>
    <t>B63780</t>
  </si>
  <si>
    <t>B63690</t>
  </si>
  <si>
    <t>B63726</t>
  </si>
  <si>
    <t>B63700</t>
  </si>
  <si>
    <t>B63722</t>
  </si>
  <si>
    <t>B63737</t>
  </si>
  <si>
    <t>B63731</t>
  </si>
  <si>
    <t>B63677</t>
  </si>
  <si>
    <t>B63725</t>
  </si>
  <si>
    <t>B63733</t>
  </si>
  <si>
    <t>B63669</t>
  </si>
  <si>
    <t>B63755</t>
  </si>
  <si>
    <t>B63741</t>
  </si>
  <si>
    <t>B63665</t>
  </si>
  <si>
    <t>B63773</t>
  </si>
  <si>
    <t>B63746</t>
  </si>
  <si>
    <t>B63682</t>
  </si>
  <si>
    <t>B63702</t>
  </si>
  <si>
    <t>B63671</t>
  </si>
  <si>
    <t>B63670</t>
  </si>
  <si>
    <t>B63717</t>
  </si>
  <si>
    <t>B63693</t>
  </si>
  <si>
    <t>B63720</t>
  </si>
  <si>
    <t>B63660</t>
  </si>
  <si>
    <t>B63661</t>
  </si>
  <si>
    <t>B63714</t>
  </si>
  <si>
    <t>B63724</t>
  </si>
  <si>
    <t>B63738</t>
  </si>
  <si>
    <t>B63769</t>
  </si>
  <si>
    <t>B63652</t>
  </si>
  <si>
    <t>B63766</t>
  </si>
  <si>
    <t>B63721</t>
  </si>
  <si>
    <t>B63748</t>
  </si>
  <si>
    <t>B63679</t>
  </si>
  <si>
    <t>B63662</t>
  </si>
  <si>
    <t>B63770</t>
  </si>
  <si>
    <t>B63683</t>
  </si>
  <si>
    <t>B63704</t>
  </si>
  <si>
    <t>B63749</t>
  </si>
  <si>
    <t>B63701</t>
  </si>
  <si>
    <t>B63675</t>
  </si>
  <si>
    <t>B63658</t>
  </si>
  <si>
    <t>B63668</t>
  </si>
  <si>
    <t>B63730</t>
  </si>
  <si>
    <t>B63697</t>
  </si>
  <si>
    <t>B63753</t>
  </si>
  <si>
    <t>B63743</t>
  </si>
  <si>
    <t>B63732</t>
  </si>
  <si>
    <t>B63751</t>
  </si>
  <si>
    <t>B63655</t>
  </si>
  <si>
    <t>B63739</t>
  </si>
  <si>
    <t>B63762</t>
  </si>
  <si>
    <t>B63672</t>
  </si>
  <si>
    <t>B63673</t>
  </si>
  <si>
    <t>B63698</t>
  </si>
  <si>
    <t>B63715</t>
  </si>
  <si>
    <t>B63736</t>
  </si>
  <si>
    <t>B63756</t>
  </si>
  <si>
    <t>B63727</t>
  </si>
  <si>
    <t>B63667</t>
  </si>
  <si>
    <t>B63777</t>
  </si>
  <si>
    <t>B63719</t>
  </si>
  <si>
    <t>B63666</t>
  </si>
  <si>
    <t>B63654</t>
  </si>
  <si>
    <t>B63691</t>
  </si>
  <si>
    <t>B63659</t>
  </si>
  <si>
    <t>B63703</t>
  </si>
  <si>
    <t>B63708</t>
  </si>
  <si>
    <t>B63696</t>
  </si>
  <si>
    <t>B63761</t>
  </si>
  <si>
    <t>B63774</t>
  </si>
  <si>
    <t>B63688</t>
  </si>
  <si>
    <t>B63723</t>
  </si>
  <si>
    <t>B63676</t>
  </si>
  <si>
    <t>B63689</t>
  </si>
  <si>
    <t>B63705</t>
  </si>
  <si>
    <t>B63692</t>
  </si>
  <si>
    <t>B63783</t>
  </si>
  <si>
    <t>B63742</t>
  </si>
  <si>
    <t>B63674</t>
  </si>
  <si>
    <t>B63782</t>
  </si>
  <si>
    <t>B63653</t>
  </si>
  <si>
    <t>B63695</t>
  </si>
  <si>
    <t>B63712</t>
  </si>
  <si>
    <t>B63657</t>
  </si>
  <si>
    <t>B63706</t>
  </si>
  <si>
    <t>B63734</t>
  </si>
  <si>
    <t>B63718</t>
  </si>
  <si>
    <t>B63680</t>
  </si>
  <si>
    <t>B63678</t>
  </si>
  <si>
    <t>B63716</t>
  </si>
  <si>
    <t>B63728</t>
  </si>
  <si>
    <t>B63767</t>
  </si>
  <si>
    <t>B63686</t>
  </si>
  <si>
    <t>B63707</t>
  </si>
  <si>
    <t>B63772</t>
  </si>
  <si>
    <t>B63699</t>
  </si>
  <si>
    <t>B63778</t>
  </si>
  <si>
    <t>B63711</t>
  </si>
  <si>
    <t>B63768</t>
  </si>
  <si>
    <t>B63694</t>
  </si>
  <si>
    <t>B63681</t>
  </si>
  <si>
    <t>B63752</t>
  </si>
  <si>
    <t>B63747</t>
  </si>
  <si>
    <t>B63464</t>
  </si>
  <si>
    <t>B63471</t>
  </si>
  <si>
    <t>B63544</t>
  </si>
  <si>
    <t>B63432</t>
  </si>
  <si>
    <t>B63448</t>
  </si>
  <si>
    <t>B63498</t>
  </si>
  <si>
    <t>B63460</t>
  </si>
  <si>
    <t>B63443</t>
  </si>
  <si>
    <t>B63489</t>
  </si>
  <si>
    <t>B63538</t>
  </si>
  <si>
    <t>B63513</t>
  </si>
  <si>
    <t>B63543</t>
  </si>
  <si>
    <t>B63499</t>
  </si>
  <si>
    <t>B63541</t>
  </si>
  <si>
    <t>B63430</t>
  </si>
  <si>
    <t>B63534</t>
  </si>
  <si>
    <t>B63455</t>
  </si>
  <si>
    <t>B63431</t>
  </si>
  <si>
    <t>B63475</t>
  </si>
  <si>
    <t>B63501</t>
  </si>
  <si>
    <t>B63472</t>
  </si>
  <si>
    <t>B63553</t>
  </si>
  <si>
    <t>B63504</t>
  </si>
  <si>
    <t>B63427</t>
  </si>
  <si>
    <t>B63434</t>
  </si>
  <si>
    <t>B63508</t>
  </si>
  <si>
    <t>B63554</t>
  </si>
  <si>
    <t>B63551</t>
  </si>
  <si>
    <t>B63463</t>
  </si>
  <si>
    <t>B63497</t>
  </si>
  <si>
    <t>B63461</t>
  </si>
  <si>
    <t>B63516</t>
  </si>
  <si>
    <t>B63428</t>
  </si>
  <si>
    <t>B63429</t>
  </si>
  <si>
    <t>B63454</t>
  </si>
  <si>
    <t>B63462</t>
  </si>
  <si>
    <t>B63492</t>
  </si>
  <si>
    <t>B63433</t>
  </si>
  <si>
    <t>B63518</t>
  </si>
  <si>
    <t>B63519</t>
  </si>
  <si>
    <t>B63457</t>
  </si>
  <si>
    <t>B63453</t>
  </si>
  <si>
    <t>B63539</t>
  </si>
  <si>
    <t>B63470</t>
  </si>
  <si>
    <t>B63437</t>
  </si>
  <si>
    <t>B63521</t>
  </si>
  <si>
    <t>B63515</t>
  </si>
  <si>
    <t>B63426</t>
  </si>
  <si>
    <t>B63530</t>
  </si>
  <si>
    <t>B63465</t>
  </si>
  <si>
    <t>B63478</t>
  </si>
  <si>
    <t>B63522</t>
  </si>
  <si>
    <t>B63552</t>
  </si>
  <si>
    <t>B63540</t>
  </si>
  <si>
    <t>B63549</t>
  </si>
  <si>
    <t>B63517</t>
  </si>
  <si>
    <t>B63524</t>
  </si>
  <si>
    <t>B63488</t>
  </si>
  <si>
    <t>B63547</t>
  </si>
  <si>
    <t>B59880</t>
  </si>
  <si>
    <t>B59997</t>
  </si>
  <si>
    <t>B59990</t>
  </si>
  <si>
    <t>B59928</t>
  </si>
  <si>
    <t>B59920</t>
  </si>
  <si>
    <t>B59919</t>
  </si>
  <si>
    <t>B59985</t>
  </si>
  <si>
    <t>B59844</t>
  </si>
  <si>
    <t>B59821</t>
  </si>
  <si>
    <t>B59887</t>
  </si>
  <si>
    <t>B59925</t>
  </si>
  <si>
    <t>B60017</t>
  </si>
  <si>
    <t>B59875</t>
  </si>
  <si>
    <t>B59841</t>
  </si>
  <si>
    <t>B59851</t>
  </si>
  <si>
    <t>B59806</t>
  </si>
  <si>
    <t>B59909</t>
  </si>
  <si>
    <t>B60034</t>
  </si>
  <si>
    <t>B60018</t>
  </si>
  <si>
    <t>B59861</t>
  </si>
  <si>
    <t>B59837</t>
  </si>
  <si>
    <t>B59852</t>
  </si>
  <si>
    <t>B59891</t>
  </si>
  <si>
    <t>B59883</t>
  </si>
  <si>
    <t>B60029</t>
  </si>
  <si>
    <t>B59941</t>
  </si>
  <si>
    <t>B60117</t>
  </si>
  <si>
    <t>B60042</t>
  </si>
  <si>
    <t>B60095</t>
  </si>
  <si>
    <t>B60053</t>
  </si>
  <si>
    <t>B59849</t>
  </si>
  <si>
    <t>B60099</t>
  </si>
  <si>
    <t>B59929</t>
  </si>
  <si>
    <t>B59823</t>
  </si>
  <si>
    <t>B59986</t>
  </si>
  <si>
    <t>B60126</t>
  </si>
  <si>
    <t>B59905</t>
  </si>
  <si>
    <t>B60076</t>
  </si>
  <si>
    <t>B59926</t>
  </si>
  <si>
    <t>B60093</t>
  </si>
  <si>
    <t>B60112</t>
  </si>
  <si>
    <t>B59943</t>
  </si>
  <si>
    <t>B59922</t>
  </si>
  <si>
    <t>B59994</t>
  </si>
  <si>
    <t>B59991</t>
  </si>
  <si>
    <t>B59998</t>
  </si>
  <si>
    <t>B59897</t>
  </si>
  <si>
    <t>B60113</t>
  </si>
  <si>
    <t>B59954</t>
  </si>
  <si>
    <t>B59911</t>
  </si>
  <si>
    <t>B59971</t>
  </si>
  <si>
    <t>B59966</t>
  </si>
  <si>
    <t>B60114</t>
  </si>
  <si>
    <t>B59876</t>
  </si>
  <si>
    <t>B60067</t>
  </si>
  <si>
    <t>B59939</t>
  </si>
  <si>
    <t>B59958</t>
  </si>
  <si>
    <t>B60086</t>
  </si>
  <si>
    <t>B60127</t>
  </si>
  <si>
    <t>B59975</t>
  </si>
  <si>
    <t>B59835</t>
  </si>
  <si>
    <t>B60041</t>
  </si>
  <si>
    <t>B59871</t>
  </si>
  <si>
    <t>B60005</t>
  </si>
  <si>
    <t>B60024</t>
  </si>
  <si>
    <t>B60092</t>
  </si>
  <si>
    <t>B60059</t>
  </si>
  <si>
    <t>B59878</t>
  </si>
  <si>
    <t>B59836</t>
  </si>
  <si>
    <t>B59831</t>
  </si>
  <si>
    <t>B59927</t>
  </si>
  <si>
    <t>B59906</t>
  </si>
  <si>
    <t>B59956</t>
  </si>
  <si>
    <t>B59828</t>
  </si>
  <si>
    <t>B59824</t>
  </si>
  <si>
    <t>B60123</t>
  </si>
  <si>
    <t>B59854</t>
  </si>
  <si>
    <t>B60073</t>
  </si>
  <si>
    <t>B59816</t>
  </si>
  <si>
    <t>B60045</t>
  </si>
  <si>
    <t>B59968</t>
  </si>
  <si>
    <t>B60054</t>
  </si>
  <si>
    <t>B59910</t>
  </si>
  <si>
    <t>B60050</t>
  </si>
  <si>
    <t>B60060</t>
  </si>
  <si>
    <t>B59868</t>
  </si>
  <si>
    <t>B59869</t>
  </si>
  <si>
    <t>B60120</t>
  </si>
  <si>
    <t>B59892</t>
  </si>
  <si>
    <t>B60061</t>
  </si>
  <si>
    <t>B60107</t>
  </si>
  <si>
    <t>B59890</t>
  </si>
  <si>
    <t>B60110</t>
  </si>
  <si>
    <t>B59961</t>
  </si>
  <si>
    <t>B60132</t>
  </si>
  <si>
    <t>B59959</t>
  </si>
  <si>
    <t>B59938</t>
  </si>
  <si>
    <t>B60046</t>
  </si>
  <si>
    <t>B59996</t>
  </si>
  <si>
    <t>B60049</t>
  </si>
  <si>
    <t>B60071</t>
  </si>
  <si>
    <t>B59969</t>
  </si>
  <si>
    <t>B60020</t>
  </si>
  <si>
    <t>B59965</t>
  </si>
  <si>
    <t>B60044</t>
  </si>
  <si>
    <t>B59901</t>
  </si>
  <si>
    <t>B59855</t>
  </si>
  <si>
    <t>B59805</t>
  </si>
  <si>
    <t>B59830</t>
  </si>
  <si>
    <t>B59947</t>
  </si>
  <si>
    <t>B60006</t>
  </si>
  <si>
    <t>B60102</t>
  </si>
  <si>
    <t>B60109</t>
  </si>
  <si>
    <t>B60007</t>
  </si>
  <si>
    <t>B59819</t>
  </si>
  <si>
    <t>B59908</t>
  </si>
  <si>
    <t>B59989</t>
  </si>
  <si>
    <t>B60108</t>
  </si>
  <si>
    <t>B59921</t>
  </si>
  <si>
    <t>B60097</t>
  </si>
  <si>
    <t>B59884</t>
  </si>
  <si>
    <t>B59999</t>
  </si>
  <si>
    <t>B59924</t>
  </si>
  <si>
    <t>B63520</t>
  </si>
  <si>
    <t>B63476</t>
  </si>
  <si>
    <t>B63479</t>
  </si>
  <si>
    <t>B63438</t>
  </si>
  <si>
    <t>B63467</t>
  </si>
  <si>
    <t>B63436</t>
  </si>
  <si>
    <t>B63459</t>
  </si>
  <si>
    <t>B63546</t>
  </si>
  <si>
    <t>B63441</t>
  </si>
  <si>
    <t>B63523</t>
  </si>
  <si>
    <t>B63493</t>
  </si>
  <si>
    <t>B63512</t>
  </si>
  <si>
    <t>B63528</t>
  </si>
  <si>
    <t>B63435</t>
  </si>
  <si>
    <t>B63533</t>
  </si>
  <si>
    <t>B63452</t>
  </si>
  <si>
    <t>B63440</t>
  </si>
  <si>
    <t>B63469</t>
  </si>
  <si>
    <t>B63468</t>
  </si>
  <si>
    <t>B63511</t>
  </si>
  <si>
    <t>B63557</t>
  </si>
  <si>
    <t>B63491</t>
  </si>
  <si>
    <t>B63548</t>
  </si>
  <si>
    <t>B63458</t>
  </si>
  <si>
    <t>B63527</t>
  </si>
  <si>
    <t>B63525</t>
  </si>
  <si>
    <t>B63505</t>
  </si>
  <si>
    <t>B63555</t>
  </si>
  <si>
    <t>B63531</t>
  </si>
  <si>
    <t>B63439</t>
  </si>
  <si>
    <t>B63442</t>
  </si>
  <si>
    <t>B63507</t>
  </si>
  <si>
    <t>B63556</t>
  </si>
  <si>
    <t>B63529</t>
  </si>
  <si>
    <t>B63514</t>
  </si>
  <si>
    <t>B63456</t>
  </si>
  <si>
    <t>B63447</t>
  </si>
  <si>
    <t>B63536</t>
  </si>
  <si>
    <t>B63532</t>
  </si>
  <si>
    <t>B63445</t>
  </si>
  <si>
    <t>B63542</t>
  </si>
  <si>
    <t>B63446</t>
  </si>
  <si>
    <t>B63537</t>
  </si>
  <si>
    <t>B63466</t>
  </si>
  <si>
    <t>B63449</t>
  </si>
  <si>
    <t>B63502</t>
  </si>
  <si>
    <t>B63526</t>
  </si>
  <si>
    <t>B63451</t>
  </si>
  <si>
    <t>B63535</t>
  </si>
  <si>
    <t>B63509</t>
  </si>
  <si>
    <t>B63500</t>
  </si>
  <si>
    <t>B63503</t>
  </si>
  <si>
    <t>B63506</t>
  </si>
  <si>
    <t>B63550</t>
  </si>
  <si>
    <t>B41458</t>
  </si>
  <si>
    <t>B13262</t>
  </si>
  <si>
    <t>B13282</t>
  </si>
  <si>
    <t>B41487</t>
  </si>
  <si>
    <t>B41498</t>
  </si>
  <si>
    <t>B41513</t>
  </si>
  <si>
    <t>B13256</t>
  </si>
  <si>
    <t>B35135</t>
  </si>
  <si>
    <t>B41504</t>
  </si>
  <si>
    <t>B13292</t>
  </si>
  <si>
    <t>B53081</t>
  </si>
  <si>
    <t>B41493</t>
  </si>
  <si>
    <t>B41470</t>
  </si>
  <si>
    <t>B13264</t>
  </si>
  <si>
    <t>B41464</t>
  </si>
  <si>
    <t>B41465</t>
  </si>
  <si>
    <t>B41501</t>
  </si>
  <si>
    <t>B13306</t>
  </si>
  <si>
    <t>B41503</t>
  </si>
  <si>
    <t>B13263</t>
  </si>
  <si>
    <t>B41486</t>
  </si>
  <si>
    <t>B13266</t>
  </si>
  <si>
    <t>B13293</t>
  </si>
  <si>
    <t>B13271</t>
  </si>
  <si>
    <t>B13304</t>
  </si>
  <si>
    <t>B13280</t>
  </si>
  <si>
    <t>B41485</t>
  </si>
  <si>
    <t>B41517</t>
  </si>
  <si>
    <t>B41455</t>
  </si>
  <si>
    <t>B13278</t>
  </si>
  <si>
    <t>B13260</t>
  </si>
  <si>
    <t>B13252</t>
  </si>
  <si>
    <t>B41497</t>
  </si>
  <si>
    <t>B35134</t>
  </si>
  <si>
    <t>B13277</t>
  </si>
  <si>
    <t>B41460</t>
  </si>
  <si>
    <t>B41472</t>
  </si>
  <si>
    <t>B13257</t>
  </si>
  <si>
    <t>B13279</t>
  </si>
  <si>
    <t>B13272</t>
  </si>
  <si>
    <t>B41483</t>
  </si>
  <si>
    <t>B13303</t>
  </si>
  <si>
    <t>B13281</t>
  </si>
  <si>
    <t>B13274</t>
  </si>
  <si>
    <t>B13270</t>
  </si>
  <si>
    <t>B41452</t>
  </si>
  <si>
    <t>B41476</t>
  </si>
  <si>
    <t>B41473</t>
  </si>
  <si>
    <t>B35131</t>
  </si>
  <si>
    <t>B41479</t>
  </si>
  <si>
    <t>B13273</t>
  </si>
  <si>
    <t>B35124</t>
  </si>
  <si>
    <t>B35125</t>
  </si>
  <si>
    <t>B35133</t>
  </si>
  <si>
    <t>B13269</t>
  </si>
  <si>
    <t>B13297</t>
  </si>
  <si>
    <t>B41508</t>
  </si>
  <si>
    <t>B13299</t>
  </si>
  <si>
    <t>B41453</t>
  </si>
  <si>
    <t>B13251</t>
  </si>
  <si>
    <t>B41456</t>
  </si>
  <si>
    <t>B41499</t>
  </si>
  <si>
    <t>B13258</t>
  </si>
  <si>
    <t>B35132</t>
  </si>
  <si>
    <t>B13301</t>
  </si>
  <si>
    <t>B35129</t>
  </si>
  <si>
    <t>B41489</t>
  </si>
  <si>
    <t>B13275</t>
  </si>
  <si>
    <t>B41471</t>
  </si>
  <si>
    <t>B13276</t>
  </si>
  <si>
    <t>B13261</t>
  </si>
  <si>
    <t>B41490</t>
  </si>
  <si>
    <t>B41496</t>
  </si>
  <si>
    <t>B13305</t>
  </si>
  <si>
    <t>B35127</t>
  </si>
  <si>
    <t>B41506</t>
  </si>
  <si>
    <t>B41518</t>
  </si>
  <si>
    <t>B35126</t>
  </si>
  <si>
    <t>B41510</t>
  </si>
  <si>
    <t>B41507</t>
  </si>
  <si>
    <t>B13267</t>
  </si>
  <si>
    <t>B41509</t>
  </si>
  <si>
    <t>B13289</t>
  </si>
  <si>
    <t>B13283</t>
  </si>
  <si>
    <t>B35130</t>
  </si>
  <si>
    <t>B13291</t>
  </si>
  <si>
    <t>B13302</t>
  </si>
  <si>
    <t>B35123</t>
  </si>
  <si>
    <t>B53080</t>
  </si>
  <si>
    <t>B41495</t>
  </si>
  <si>
    <t>B41511</t>
  </si>
  <si>
    <t>B41466</t>
  </si>
  <si>
    <t>B13290</t>
  </si>
  <si>
    <t>B41451</t>
  </si>
  <si>
    <t>B13288</t>
  </si>
  <si>
    <t>B41514</t>
  </si>
  <si>
    <t>B41454</t>
  </si>
  <si>
    <t>B41488</t>
  </si>
  <si>
    <t>B41474</t>
  </si>
  <si>
    <t>B13285</t>
  </si>
  <si>
    <t>B41461</t>
  </si>
  <si>
    <t>B13268</t>
  </si>
  <si>
    <t>B41482</t>
  </si>
  <si>
    <t>B13286</t>
  </si>
  <si>
    <t>B13284</t>
  </si>
  <si>
    <t>B50510</t>
  </si>
  <si>
    <t>B20164</t>
  </si>
  <si>
    <t>B20163</t>
  </si>
  <si>
    <t>B20231</t>
  </si>
  <si>
    <t>B50500</t>
  </si>
  <si>
    <t>B50494</t>
  </si>
  <si>
    <t>B50548</t>
  </si>
  <si>
    <t>B20146</t>
  </si>
  <si>
    <t>B20150</t>
  </si>
  <si>
    <t>B50495</t>
  </si>
  <si>
    <t>B20205</t>
  </si>
  <si>
    <t>B50536</t>
  </si>
  <si>
    <t>B20093</t>
  </si>
  <si>
    <t>B20122</t>
  </si>
  <si>
    <t>B20155</t>
  </si>
  <si>
    <t>B50532</t>
  </si>
  <si>
    <t>B20196</t>
  </si>
  <si>
    <t>B20216</t>
  </si>
  <si>
    <t>B50502</t>
  </si>
  <si>
    <t>B20109</t>
  </si>
  <si>
    <t>B50546</t>
  </si>
  <si>
    <t>B50529</t>
  </si>
  <si>
    <t>B20153</t>
  </si>
  <si>
    <t>B50509</t>
  </si>
  <si>
    <t>B20222</t>
  </si>
  <si>
    <t>B20182</t>
  </si>
  <si>
    <t>B50488</t>
  </si>
  <si>
    <t>B20208</t>
  </si>
  <si>
    <t>B50544</t>
  </si>
  <si>
    <t>B20120</t>
  </si>
  <si>
    <t>B20195</t>
  </si>
  <si>
    <t>B50549</t>
  </si>
  <si>
    <t>B20095</t>
  </si>
  <si>
    <t>B50489</t>
  </si>
  <si>
    <t>B20151</t>
  </si>
  <si>
    <t>B20200</t>
  </si>
  <si>
    <t>B50523</t>
  </si>
  <si>
    <t>B20215</t>
  </si>
  <si>
    <t>B20161</t>
  </si>
  <si>
    <t>B20115</t>
  </si>
  <si>
    <t>B50558</t>
  </si>
  <si>
    <t>B20131</t>
  </si>
  <si>
    <t>B20198</t>
  </si>
  <si>
    <t>B20138</t>
  </si>
  <si>
    <t>B20110</t>
  </si>
  <si>
    <t>B20100</t>
  </si>
  <si>
    <t>B20124</t>
  </si>
  <si>
    <t>B50539</t>
  </si>
  <si>
    <t>B50511</t>
  </si>
  <si>
    <t>B50556</t>
  </si>
  <si>
    <t>B50542</t>
  </si>
  <si>
    <t>B50535</t>
  </si>
  <si>
    <t>B20171</t>
  </si>
  <si>
    <t>B20210</t>
  </si>
  <si>
    <t>B50551</t>
  </si>
  <si>
    <t>B20125</t>
  </si>
  <si>
    <t>B20203</t>
  </si>
  <si>
    <t>B20209</t>
  </si>
  <si>
    <t>B50512</t>
  </si>
  <si>
    <t>B20229</t>
  </si>
  <si>
    <t>B20178</t>
  </si>
  <si>
    <t>B20187</t>
  </si>
  <si>
    <t>B20199</t>
  </si>
  <si>
    <t>B20112</t>
  </si>
  <si>
    <t>B20143</t>
  </si>
  <si>
    <t>B20207</t>
  </si>
  <si>
    <t>B50531</t>
  </si>
  <si>
    <t>B20185</t>
  </si>
  <si>
    <t>B20169</t>
  </si>
  <si>
    <t>B20092</t>
  </si>
  <si>
    <t>B50541</t>
  </si>
  <si>
    <t>B20148</t>
  </si>
  <si>
    <t>B50501</t>
  </si>
  <si>
    <t>B50507</t>
  </si>
  <si>
    <t>B20099</t>
  </si>
  <si>
    <t>B20223</t>
  </si>
  <si>
    <t>B20227</t>
  </si>
  <si>
    <t>B20188</t>
  </si>
  <si>
    <t>B20224</t>
  </si>
  <si>
    <t>B50553</t>
  </si>
  <si>
    <t>B20211</t>
  </si>
  <si>
    <t>B20212</t>
  </si>
  <si>
    <t>B50537</t>
  </si>
  <si>
    <t>B20108</t>
  </si>
  <si>
    <t>B20206</t>
  </si>
  <si>
    <t>B20113</t>
  </si>
  <si>
    <t>B20220</t>
  </si>
  <si>
    <t>B20114</t>
  </si>
  <si>
    <t>B20180</t>
  </si>
  <si>
    <t>B20192</t>
  </si>
  <si>
    <t>B50516</t>
  </si>
  <si>
    <t>B20201</t>
  </si>
  <si>
    <t>B20167</t>
  </si>
  <si>
    <t>B50506</t>
  </si>
  <si>
    <t>B20191</t>
  </si>
  <si>
    <t>B20225</t>
  </si>
  <si>
    <t>B50513</t>
  </si>
  <si>
    <t>B50525</t>
  </si>
  <si>
    <t>B20105</t>
  </si>
  <si>
    <t>B20228</t>
  </si>
  <si>
    <t>B20218</t>
  </si>
  <si>
    <t>B20159</t>
  </si>
  <si>
    <t>B50538</t>
  </si>
  <si>
    <t>B50496</t>
  </si>
  <si>
    <t>B50547</t>
  </si>
  <si>
    <t>B20102</t>
  </si>
  <si>
    <t>B20128</t>
  </si>
  <si>
    <t>B50514</t>
  </si>
  <si>
    <t>B20142</t>
  </si>
  <si>
    <t>B20121</t>
  </si>
  <si>
    <t>B50530</t>
  </si>
  <si>
    <t>B20104</t>
  </si>
  <si>
    <t>B50526</t>
  </si>
  <si>
    <t>B24429</t>
  </si>
  <si>
    <t>B31295</t>
  </si>
  <si>
    <t>B24386</t>
  </si>
  <si>
    <t>B24377</t>
  </si>
  <si>
    <t>B31284</t>
  </si>
  <si>
    <t>B24487</t>
  </si>
  <si>
    <t>B31256</t>
  </si>
  <si>
    <t>B24437</t>
  </si>
  <si>
    <t>B44268</t>
  </si>
  <si>
    <t>B31282</t>
  </si>
  <si>
    <t>B24403</t>
  </si>
  <si>
    <t>B31306</t>
  </si>
  <si>
    <t>B24412</t>
  </si>
  <si>
    <t>B31293</t>
  </si>
  <si>
    <t>B24497</t>
  </si>
  <si>
    <t>B24455</t>
  </si>
  <si>
    <t>B31273</t>
  </si>
  <si>
    <t>B24388</t>
  </si>
  <si>
    <t>B24382</t>
  </si>
  <si>
    <t>B24416</t>
  </si>
  <si>
    <t>B24427</t>
  </si>
  <si>
    <t>B24379</t>
  </si>
  <si>
    <t>B24506</t>
  </si>
  <si>
    <t>B31275</t>
  </si>
  <si>
    <t>B24435</t>
  </si>
  <si>
    <t>B24390</t>
  </si>
  <si>
    <t>B24393</t>
  </si>
  <si>
    <t>B24495</t>
  </si>
  <si>
    <t>B24481</t>
  </si>
  <si>
    <t>B24508</t>
  </si>
  <si>
    <t>B31305</t>
  </si>
  <si>
    <t>B24486</t>
  </si>
  <si>
    <t>B31292</t>
  </si>
  <si>
    <t>B31279</t>
  </si>
  <si>
    <t>B31315</t>
  </si>
  <si>
    <t>B24493</t>
  </si>
  <si>
    <t>B24494</t>
  </si>
  <si>
    <t>B24424</t>
  </si>
  <si>
    <t>B24507</t>
  </si>
  <si>
    <t>B24376</t>
  </si>
  <si>
    <t>B24445</t>
  </si>
  <si>
    <t>B24434</t>
  </si>
  <si>
    <t>B31272</t>
  </si>
  <si>
    <t>B31296</t>
  </si>
  <si>
    <t>B24450</t>
  </si>
  <si>
    <t>B24461</t>
  </si>
  <si>
    <t>B31269</t>
  </si>
  <si>
    <t>B24408</t>
  </si>
  <si>
    <t>B31283</t>
  </si>
  <si>
    <t>B24476</t>
  </si>
  <si>
    <t>B24436</t>
  </si>
  <si>
    <t>B24479</t>
  </si>
  <si>
    <t>B31309</t>
  </si>
  <si>
    <t>B24420</t>
  </si>
  <si>
    <t>B24502</t>
  </si>
  <si>
    <t>B31298</t>
  </si>
  <si>
    <t>B31307</t>
  </si>
  <si>
    <t>B24418</t>
  </si>
  <si>
    <t>B24482</t>
  </si>
  <si>
    <t>B31280</t>
  </si>
  <si>
    <t>B31312</t>
  </si>
  <si>
    <t>B24373</t>
  </si>
  <si>
    <t>B24447</t>
  </si>
  <si>
    <t>B31288</t>
  </si>
  <si>
    <t>B24463</t>
  </si>
  <si>
    <t>B44266</t>
  </si>
  <si>
    <t>B24389</t>
  </si>
  <si>
    <t>B24475</t>
  </si>
  <si>
    <t>B31310</t>
  </si>
  <si>
    <t>B31302</t>
  </si>
  <si>
    <t>B24466</t>
  </si>
  <si>
    <t>B31259</t>
  </si>
  <si>
    <t>B24404</t>
  </si>
  <si>
    <t>B24472</t>
  </si>
  <si>
    <t>B24391</t>
  </si>
  <si>
    <t>B24454</t>
  </si>
  <si>
    <t>B24457</t>
  </si>
  <si>
    <t>B24438</t>
  </si>
  <si>
    <t>B31289</t>
  </si>
  <si>
    <t>B24422</t>
  </si>
  <si>
    <t>B24383</t>
  </si>
  <si>
    <t>B31274</t>
  </si>
  <si>
    <t>B24409</t>
  </si>
  <si>
    <t>B31281</t>
  </si>
  <si>
    <t>B24415</t>
  </si>
  <si>
    <t>B24428</t>
  </si>
  <si>
    <t>B31304</t>
  </si>
  <si>
    <t>B24372</t>
  </si>
  <si>
    <t>B24471</t>
  </si>
  <si>
    <t>B24439</t>
  </si>
  <si>
    <t>B24458</t>
  </si>
  <si>
    <t>B24441</t>
  </si>
  <si>
    <t>B31314</t>
  </si>
  <si>
    <t>B24492</t>
  </si>
  <si>
    <t>B31297</t>
  </si>
  <si>
    <t>B24451</t>
  </si>
  <si>
    <t>B24488</t>
  </si>
  <si>
    <t>B24414</t>
  </si>
  <si>
    <t>B24384</t>
  </si>
  <si>
    <t>B31291</t>
  </si>
  <si>
    <t>B24449</t>
  </si>
  <si>
    <t>B244D0</t>
  </si>
  <si>
    <t>B24477</t>
  </si>
  <si>
    <t>B24459</t>
  </si>
  <si>
    <t>B24496</t>
  </si>
  <si>
    <t>B24462</t>
  </si>
  <si>
    <t>B62555</t>
  </si>
  <si>
    <t>B62557</t>
  </si>
  <si>
    <t>B62563</t>
  </si>
  <si>
    <t>B62554</t>
  </si>
  <si>
    <t>B62562</t>
  </si>
  <si>
    <t>B62560</t>
  </si>
  <si>
    <t>B62556</t>
  </si>
  <si>
    <t>B31263</t>
  </si>
  <si>
    <t>B24452</t>
  </si>
  <si>
    <t>B2N432</t>
  </si>
  <si>
    <t>B31265</t>
  </si>
  <si>
    <t>B24402</t>
  </si>
  <si>
    <t>B24478</t>
  </si>
  <si>
    <t>B44467</t>
  </si>
  <si>
    <t>B24501</t>
  </si>
  <si>
    <t>B24498</t>
  </si>
  <si>
    <t>B24446</t>
  </si>
  <si>
    <t>B24430</t>
  </si>
  <si>
    <t>B24398</t>
  </si>
  <si>
    <t>B31258</t>
  </si>
  <si>
    <t>B24483</t>
  </si>
  <si>
    <t>B24491</t>
  </si>
  <si>
    <t>B24469</t>
  </si>
  <si>
    <t>B31266</t>
  </si>
  <si>
    <t>B31264</t>
  </si>
  <si>
    <t>B24405</t>
  </si>
  <si>
    <t>B24456</t>
  </si>
  <si>
    <t>B24464</t>
  </si>
  <si>
    <t>B31260</t>
  </si>
  <si>
    <t>B24433</t>
  </si>
  <si>
    <t>B31294</t>
  </si>
  <si>
    <t>B31301</t>
  </si>
  <si>
    <t>B24470</t>
  </si>
  <si>
    <t>B24425</t>
  </si>
  <si>
    <t>B31290</t>
  </si>
  <si>
    <t>B24453</t>
  </si>
  <si>
    <t>B31287</t>
  </si>
  <si>
    <t>B31286</t>
  </si>
  <si>
    <t>B31270</t>
  </si>
  <si>
    <t>B31261</t>
  </si>
  <si>
    <t>B31300</t>
  </si>
  <si>
    <t>B24413</t>
  </si>
  <si>
    <t>B31303</t>
  </si>
  <si>
    <t>B24392</t>
  </si>
  <si>
    <t>B62552</t>
  </si>
  <si>
    <t>B62568</t>
  </si>
  <si>
    <t>B62577</t>
  </si>
  <si>
    <t>B62570</t>
  </si>
  <si>
    <t>B62566</t>
  </si>
  <si>
    <t>B62574</t>
  </si>
  <si>
    <t>B62559</t>
  </si>
  <si>
    <t>B62569</t>
  </si>
  <si>
    <t>B62575</t>
  </si>
  <si>
    <t>B62558</t>
  </si>
  <si>
    <t>B62567</t>
  </si>
  <si>
    <t>B62561</t>
  </si>
  <si>
    <t>B62553</t>
  </si>
  <si>
    <t>B24421</t>
  </si>
  <si>
    <t>B44267</t>
  </si>
  <si>
    <t>B31313</t>
  </si>
  <si>
    <t>B24460</t>
  </si>
  <si>
    <t>B24468</t>
  </si>
  <si>
    <t>B24490</t>
  </si>
  <si>
    <t>B24411</t>
  </si>
  <si>
    <t>B24419</t>
  </si>
  <si>
    <t>B24465</t>
  </si>
  <si>
    <t>B24417</t>
  </si>
  <si>
    <t>B24443</t>
  </si>
  <si>
    <t>B24387</t>
  </si>
  <si>
    <t>B24396</t>
  </si>
  <si>
    <t>B24485</t>
  </si>
  <si>
    <t>B24473</t>
  </si>
  <si>
    <t>B24397</t>
  </si>
  <si>
    <t>B24378</t>
  </si>
  <si>
    <t>B24385</t>
  </si>
  <si>
    <t>B24499</t>
  </si>
  <si>
    <t>B31311</t>
  </si>
  <si>
    <t>B24503</t>
  </si>
  <si>
    <t>B31278</t>
  </si>
  <si>
    <t>B24401</t>
  </si>
  <si>
    <t>B24395</t>
  </si>
  <si>
    <t>B24380</t>
  </si>
  <si>
    <t>B24400</t>
  </si>
  <si>
    <t>B24381</t>
  </si>
  <si>
    <t>B31268</t>
  </si>
  <si>
    <t>B31277</t>
  </si>
  <si>
    <t>B31308</t>
  </si>
  <si>
    <t>B24444</t>
  </si>
  <si>
    <t>B31262</t>
  </si>
  <si>
    <t>B24489</t>
  </si>
  <si>
    <t>B24504</t>
  </si>
  <si>
    <t>B24505</t>
  </si>
  <si>
    <t>B24423</t>
  </si>
  <si>
    <t>B17212</t>
  </si>
  <si>
    <t>B19303</t>
  </si>
  <si>
    <t>B19317</t>
  </si>
  <si>
    <t>B19274</t>
  </si>
  <si>
    <t>B15694</t>
  </si>
  <si>
    <t>B15719</t>
  </si>
  <si>
    <t>B5625</t>
  </si>
  <si>
    <t>B1233</t>
  </si>
  <si>
    <t>B19246</t>
  </si>
  <si>
    <t>B17274</t>
  </si>
  <si>
    <t>B5620</t>
  </si>
  <si>
    <t>B19275</t>
  </si>
  <si>
    <t>B19239</t>
  </si>
  <si>
    <t>B19294</t>
  </si>
  <si>
    <t>B822</t>
  </si>
  <si>
    <t>B15718</t>
  </si>
  <si>
    <t>B19264</t>
  </si>
  <si>
    <t>B5640</t>
  </si>
  <si>
    <t>B19242</t>
  </si>
  <si>
    <t>B877</t>
  </si>
  <si>
    <t>B15721</t>
  </si>
  <si>
    <t>B17244</t>
  </si>
  <si>
    <t>B15765</t>
  </si>
  <si>
    <t>B19284</t>
  </si>
  <si>
    <t>B17249</t>
  </si>
  <si>
    <t>B19266</t>
  </si>
  <si>
    <t>B19267</t>
  </si>
  <si>
    <t>B17252</t>
  </si>
  <si>
    <t>B17339</t>
  </si>
  <si>
    <t>B19316</t>
  </si>
  <si>
    <t>B17337</t>
  </si>
  <si>
    <t>B17211</t>
  </si>
  <si>
    <t>B19240</t>
  </si>
  <si>
    <t>B19314</t>
  </si>
  <si>
    <t>B15781</t>
  </si>
  <si>
    <t>B17260</t>
  </si>
  <si>
    <t>B15716</t>
  </si>
  <si>
    <t>B17233</t>
  </si>
  <si>
    <t>B15750</t>
  </si>
  <si>
    <t>B5638</t>
  </si>
  <si>
    <t>B807</t>
  </si>
  <si>
    <t>B15744</t>
  </si>
  <si>
    <t>B19306</t>
  </si>
  <si>
    <t>B17246</t>
  </si>
  <si>
    <t>B2247</t>
  </si>
  <si>
    <t>B15786</t>
  </si>
  <si>
    <t>B15771</t>
  </si>
  <si>
    <t>B17257</t>
  </si>
  <si>
    <t>B19243</t>
  </si>
  <si>
    <t>B798</t>
  </si>
  <si>
    <t>B17306</t>
  </si>
  <si>
    <t>B15705</t>
  </si>
  <si>
    <t>B15714</t>
  </si>
  <si>
    <t>B15743</t>
  </si>
  <si>
    <t>B19280</t>
  </si>
  <si>
    <t>B17240</t>
  </si>
  <si>
    <t>B15772</t>
  </si>
  <si>
    <t>B15740</t>
  </si>
  <si>
    <t>B15693</t>
  </si>
  <si>
    <t>B15727</t>
  </si>
  <si>
    <t>B19318</t>
  </si>
  <si>
    <t>B15709</t>
  </si>
  <si>
    <t>B15725</t>
  </si>
  <si>
    <t>B17230</t>
  </si>
  <si>
    <t>B17227</t>
  </si>
  <si>
    <t>B15733</t>
  </si>
  <si>
    <t>B875</t>
  </si>
  <si>
    <t>B1225</t>
  </si>
  <si>
    <t>B10398</t>
  </si>
  <si>
    <t>B5629</t>
  </si>
  <si>
    <t>B10397</t>
  </si>
  <si>
    <t>B5632</t>
  </si>
  <si>
    <t>B5633</t>
  </si>
  <si>
    <t>B5601</t>
  </si>
  <si>
    <t>B10373</t>
  </si>
  <si>
    <t>B10389</t>
  </si>
  <si>
    <t>B10400</t>
  </si>
  <si>
    <t>B5598</t>
  </si>
  <si>
    <t>B5643</t>
  </si>
  <si>
    <t>B5597</t>
  </si>
  <si>
    <t>B10387</t>
  </si>
  <si>
    <t>B5602</t>
  </si>
  <si>
    <t>B15785</t>
  </si>
  <si>
    <t>B19236</t>
  </si>
  <si>
    <t>B15773</t>
  </si>
  <si>
    <t>B17217</t>
  </si>
  <si>
    <t>B15712</t>
  </si>
  <si>
    <t>B15757</t>
  </si>
  <si>
    <t>B17338</t>
  </si>
  <si>
    <t>B17277</t>
  </si>
  <si>
    <t>B17347</t>
  </si>
  <si>
    <t>B19213</t>
  </si>
  <si>
    <t>B17221</t>
  </si>
  <si>
    <t>B19331</t>
  </si>
  <si>
    <t>B19322</t>
  </si>
  <si>
    <t>B17258</t>
  </si>
  <si>
    <t>B19217</t>
  </si>
  <si>
    <t>B17234</t>
  </si>
  <si>
    <t>B17294</t>
  </si>
  <si>
    <t>B19329</t>
  </si>
  <si>
    <t>B15742</t>
  </si>
  <si>
    <t>B17281</t>
  </si>
  <si>
    <t>B19321</t>
  </si>
  <si>
    <t>B17218</t>
  </si>
  <si>
    <t>B19261</t>
  </si>
  <si>
    <t>B17278</t>
  </si>
  <si>
    <t>B19302</t>
  </si>
  <si>
    <t>B19256</t>
  </si>
  <si>
    <t>B15749</t>
  </si>
  <si>
    <t>B17286</t>
  </si>
  <si>
    <t>B17262</t>
  </si>
  <si>
    <t>B17343</t>
  </si>
  <si>
    <t>B19308</t>
  </si>
  <si>
    <t>B17307</t>
  </si>
  <si>
    <t>B15777</t>
  </si>
  <si>
    <t>B19262</t>
  </si>
  <si>
    <t>B17216</t>
  </si>
  <si>
    <t>B15769</t>
  </si>
  <si>
    <t>B17332</t>
  </si>
  <si>
    <t>B15711</t>
  </si>
  <si>
    <t>B15759</t>
  </si>
  <si>
    <t>B17248</t>
  </si>
  <si>
    <t>B17243</t>
  </si>
  <si>
    <t>B19209</t>
  </si>
  <si>
    <t>B17280</t>
  </si>
  <si>
    <t>B876</t>
  </si>
  <si>
    <t>B17242</t>
  </si>
  <si>
    <t>B17313</t>
  </si>
  <si>
    <t>B808</t>
  </si>
  <si>
    <t>B15700</t>
  </si>
  <si>
    <t>B19235</t>
  </si>
  <si>
    <t>B1574M</t>
  </si>
  <si>
    <t>B17250</t>
  </si>
  <si>
    <t>B15717</t>
  </si>
  <si>
    <t>B19227</t>
  </si>
  <si>
    <t>B17231</t>
  </si>
  <si>
    <t>B1227</t>
  </si>
  <si>
    <t>B19281</t>
  </si>
  <si>
    <t>B17331</t>
  </si>
  <si>
    <t>B19292</t>
  </si>
  <si>
    <t>B19271</t>
  </si>
  <si>
    <t>B19223</t>
  </si>
  <si>
    <t>B15738</t>
  </si>
  <si>
    <t>B814</t>
  </si>
  <si>
    <t>B17289</t>
  </si>
  <si>
    <t>B15739</t>
  </si>
  <si>
    <t>B15770</t>
  </si>
  <si>
    <t>B17267</t>
  </si>
  <si>
    <t>B17336</t>
  </si>
  <si>
    <t>B17293</t>
  </si>
  <si>
    <t>B17235</t>
  </si>
  <si>
    <t>B17320</t>
  </si>
  <si>
    <t>B823</t>
  </si>
  <si>
    <t>B19265</t>
  </si>
  <si>
    <t>B17314</t>
  </si>
  <si>
    <t>B17268</t>
  </si>
  <si>
    <t>B17266</t>
  </si>
  <si>
    <t>B17330</t>
  </si>
  <si>
    <t>B17261</t>
  </si>
  <si>
    <t>B796</t>
  </si>
  <si>
    <t>B19214</t>
  </si>
  <si>
    <t>B17241</t>
  </si>
  <si>
    <t>B17311</t>
  </si>
  <si>
    <t>B15724</t>
  </si>
  <si>
    <t>B10381</t>
  </si>
  <si>
    <t>B17318</t>
  </si>
  <si>
    <t>B19233</t>
  </si>
  <si>
    <t>B17310</t>
  </si>
  <si>
    <t>B17345</t>
  </si>
  <si>
    <t>B17321</t>
  </si>
  <si>
    <t>B17323</t>
  </si>
  <si>
    <t>B17346</t>
  </si>
  <si>
    <t>B15745</t>
  </si>
  <si>
    <t>B19218</t>
  </si>
  <si>
    <t>B15697</t>
  </si>
  <si>
    <t>B33454</t>
  </si>
  <si>
    <t>B33445</t>
  </si>
  <si>
    <t>B33346</t>
  </si>
  <si>
    <t>B51967</t>
  </si>
  <si>
    <t>B51770</t>
  </si>
  <si>
    <t>B28646</t>
  </si>
  <si>
    <t>B28710</t>
  </si>
  <si>
    <t>B28665</t>
  </si>
  <si>
    <t>B28736</t>
  </si>
  <si>
    <t>B28666</t>
  </si>
  <si>
    <t>B28634</t>
  </si>
  <si>
    <t>B28694</t>
  </si>
  <si>
    <t>B28640</t>
  </si>
  <si>
    <t>B28642</t>
  </si>
  <si>
    <t>B28741</t>
  </si>
  <si>
    <t>B28734</t>
  </si>
  <si>
    <t>B28727</t>
  </si>
  <si>
    <t>B28757</t>
  </si>
  <si>
    <t>B63591</t>
  </si>
  <si>
    <t>B28677</t>
  </si>
  <si>
    <t>B28750</t>
  </si>
  <si>
    <t>B28644</t>
  </si>
  <si>
    <t>B28753</t>
  </si>
  <si>
    <t>B28701</t>
  </si>
  <si>
    <t>B28687</t>
  </si>
  <si>
    <t>B50688</t>
  </si>
  <si>
    <t>B28654</t>
  </si>
  <si>
    <t>B28635</t>
  </si>
  <si>
    <t>B28695</t>
  </si>
  <si>
    <t>B50689</t>
  </si>
  <si>
    <t>B28686</t>
  </si>
  <si>
    <t>B28651</t>
  </si>
  <si>
    <t>B50694</t>
  </si>
  <si>
    <t>B28735</t>
  </si>
  <si>
    <t>B28759</t>
  </si>
  <si>
    <t>B28637</t>
  </si>
  <si>
    <t>B28731</t>
  </si>
  <si>
    <t>B28726</t>
  </si>
  <si>
    <t>B28672</t>
  </si>
  <si>
    <t>B28673</t>
  </si>
  <si>
    <t>B58698</t>
  </si>
  <si>
    <t>B28690</t>
  </si>
  <si>
    <t>B28656</t>
  </si>
  <si>
    <t>B28638</t>
  </si>
  <si>
    <t>B50691</t>
  </si>
  <si>
    <t>B28649</t>
  </si>
  <si>
    <t>B28664</t>
  </si>
  <si>
    <t>B28636</t>
  </si>
  <si>
    <t>B28669</t>
  </si>
  <si>
    <t>B28698</t>
  </si>
  <si>
    <t>B28655</t>
  </si>
  <si>
    <t>B28761</t>
  </si>
  <si>
    <t>B28729</t>
  </si>
  <si>
    <t>B28713</t>
  </si>
  <si>
    <t>B28760</t>
  </si>
  <si>
    <t>B28744</t>
  </si>
  <si>
    <t>B28702</t>
  </si>
  <si>
    <t>B28643</t>
  </si>
  <si>
    <t>B63603</t>
  </si>
  <si>
    <t>B63575</t>
  </si>
  <si>
    <t>B28765</t>
  </si>
  <si>
    <t>B28738</t>
  </si>
  <si>
    <t>B28657</t>
  </si>
  <si>
    <t>B28764</t>
  </si>
  <si>
    <t>B28680</t>
  </si>
  <si>
    <t>B28712</t>
  </si>
  <si>
    <t>B28749</t>
  </si>
  <si>
    <t>B28747</t>
  </si>
  <si>
    <t>B28720</t>
  </si>
  <si>
    <t>B28708</t>
  </si>
  <si>
    <t>B28728</t>
  </si>
  <si>
    <t>B28737</t>
  </si>
  <si>
    <t>B28767</t>
  </si>
  <si>
    <t>B28693</t>
  </si>
  <si>
    <t>B28725</t>
  </si>
  <si>
    <t>B24105</t>
  </si>
  <si>
    <t>B24168</t>
  </si>
  <si>
    <t>B44050</t>
  </si>
  <si>
    <t>B24065</t>
  </si>
  <si>
    <t>B24076</t>
  </si>
  <si>
    <t>B20736</t>
  </si>
  <si>
    <t>B20671</t>
  </si>
  <si>
    <t>B20645</t>
  </si>
  <si>
    <t>B20690</t>
  </si>
  <si>
    <t>B20739</t>
  </si>
  <si>
    <t>B20694</t>
  </si>
  <si>
    <t>B20657</t>
  </si>
  <si>
    <t>B20751</t>
  </si>
  <si>
    <t>B20684</t>
  </si>
  <si>
    <t>B20706</t>
  </si>
  <si>
    <t>B35238</t>
  </si>
  <si>
    <t>B20675</t>
  </si>
  <si>
    <t>B20718</t>
  </si>
  <si>
    <t>B20740</t>
  </si>
  <si>
    <t>B20656</t>
  </si>
  <si>
    <t>B20747</t>
  </si>
  <si>
    <t>B20750</t>
  </si>
  <si>
    <t>B20685</t>
  </si>
  <si>
    <t>B20725</t>
  </si>
  <si>
    <t>B20686</t>
  </si>
  <si>
    <t>B20652</t>
  </si>
  <si>
    <t>B20674</t>
  </si>
  <si>
    <t>B20745</t>
  </si>
  <si>
    <t>B20635</t>
  </si>
  <si>
    <t>B20738</t>
  </si>
  <si>
    <t>B20721</t>
  </si>
  <si>
    <t>B20679</t>
  </si>
  <si>
    <t>B35241</t>
  </si>
  <si>
    <t>B35239</t>
  </si>
  <si>
    <t>B20682</t>
  </si>
  <si>
    <t>B20726</t>
  </si>
  <si>
    <t>B20731</t>
  </si>
  <si>
    <t>B20692</t>
  </si>
  <si>
    <t>B35237</t>
  </si>
  <si>
    <t>B20705</t>
  </si>
  <si>
    <t>B20670</t>
  </si>
  <si>
    <t>B20654</t>
  </si>
  <si>
    <t>B35243</t>
  </si>
  <si>
    <t>B20632</t>
  </si>
  <si>
    <t>B20687</t>
  </si>
  <si>
    <t>B20638</t>
  </si>
  <si>
    <t>B20647</t>
  </si>
  <si>
    <t>B20661</t>
  </si>
  <si>
    <t>B20673</t>
  </si>
  <si>
    <t>B20748</t>
  </si>
  <si>
    <t>B44067</t>
  </si>
  <si>
    <t>B20700</t>
  </si>
  <si>
    <t>B44064</t>
  </si>
  <si>
    <t>B44066</t>
  </si>
  <si>
    <t>B20688</t>
  </si>
  <si>
    <t>B20719</t>
  </si>
  <si>
    <t>B20715</t>
  </si>
  <si>
    <t>B20669</t>
  </si>
  <si>
    <t>B35247</t>
  </si>
  <si>
    <t>B20737</t>
  </si>
  <si>
    <t>B20651</t>
  </si>
  <si>
    <t>B44068</t>
  </si>
  <si>
    <t>B20734</t>
  </si>
  <si>
    <t>B20728</t>
  </si>
  <si>
    <t>B20691</t>
  </si>
  <si>
    <t>B20713</t>
  </si>
  <si>
    <t>B20735</t>
  </si>
  <si>
    <t>B20711</t>
  </si>
  <si>
    <t>B20724</t>
  </si>
  <si>
    <t>B20708</t>
  </si>
  <si>
    <t>B20741</t>
  </si>
  <si>
    <t>B20681</t>
  </si>
  <si>
    <t>B20660</t>
  </si>
  <si>
    <t>B20653</t>
  </si>
  <si>
    <t>B20716</t>
  </si>
  <si>
    <t>B20714</t>
  </si>
  <si>
    <t>B20704</t>
  </si>
  <si>
    <t>B20730</t>
  </si>
  <si>
    <t>B44065</t>
  </si>
  <si>
    <t>B20727</t>
  </si>
  <si>
    <t>B20717</t>
  </si>
  <si>
    <t>B20663</t>
  </si>
  <si>
    <t>B20650</t>
  </si>
  <si>
    <t>B20695</t>
  </si>
  <si>
    <t>B44070</t>
  </si>
  <si>
    <t>B35244</t>
  </si>
  <si>
    <t>B20710</t>
  </si>
  <si>
    <t>B20642</t>
  </si>
  <si>
    <t>B20672</t>
  </si>
  <si>
    <t>B20693</t>
  </si>
  <si>
    <t>B20729</t>
  </si>
  <si>
    <t>B20678</t>
  </si>
  <si>
    <t>B20701</t>
  </si>
  <si>
    <t>B20732</t>
  </si>
  <si>
    <t>B20709</t>
  </si>
  <si>
    <t>B20664</t>
  </si>
  <si>
    <t>B20707</t>
  </si>
  <si>
    <t>B20633</t>
  </si>
  <si>
    <t>B44069</t>
  </si>
  <si>
    <t>B20712</t>
  </si>
  <si>
    <t>B20644</t>
  </si>
  <si>
    <t>B20703</t>
  </si>
  <si>
    <t>B20746</t>
  </si>
  <si>
    <t>B20696</t>
  </si>
  <si>
    <t>B20697</t>
  </si>
  <si>
    <t>B20639</t>
  </si>
  <si>
    <t>B20637</t>
  </si>
  <si>
    <t>B20720</t>
  </si>
  <si>
    <t>B20662</t>
  </si>
  <si>
    <t>B20394</t>
  </si>
  <si>
    <t>B20433</t>
  </si>
  <si>
    <t>B20399</t>
  </si>
  <si>
    <t>B20375</t>
  </si>
  <si>
    <t>B51311</t>
  </si>
  <si>
    <t>B20499</t>
  </si>
  <si>
    <t>B20439</t>
  </si>
  <si>
    <t>B20497</t>
  </si>
  <si>
    <t>B20373</t>
  </si>
  <si>
    <t>B20475</t>
  </si>
  <si>
    <t>B20510</t>
  </si>
  <si>
    <t>B20454</t>
  </si>
  <si>
    <t>B51321</t>
  </si>
  <si>
    <t>B20419</t>
  </si>
  <si>
    <t>B20390</t>
  </si>
  <si>
    <t>B20380</t>
  </si>
  <si>
    <t>B20441</t>
  </si>
  <si>
    <t>B51291</t>
  </si>
  <si>
    <t>B20465</t>
  </si>
  <si>
    <t>B20460</t>
  </si>
  <si>
    <t>B20443</t>
  </si>
  <si>
    <t>B51293</t>
  </si>
  <si>
    <t>B51312</t>
  </si>
  <si>
    <t>B20384</t>
  </si>
  <si>
    <t>B51282</t>
  </si>
  <si>
    <t>B20476</t>
  </si>
  <si>
    <t>B20414</t>
  </si>
  <si>
    <t>B51318</t>
  </si>
  <si>
    <t>B51322</t>
  </si>
  <si>
    <t>B51328</t>
  </si>
  <si>
    <t>B51324</t>
  </si>
  <si>
    <t>B20378</t>
  </si>
  <si>
    <t>B20470</t>
  </si>
  <si>
    <t>B51285</t>
  </si>
  <si>
    <t>B20391</t>
  </si>
  <si>
    <t>B20504</t>
  </si>
  <si>
    <t>B20489</t>
  </si>
  <si>
    <t>B20409</t>
  </si>
  <si>
    <t>B51300</t>
  </si>
  <si>
    <t>B51320</t>
  </si>
  <si>
    <t>B51290</t>
  </si>
  <si>
    <t>B20459</t>
  </si>
  <si>
    <t>B20423</t>
  </si>
  <si>
    <t>B51270</t>
  </si>
  <si>
    <t>B51299</t>
  </si>
  <si>
    <t>B20490</t>
  </si>
  <si>
    <t>B20438</t>
  </si>
  <si>
    <t>B20472</t>
  </si>
  <si>
    <t>B52122</t>
  </si>
  <si>
    <t>B20467</t>
  </si>
  <si>
    <t>B20453</t>
  </si>
  <si>
    <t>B20406</t>
  </si>
  <si>
    <t>B20400</t>
  </si>
  <si>
    <t>B51294</t>
  </si>
  <si>
    <t>B20395</t>
  </si>
  <si>
    <t>B20392</t>
  </si>
  <si>
    <t>B20440</t>
  </si>
  <si>
    <t>B20415</t>
  </si>
  <si>
    <t>B20457</t>
  </si>
  <si>
    <t>B20388</t>
  </si>
  <si>
    <t>B20429</t>
  </si>
  <si>
    <t>B51276</t>
  </si>
  <si>
    <t>B51275</t>
  </si>
  <si>
    <t>B20376</t>
  </si>
  <si>
    <t>B51292</t>
  </si>
  <si>
    <t>B51279</t>
  </si>
  <si>
    <t>B51260</t>
  </si>
  <si>
    <t>B20418</t>
  </si>
  <si>
    <t>B51323</t>
  </si>
  <si>
    <t>B20507</t>
  </si>
  <si>
    <t>B44078</t>
  </si>
  <si>
    <t>B51327</t>
  </si>
  <si>
    <t>B20427</t>
  </si>
  <si>
    <t>B20382</t>
  </si>
  <si>
    <t>B20436</t>
  </si>
  <si>
    <t>B20469</t>
  </si>
  <si>
    <t>B20494</t>
  </si>
  <si>
    <t>B51303</t>
  </si>
  <si>
    <t>B20456</t>
  </si>
  <si>
    <t>B20393</t>
  </si>
  <si>
    <t>B20425</t>
  </si>
  <si>
    <t>B20397</t>
  </si>
  <si>
    <t>B20482</t>
  </si>
  <si>
    <t>B20401</t>
  </si>
  <si>
    <t>B20396</t>
  </si>
  <si>
    <t>B20435</t>
  </si>
  <si>
    <t>B20448</t>
  </si>
  <si>
    <t>B20431</t>
  </si>
  <si>
    <t>B20402</t>
  </si>
  <si>
    <t>B20485</t>
  </si>
  <si>
    <t>B51287</t>
  </si>
  <si>
    <t>B51302</t>
  </si>
  <si>
    <t>B20422</t>
  </si>
  <si>
    <t>B20424</t>
  </si>
  <si>
    <t>B20477</t>
  </si>
  <si>
    <t>B20442</t>
  </si>
  <si>
    <t>B51259</t>
  </si>
  <si>
    <t>B20408</t>
  </si>
  <si>
    <t>B51317</t>
  </si>
  <si>
    <t>B20446</t>
  </si>
  <si>
    <t>B20411</t>
  </si>
  <si>
    <t>B20468</t>
  </si>
  <si>
    <t>B20452</t>
  </si>
  <si>
    <t>B20445</t>
  </si>
  <si>
    <t>B20479</t>
  </si>
  <si>
    <t>B20386</t>
  </si>
  <si>
    <t>B20412</t>
  </si>
  <si>
    <t>B20478</t>
  </si>
  <si>
    <t>B20403</t>
  </si>
  <si>
    <t>B51319</t>
  </si>
  <si>
    <t>B51304</t>
  </si>
  <si>
    <t>B51266</t>
  </si>
  <si>
    <t>B51309</t>
  </si>
  <si>
    <t>B51313</t>
  </si>
  <si>
    <t>B51256</t>
  </si>
  <si>
    <t>B20447</t>
  </si>
  <si>
    <t>B20463</t>
  </si>
  <si>
    <t>B51268</t>
  </si>
  <si>
    <t>B20505</t>
  </si>
  <si>
    <t>B51308</t>
  </si>
  <si>
    <t>B51325</t>
  </si>
  <si>
    <t>B20416</t>
  </si>
  <si>
    <t>B20410</t>
  </si>
  <si>
    <t>B20381</t>
  </si>
  <si>
    <t>B20404</t>
  </si>
  <si>
    <t>B20488</t>
  </si>
  <si>
    <t>B51305</t>
  </si>
  <si>
    <t>B51306</t>
  </si>
  <si>
    <t>B51295</t>
  </si>
  <si>
    <t>B20455</t>
  </si>
  <si>
    <t>B20487</t>
  </si>
  <si>
    <t>B51277</t>
  </si>
  <si>
    <t>B51296</t>
  </si>
  <si>
    <t>B20508</t>
  </si>
  <si>
    <t>B20484</t>
  </si>
  <si>
    <t>B51272</t>
  </si>
  <si>
    <t>B20481</t>
  </si>
  <si>
    <t>B20413</t>
  </si>
  <si>
    <t>B20417</t>
  </si>
  <si>
    <t>B20407</t>
  </si>
  <si>
    <t>B20444</t>
  </si>
  <si>
    <t>B20385</t>
  </si>
  <si>
    <t>B20461</t>
  </si>
  <si>
    <t>B20372</t>
  </si>
  <si>
    <t>B51301</t>
  </si>
  <si>
    <t>B20483</t>
  </si>
  <si>
    <t>B20451</t>
  </si>
  <si>
    <t>B20471</t>
  </si>
  <si>
    <t>B20501</t>
  </si>
  <si>
    <t>B20500</t>
  </si>
  <si>
    <t>B51258</t>
  </si>
  <si>
    <t>B20492</t>
  </si>
  <si>
    <t>B51280</t>
  </si>
  <si>
    <t>B51269</t>
  </si>
  <si>
    <t>B51281</t>
  </si>
  <si>
    <t>B20458</t>
  </si>
  <si>
    <t>B51265</t>
  </si>
  <si>
    <t>B51262</t>
  </si>
  <si>
    <t>B20496</t>
  </si>
  <si>
    <t>B20511</t>
  </si>
  <si>
    <t>B51314</t>
  </si>
  <si>
    <t>B20495</t>
  </si>
  <si>
    <t>B20466</t>
  </si>
  <si>
    <t>B20450</t>
  </si>
  <si>
    <t>B51257</t>
  </si>
  <si>
    <t>B20420</t>
  </si>
  <si>
    <t>B20434</t>
  </si>
  <si>
    <t>B51261</t>
  </si>
  <si>
    <t>B20503</t>
  </si>
  <si>
    <t>B20430</t>
  </si>
  <si>
    <t>B20506</t>
  </si>
  <si>
    <t>B52199</t>
  </si>
  <si>
    <t>B52249</t>
  </si>
  <si>
    <t>B52201</t>
  </si>
  <si>
    <t>B52171</t>
  </si>
  <si>
    <t>B52265</t>
  </si>
  <si>
    <t>B52226</t>
  </si>
  <si>
    <t>B52253</t>
  </si>
  <si>
    <t>B52241</t>
  </si>
  <si>
    <t>B52262</t>
  </si>
  <si>
    <t>B52268</t>
  </si>
  <si>
    <t>B52279</t>
  </si>
  <si>
    <t>B52269</t>
  </si>
  <si>
    <t>B52280</t>
  </si>
  <si>
    <t>B52281</t>
  </si>
  <si>
    <t>B52142</t>
  </si>
  <si>
    <t>B52206</t>
  </si>
  <si>
    <t>B52154</t>
  </si>
  <si>
    <t>B52225</t>
  </si>
  <si>
    <t>B52260</t>
  </si>
  <si>
    <t>B52252</t>
  </si>
  <si>
    <t>B52205</t>
  </si>
  <si>
    <t>B52175</t>
  </si>
  <si>
    <t>B52250</t>
  </si>
  <si>
    <t>B52184</t>
  </si>
  <si>
    <t>B52228</t>
  </si>
  <si>
    <t>B52233</t>
  </si>
  <si>
    <t>B52158</t>
  </si>
  <si>
    <t>B52215</t>
  </si>
  <si>
    <t>B52147</t>
  </si>
  <si>
    <t>B52246</t>
  </si>
  <si>
    <t>B52227</t>
  </si>
  <si>
    <t>B52162</t>
  </si>
  <si>
    <t>B52261</t>
  </si>
  <si>
    <t>B52152</t>
  </si>
  <si>
    <t>B52183</t>
  </si>
  <si>
    <t>B52275</t>
  </si>
  <si>
    <t>B52258</t>
  </si>
  <si>
    <t>B52223</t>
  </si>
  <si>
    <t>B52224</t>
  </si>
  <si>
    <t>B52244</t>
  </si>
  <si>
    <t>B52229</t>
  </si>
  <si>
    <t>B52266</t>
  </si>
  <si>
    <t>B52165</t>
  </si>
  <si>
    <t>B52221</t>
  </si>
  <si>
    <t>B52239</t>
  </si>
  <si>
    <t>B52186</t>
  </si>
  <si>
    <t>B52198</t>
  </si>
  <si>
    <t>B52182</t>
  </si>
  <si>
    <t>B52219</t>
  </si>
  <si>
    <t>B52204</t>
  </si>
  <si>
    <t>B52231</t>
  </si>
  <si>
    <t>B52144</t>
  </si>
  <si>
    <t>B52150</t>
  </si>
  <si>
    <t>B52267</t>
  </si>
  <si>
    <t>B52277</t>
  </si>
  <si>
    <t>B52197</t>
  </si>
  <si>
    <t>B52211</t>
  </si>
  <si>
    <t>B52143</t>
  </si>
  <si>
    <t>B52187</t>
  </si>
  <si>
    <t>B52200</t>
  </si>
  <si>
    <t>B52212</t>
  </si>
  <si>
    <t>B52254</t>
  </si>
  <si>
    <t>B52173</t>
  </si>
  <si>
    <t>B52140</t>
  </si>
  <si>
    <t>B52214</t>
  </si>
  <si>
    <t>B52236</t>
  </si>
  <si>
    <t>B52232</t>
  </si>
  <si>
    <t>B52161</t>
  </si>
  <si>
    <t>B52272</t>
  </si>
  <si>
    <t>B52245</t>
  </si>
  <si>
    <t>B52190</t>
  </si>
  <si>
    <t>B52170</t>
  </si>
  <si>
    <t>B52257</t>
  </si>
  <si>
    <t>B52238</t>
  </si>
  <si>
    <t>B52213</t>
  </si>
  <si>
    <t>B52271</t>
  </si>
  <si>
    <t>B52174</t>
  </si>
  <si>
    <t>B52247</t>
  </si>
  <si>
    <t>B52251</t>
  </si>
  <si>
    <t>B52264</t>
  </si>
  <si>
    <t>B52196</t>
  </si>
  <si>
    <t>B52156</t>
  </si>
  <si>
    <t>B52282</t>
  </si>
  <si>
    <t>B52180</t>
  </si>
  <si>
    <t>B52176</t>
  </si>
  <si>
    <t>B52168</t>
  </si>
  <si>
    <t>B52192</t>
  </si>
  <si>
    <t>B52202</t>
  </si>
  <si>
    <t>B52177</t>
  </si>
  <si>
    <t>B52148</t>
  </si>
  <si>
    <t>B52178</t>
  </si>
  <si>
    <t>B52242</t>
  </si>
  <si>
    <t>B52217</t>
  </si>
  <si>
    <t>B52210</t>
  </si>
  <si>
    <t>B52155</t>
  </si>
  <si>
    <t>B52270</t>
  </si>
  <si>
    <t>B52222</t>
  </si>
  <si>
    <t>B63642</t>
  </si>
  <si>
    <t>B63637</t>
  </si>
  <si>
    <t>B63646</t>
  </si>
  <si>
    <t>B63645</t>
  </si>
  <si>
    <t>B63644</t>
  </si>
  <si>
    <t>B63638</t>
  </si>
  <si>
    <t>B63624</t>
  </si>
  <si>
    <t>B63635</t>
  </si>
  <si>
    <t>B63641</t>
  </si>
  <si>
    <t>B63620</t>
  </si>
  <si>
    <t>B63622</t>
  </si>
  <si>
    <t>B63628</t>
  </si>
  <si>
    <t>B63632</t>
  </si>
  <si>
    <t>B63617</t>
  </si>
  <si>
    <t>B63627</t>
  </si>
  <si>
    <t>B63639</t>
  </si>
  <si>
    <t>B63623</t>
  </si>
  <si>
    <t>B63630</t>
  </si>
  <si>
    <t>B63643</t>
  </si>
  <si>
    <t>B63629</t>
  </si>
  <si>
    <t>B63621</t>
  </si>
  <si>
    <t>B63618</t>
  </si>
  <si>
    <t>B63626</t>
  </si>
  <si>
    <t>B63619</t>
  </si>
  <si>
    <t>B63631</t>
  </si>
  <si>
    <t>B63625</t>
  </si>
  <si>
    <t>B63636</t>
  </si>
  <si>
    <t>B25780</t>
  </si>
  <si>
    <t>B25724</t>
  </si>
  <si>
    <t>B63648</t>
  </si>
  <si>
    <t>B63651</t>
  </si>
  <si>
    <t>B63650</t>
  </si>
  <si>
    <t>B63647</t>
  </si>
  <si>
    <t>B63640</t>
  </si>
  <si>
    <t>B63634</t>
  </si>
  <si>
    <t>B63633</t>
  </si>
  <si>
    <t>B63206</t>
  </si>
  <si>
    <t>B63221</t>
  </si>
  <si>
    <t>B63222</t>
  </si>
  <si>
    <t>B63218</t>
  </si>
  <si>
    <t>B63212</t>
  </si>
  <si>
    <t>B63204</t>
  </si>
  <si>
    <t>B63219</t>
  </si>
  <si>
    <t>B63220</t>
  </si>
  <si>
    <t>B63200</t>
  </si>
  <si>
    <t>B63198</t>
  </si>
  <si>
    <t>B63214</t>
  </si>
  <si>
    <t>B63159</t>
  </si>
  <si>
    <t>B63160</t>
  </si>
  <si>
    <t>B63226</t>
  </si>
  <si>
    <t>B63197</t>
  </si>
  <si>
    <t>B53231</t>
  </si>
  <si>
    <t>B53238</t>
  </si>
  <si>
    <t>B53228</t>
  </si>
  <si>
    <t>B53239</t>
  </si>
  <si>
    <t>B53236</t>
  </si>
  <si>
    <t>B53229</t>
  </si>
  <si>
    <t>B53240</t>
  </si>
  <si>
    <t>B53233</t>
  </si>
  <si>
    <t>B56478</t>
  </si>
  <si>
    <t>B11578</t>
  </si>
  <si>
    <t>B54228</t>
  </si>
  <si>
    <t>B11619</t>
  </si>
  <si>
    <t>B52976</t>
  </si>
  <si>
    <t>B11603</t>
  </si>
  <si>
    <t>B53023</t>
  </si>
  <si>
    <t>B54217</t>
  </si>
  <si>
    <t>B54240</t>
  </si>
  <si>
    <t>B11595</t>
  </si>
  <si>
    <t>B54257</t>
  </si>
  <si>
    <t>B54188</t>
  </si>
  <si>
    <t>B11598</t>
  </si>
  <si>
    <t>B52962</t>
  </si>
  <si>
    <t>B13246</t>
  </si>
  <si>
    <t>B54176</t>
  </si>
  <si>
    <t>B11576</t>
  </si>
  <si>
    <t>B54264</t>
  </si>
  <si>
    <t>B53012</t>
  </si>
  <si>
    <t>B54195</t>
  </si>
  <si>
    <t>B11563</t>
  </si>
  <si>
    <t>B11574</t>
  </si>
  <si>
    <t>B54250</t>
  </si>
  <si>
    <t>B53004</t>
  </si>
  <si>
    <t>B54197</t>
  </si>
  <si>
    <t>B60484</t>
  </si>
  <si>
    <t>B60476</t>
  </si>
  <si>
    <t>B60481</t>
  </si>
  <si>
    <t>B60619</t>
  </si>
  <si>
    <t>B60604</t>
  </si>
  <si>
    <t>B60596</t>
  </si>
  <si>
    <t>B60555</t>
  </si>
  <si>
    <t>B60587</t>
  </si>
  <si>
    <t>B60478</t>
  </si>
  <si>
    <t>B60589</t>
  </si>
  <si>
    <t>B60573</t>
  </si>
  <si>
    <t>B60579</t>
  </si>
  <si>
    <t>B60480</t>
  </si>
  <si>
    <t>B60516</t>
  </si>
  <si>
    <t>B60577</t>
  </si>
  <si>
    <t>B60477</t>
  </si>
  <si>
    <t>B60544</t>
  </si>
  <si>
    <t>B60545</t>
  </si>
  <si>
    <t>B60675</t>
  </si>
  <si>
    <t>B60654</t>
  </si>
  <si>
    <t>B60652</t>
  </si>
  <si>
    <t>B60618</t>
  </si>
  <si>
    <t>B60664</t>
  </si>
  <si>
    <t>B60665</t>
  </si>
  <si>
    <t>B60528</t>
  </si>
  <si>
    <t>B60536</t>
  </si>
  <si>
    <t>B60472</t>
  </si>
  <si>
    <t>B60535</t>
  </si>
  <si>
    <t>B60682</t>
  </si>
  <si>
    <t>B60677</t>
  </si>
  <si>
    <t>B60548</t>
  </si>
  <si>
    <t>B60547</t>
  </si>
  <si>
    <t>B60491</t>
  </si>
  <si>
    <t>B60471</t>
  </si>
  <si>
    <t>B60627</t>
  </si>
  <si>
    <t>B60505</t>
  </si>
  <si>
    <t>B60497</t>
  </si>
  <si>
    <t>B60553</t>
  </si>
  <si>
    <t>B60595</t>
  </si>
  <si>
    <t>B60605</t>
  </si>
  <si>
    <t>B60487</t>
  </si>
  <si>
    <t>B60532</t>
  </si>
  <si>
    <t>B60607</t>
  </si>
  <si>
    <t>B56175</t>
  </si>
  <si>
    <t>B56186</t>
  </si>
  <si>
    <t>B56132</t>
  </si>
  <si>
    <t>B56188</t>
  </si>
  <si>
    <t>B56230</t>
  </si>
  <si>
    <t>B56218</t>
  </si>
  <si>
    <t>B57425</t>
  </si>
  <si>
    <t>B56170</t>
  </si>
  <si>
    <t>B56213</t>
  </si>
  <si>
    <t>B56176</t>
  </si>
  <si>
    <t>B57671</t>
  </si>
  <si>
    <t>B57428</t>
  </si>
  <si>
    <t>B56129</t>
  </si>
  <si>
    <t>B56179</t>
  </si>
  <si>
    <t>B56174</t>
  </si>
  <si>
    <t>B56153</t>
  </si>
  <si>
    <t>B56199</t>
  </si>
  <si>
    <t>B56190</t>
  </si>
  <si>
    <t>B56171</t>
  </si>
  <si>
    <t>B56145</t>
  </si>
  <si>
    <t>B56197</t>
  </si>
  <si>
    <t>B63336</t>
  </si>
  <si>
    <t>B63357</t>
  </si>
  <si>
    <t>B63373</t>
  </si>
  <si>
    <t>B63327</t>
  </si>
  <si>
    <t>B63326</t>
  </si>
  <si>
    <t>B63333</t>
  </si>
  <si>
    <t>B63365</t>
  </si>
  <si>
    <t>B63374</t>
  </si>
  <si>
    <t>B63342</t>
  </si>
  <si>
    <t>B63317</t>
  </si>
  <si>
    <t>B63370</t>
  </si>
  <si>
    <t>B63348</t>
  </si>
  <si>
    <t>B63360</t>
  </si>
  <si>
    <t>B63353</t>
  </si>
  <si>
    <t>B63328</t>
  </si>
  <si>
    <t>B63322</t>
  </si>
  <si>
    <t>B63310</t>
  </si>
  <si>
    <t>B63341</t>
  </si>
  <si>
    <t>B63378</t>
  </si>
  <si>
    <t>B63363</t>
  </si>
  <si>
    <t>B63366</t>
  </si>
  <si>
    <t>B63337</t>
  </si>
  <si>
    <t>B63345</t>
  </si>
  <si>
    <t>B63307</t>
  </si>
  <si>
    <t>B63320</t>
  </si>
  <si>
    <t>B63343</t>
  </si>
  <si>
    <t>B63321</t>
  </si>
  <si>
    <t>B63376</t>
  </si>
  <si>
    <t>B63364</t>
  </si>
  <si>
    <t>B63361</t>
  </si>
  <si>
    <t>B63331</t>
  </si>
  <si>
    <t>B63356</t>
  </si>
  <si>
    <t>B63340</t>
  </si>
  <si>
    <t>B63359</t>
  </si>
  <si>
    <t>B56122</t>
  </si>
  <si>
    <t>B56200</t>
  </si>
  <si>
    <t>B56189</t>
  </si>
  <si>
    <t>B63375</t>
  </si>
  <si>
    <t>B63312</t>
  </si>
  <si>
    <t>B63338</t>
  </si>
  <si>
    <t>B63351</t>
  </si>
  <si>
    <t>B63314</t>
  </si>
  <si>
    <t>B63367</t>
  </si>
  <si>
    <t>B63354</t>
  </si>
  <si>
    <t>B63371</t>
  </si>
  <si>
    <t>B63306</t>
  </si>
  <si>
    <t>B63319</t>
  </si>
  <si>
    <t>B63318</t>
  </si>
  <si>
    <t>B63368</t>
  </si>
  <si>
    <t>B63316</t>
  </si>
  <si>
    <t>B63350</t>
  </si>
  <si>
    <t>B63335</t>
  </si>
  <si>
    <t>B56187</t>
  </si>
  <si>
    <t>B56165</t>
  </si>
  <si>
    <t>B56136</t>
  </si>
  <si>
    <t>B56172</t>
  </si>
  <si>
    <t>B56225</t>
  </si>
  <si>
    <t>B56151</t>
  </si>
  <si>
    <t>B56124</t>
  </si>
  <si>
    <t>B56182</t>
  </si>
  <si>
    <t>B56126</t>
  </si>
  <si>
    <t>B56239</t>
  </si>
  <si>
    <t>B56198</t>
  </si>
  <si>
    <t>B56232</t>
  </si>
  <si>
    <t>B56195</t>
  </si>
  <si>
    <t>B56117</t>
  </si>
  <si>
    <t>B56144</t>
  </si>
  <si>
    <t>B56196</t>
  </si>
  <si>
    <t>B56191</t>
  </si>
  <si>
    <t>B56125</t>
  </si>
  <si>
    <t>B56147</t>
  </si>
  <si>
    <t>B45171</t>
  </si>
  <si>
    <t>B40038</t>
  </si>
  <si>
    <t>B40041</t>
  </si>
  <si>
    <t>B22494</t>
  </si>
  <si>
    <t>B40130</t>
  </si>
  <si>
    <t>B40099</t>
  </si>
  <si>
    <t>B22472</t>
  </si>
  <si>
    <t>B22502</t>
  </si>
  <si>
    <t>B22507</t>
  </si>
  <si>
    <t>B22534</t>
  </si>
  <si>
    <t>B40087</t>
  </si>
  <si>
    <t>B22522</t>
  </si>
  <si>
    <t>B22541</t>
  </si>
  <si>
    <t>B40069</t>
  </si>
  <si>
    <t>B45164</t>
  </si>
  <si>
    <t>B22556</t>
  </si>
  <si>
    <t>B40082</t>
  </si>
  <si>
    <t>B22554</t>
  </si>
  <si>
    <t>B40094</t>
  </si>
  <si>
    <t>B40049</t>
  </si>
  <si>
    <t>B40103</t>
  </si>
  <si>
    <t>B22525</t>
  </si>
  <si>
    <t>B45173</t>
  </si>
  <si>
    <t>B40043</t>
  </si>
  <si>
    <t>B40065</t>
  </si>
  <si>
    <t>B63485</t>
  </si>
  <si>
    <t>B63484</t>
  </si>
  <si>
    <t>B63486</t>
  </si>
  <si>
    <t>B63450</t>
  </si>
  <si>
    <t>B63496</t>
  </si>
  <si>
    <t>B63494</t>
  </si>
  <si>
    <t>B63487</t>
  </si>
  <si>
    <t>B63490</t>
  </si>
  <si>
    <t>B63444</t>
  </si>
  <si>
    <t>B63483</t>
  </si>
  <si>
    <t>B63481</t>
  </si>
  <si>
    <t>B63480</t>
  </si>
  <si>
    <t>B63477</t>
  </si>
  <si>
    <t>B63473</t>
  </si>
  <si>
    <t>B63474</t>
  </si>
  <si>
    <t>B63495</t>
  </si>
  <si>
    <t>B15552</t>
  </si>
  <si>
    <t>B18393</t>
  </si>
  <si>
    <t>B12100</t>
  </si>
  <si>
    <t>B12113</t>
  </si>
  <si>
    <t>B18432</t>
  </si>
  <si>
    <t>B15588</t>
  </si>
  <si>
    <t>B15546</t>
  </si>
  <si>
    <t>B18387</t>
  </si>
  <si>
    <t>B18402</t>
  </si>
  <si>
    <t>B12155</t>
  </si>
  <si>
    <t>B15610</t>
  </si>
  <si>
    <t>B18414</t>
  </si>
  <si>
    <t>B36874</t>
  </si>
  <si>
    <t>B18397</t>
  </si>
  <si>
    <t>B18388</t>
  </si>
  <si>
    <t>B18386</t>
  </si>
  <si>
    <t>B18438</t>
  </si>
  <si>
    <t>B18383</t>
  </si>
  <si>
    <t>B15589</t>
  </si>
  <si>
    <t>B15606</t>
  </si>
  <si>
    <t>B12144</t>
  </si>
  <si>
    <t>B18385</t>
  </si>
  <si>
    <t>B15586</t>
  </si>
  <si>
    <t>B36878</t>
  </si>
  <si>
    <t>B12117</t>
  </si>
  <si>
    <t>B18400</t>
  </si>
  <si>
    <t>B15575</t>
  </si>
  <si>
    <t>B18431</t>
  </si>
  <si>
    <t>B12135</t>
  </si>
  <si>
    <t>B12124</t>
  </si>
  <si>
    <t>B12126</t>
  </si>
  <si>
    <t>B15549</t>
  </si>
  <si>
    <t>B15587</t>
  </si>
  <si>
    <t>B15607</t>
  </si>
  <si>
    <t>B12110</t>
  </si>
  <si>
    <t>B15621</t>
  </si>
  <si>
    <t>B36852</t>
  </si>
  <si>
    <t>B36861</t>
  </si>
  <si>
    <t>B15556</t>
  </si>
  <si>
    <t>B15619</t>
  </si>
  <si>
    <t>B15P08</t>
  </si>
  <si>
    <t>B15555</t>
  </si>
  <si>
    <t>B15612</t>
  </si>
  <si>
    <t>B15537</t>
  </si>
  <si>
    <t>B36863</t>
  </si>
  <si>
    <t>B12148</t>
  </si>
  <si>
    <t>B18415</t>
  </si>
  <si>
    <t>B12137</t>
  </si>
  <si>
    <t>B12108</t>
  </si>
  <si>
    <t>B18430</t>
  </si>
  <si>
    <t>B18413</t>
  </si>
  <si>
    <t>B18412</t>
  </si>
  <si>
    <t>B15591</t>
  </si>
  <si>
    <t>B12154</t>
  </si>
  <si>
    <t>B15615</t>
  </si>
  <si>
    <t>B15578</t>
  </si>
  <si>
    <t>B18384</t>
  </si>
  <si>
    <t>B15597</t>
  </si>
  <si>
    <t>B18381</t>
  </si>
  <si>
    <t>B15626</t>
  </si>
  <si>
    <t>B36876</t>
  </si>
  <si>
    <t>B12138</t>
  </si>
  <si>
    <t>B36857</t>
  </si>
  <si>
    <t>B15562</t>
  </si>
  <si>
    <t>B12130</t>
  </si>
  <si>
    <t>B12141</t>
  </si>
  <si>
    <t>B18434</t>
  </si>
  <si>
    <t>B12112</t>
  </si>
  <si>
    <t>B12128</t>
  </si>
  <si>
    <t>B15630</t>
  </si>
  <si>
    <t>B15565</t>
  </si>
  <si>
    <t>BM8428</t>
  </si>
  <si>
    <t>B12151</t>
  </si>
  <si>
    <t>B15571</t>
  </si>
  <si>
    <t>B18375</t>
  </si>
  <si>
    <t>B12149</t>
  </si>
  <si>
    <t>B15569</t>
  </si>
  <si>
    <t>B15590</t>
  </si>
  <si>
    <t>B1$609</t>
  </si>
  <si>
    <t>B36847</t>
  </si>
  <si>
    <t>B15594</t>
  </si>
  <si>
    <t>B15576</t>
  </si>
  <si>
    <t>B36873</t>
  </si>
  <si>
    <t>B12153</t>
  </si>
  <si>
    <t>B18398</t>
  </si>
  <si>
    <t>B15592</t>
  </si>
  <si>
    <t>B18382</t>
  </si>
  <si>
    <t>B15567</t>
  </si>
  <si>
    <t>B15550</t>
  </si>
  <si>
    <t>B18405</t>
  </si>
  <si>
    <t>B18411</t>
  </si>
  <si>
    <t>B18377</t>
  </si>
  <si>
    <t>B18390</t>
  </si>
  <si>
    <t>B36846</t>
  </si>
  <si>
    <t>B15548</t>
  </si>
  <si>
    <t>B18406</t>
  </si>
  <si>
    <t>B15580</t>
  </si>
  <si>
    <t>B15573</t>
  </si>
  <si>
    <t>B18380</t>
  </si>
  <si>
    <t>B184X6</t>
  </si>
  <si>
    <t>B12107</t>
  </si>
  <si>
    <t>B12134</t>
  </si>
  <si>
    <t>B12139</t>
  </si>
  <si>
    <t>B36870</t>
  </si>
  <si>
    <t>B36839</t>
  </si>
  <si>
    <t>B12136</t>
  </si>
  <si>
    <t>B15598</t>
  </si>
  <si>
    <t>B12142</t>
  </si>
  <si>
    <t>B36880</t>
  </si>
  <si>
    <t>B15541</t>
  </si>
  <si>
    <t>B15581</t>
  </si>
  <si>
    <t>B12133</t>
  </si>
  <si>
    <t>B15572</t>
  </si>
  <si>
    <t>B15628</t>
  </si>
  <si>
    <t>B36854</t>
  </si>
  <si>
    <t>B18392</t>
  </si>
  <si>
    <t>B18421</t>
  </si>
  <si>
    <t>B36865</t>
  </si>
  <si>
    <t>B15561</t>
  </si>
  <si>
    <t>B15547</t>
  </si>
  <si>
    <t>B18407</t>
  </si>
  <si>
    <t>B1119%</t>
  </si>
  <si>
    <t>B63234</t>
  </si>
  <si>
    <t>B63232</t>
  </si>
  <si>
    <t>B63231</t>
  </si>
  <si>
    <t>B63292</t>
  </si>
  <si>
    <t>B63294</t>
  </si>
  <si>
    <t>B63297</t>
  </si>
  <si>
    <t>B63298</t>
  </si>
  <si>
    <t>B63281</t>
  </si>
  <si>
    <t>B63239</t>
  </si>
  <si>
    <t>B63249</t>
  </si>
  <si>
    <t>B63251</t>
  </si>
  <si>
    <t>B63291</t>
  </si>
  <si>
    <t>B63265</t>
  </si>
  <si>
    <t>B63266</t>
  </si>
  <si>
    <t>B63244</t>
  </si>
  <si>
    <t>B63243</t>
  </si>
  <si>
    <t>B63303</t>
  </si>
  <si>
    <t>B63304</t>
  </si>
  <si>
    <t>B63302</t>
  </si>
  <si>
    <t>B63280</t>
  </si>
  <si>
    <t>B63240</t>
  </si>
  <si>
    <t>B63259</t>
  </si>
  <si>
    <t>B63250</t>
  </si>
  <si>
    <t>B63255</t>
  </si>
  <si>
    <t>B63262</t>
  </si>
  <si>
    <t>B63247</t>
  </si>
  <si>
    <t>B63246</t>
  </si>
  <si>
    <t>B63245</t>
  </si>
  <si>
    <t>B63267</t>
  </si>
  <si>
    <t>B63261</t>
  </si>
  <si>
    <t>B63229</t>
  </si>
  <si>
    <t>B63270</t>
  </si>
  <si>
    <t>B63282</t>
  </si>
  <si>
    <t>B63285</t>
  </si>
  <si>
    <t>B63273</t>
  </si>
  <si>
    <t>B63269</t>
  </si>
  <si>
    <t>B63288</t>
  </si>
  <si>
    <t>B63300</t>
  </si>
  <si>
    <t>B63248</t>
  </si>
  <si>
    <t>B63305</t>
  </si>
  <si>
    <t>B63299</t>
  </si>
  <si>
    <t>B63283</t>
  </si>
  <si>
    <t>B63271</t>
  </si>
  <si>
    <t>B63228</t>
  </si>
  <si>
    <t>B63278</t>
  </si>
  <si>
    <t>B63235</t>
  </si>
  <si>
    <t>B63230</t>
  </si>
  <si>
    <t>B63238</t>
  </si>
  <si>
    <t>B63264</t>
  </si>
  <si>
    <t>B63260</t>
  </si>
  <si>
    <t>B63279</t>
  </si>
  <si>
    <t>B63252</t>
  </si>
  <si>
    <t>B63290</t>
  </si>
  <si>
    <t>B63253</t>
  </si>
  <si>
    <t>B63272</t>
  </si>
  <si>
    <t>B63237</t>
  </si>
  <si>
    <t>B63233</t>
  </si>
  <si>
    <t>B63236</t>
  </si>
  <si>
    <t>B63256</t>
  </si>
  <si>
    <t>B63241</t>
  </si>
  <si>
    <t>B63257</t>
  </si>
  <si>
    <t>B63254</t>
  </si>
  <si>
    <t>B55915</t>
  </si>
  <si>
    <t>B18887</t>
  </si>
  <si>
    <t>B18957</t>
  </si>
  <si>
    <t>B18963</t>
  </si>
  <si>
    <t>B18930</t>
  </si>
  <si>
    <t>B18877</t>
  </si>
  <si>
    <t>B18990</t>
  </si>
  <si>
    <t>B18875</t>
  </si>
  <si>
    <t>B30631</t>
  </si>
  <si>
    <t>B55953</t>
  </si>
  <si>
    <t>B18886</t>
  </si>
  <si>
    <t>B30614</t>
  </si>
  <si>
    <t>B18959</t>
  </si>
  <si>
    <t>B18934</t>
  </si>
  <si>
    <t>B18979</t>
  </si>
  <si>
    <t>B30611</t>
  </si>
  <si>
    <t>B18908</t>
  </si>
  <si>
    <t>B18982</t>
  </si>
  <si>
    <t>B18898</t>
  </si>
  <si>
    <t>B18927</t>
  </si>
  <si>
    <t>B18960</t>
  </si>
  <si>
    <t>B30663</t>
  </si>
  <si>
    <t>B55949</t>
  </si>
  <si>
    <t>B18989</t>
  </si>
  <si>
    <t>B30621</t>
  </si>
  <si>
    <t>B18931</t>
  </si>
  <si>
    <t>B30647</t>
  </si>
  <si>
    <t>B30649</t>
  </si>
  <si>
    <t>B18896</t>
  </si>
  <si>
    <t>B18978</t>
  </si>
  <si>
    <t>B18983</t>
  </si>
  <si>
    <t>B55971</t>
  </si>
  <si>
    <t>B18923</t>
  </si>
  <si>
    <t>B18864</t>
  </si>
  <si>
    <t>B18874</t>
  </si>
  <si>
    <t>B18888</t>
  </si>
  <si>
    <t>B18879</t>
  </si>
  <si>
    <t>B30659</t>
  </si>
  <si>
    <t>B18881</t>
  </si>
  <si>
    <t>B55926</t>
  </si>
  <si>
    <t>B18878</t>
  </si>
  <si>
    <t>B63274</t>
  </si>
  <si>
    <t>B63284</t>
  </si>
  <si>
    <t>B63263</t>
  </si>
  <si>
    <t>B63289</t>
  </si>
  <si>
    <t>B63268</t>
  </si>
  <si>
    <t>B63276</t>
  </si>
  <si>
    <t>B63275</t>
  </si>
  <si>
    <t>B63301</t>
  </si>
  <si>
    <t>B63287</t>
  </si>
  <si>
    <t>B63242</t>
  </si>
  <si>
    <t>B63286</t>
  </si>
  <si>
    <t>B63277</t>
  </si>
  <si>
    <t>B63258</t>
  </si>
  <si>
    <t>B18904</t>
  </si>
  <si>
    <t>B30633</t>
  </si>
  <si>
    <t>B18917</t>
  </si>
  <si>
    <t>B18926</t>
  </si>
  <si>
    <t>B18900</t>
  </si>
  <si>
    <t>B55913</t>
  </si>
  <si>
    <t>B36990</t>
  </si>
  <si>
    <t>B30665</t>
  </si>
  <si>
    <t>B30628</t>
  </si>
  <si>
    <t>B18884</t>
  </si>
  <si>
    <t>B18873</t>
  </si>
  <si>
    <t>B18859</t>
  </si>
  <si>
    <t>B30632</t>
  </si>
  <si>
    <t>B30629</t>
  </si>
  <si>
    <t>B18975</t>
  </si>
  <si>
    <t>B18936</t>
  </si>
  <si>
    <t>B30641</t>
  </si>
  <si>
    <t>B55976</t>
  </si>
  <si>
    <t>B55962</t>
  </si>
  <si>
    <t>B18880</t>
  </si>
  <si>
    <t>B55968</t>
  </si>
  <si>
    <t>B18920</t>
  </si>
  <si>
    <t>B18966</t>
  </si>
  <si>
    <t>B18952</t>
  </si>
  <si>
    <t>B18866</t>
  </si>
  <si>
    <t>B30657</t>
  </si>
  <si>
    <t>B18981</t>
  </si>
  <si>
    <t>B30616</t>
  </si>
  <si>
    <t>B55931</t>
  </si>
  <si>
    <t>B18992</t>
  </si>
  <si>
    <t>B18901</t>
  </si>
  <si>
    <t>B18869</t>
  </si>
  <si>
    <t>B55924</t>
  </si>
  <si>
    <t>B55932</t>
  </si>
  <si>
    <t>B18868</t>
  </si>
  <si>
    <t>B36996</t>
  </si>
  <si>
    <t>B18899</t>
  </si>
  <si>
    <t>B55933</t>
  </si>
  <si>
    <t>B18964</t>
  </si>
  <si>
    <t>B18919</t>
  </si>
  <si>
    <t>B18971</t>
  </si>
  <si>
    <t>B55941</t>
  </si>
  <si>
    <t>B55923</t>
  </si>
  <si>
    <t>B18977</t>
  </si>
  <si>
    <t>B18969</t>
  </si>
  <si>
    <t>B18958</t>
  </si>
  <si>
    <t>B30651</t>
  </si>
  <si>
    <t>B30667</t>
  </si>
  <si>
    <t>BM8867</t>
  </si>
  <si>
    <t>B18863</t>
  </si>
  <si>
    <t>B18948</t>
  </si>
  <si>
    <t>B18950</t>
  </si>
  <si>
    <t>B25222</t>
  </si>
  <si>
    <t>B19969</t>
  </si>
  <si>
    <t>B31769</t>
  </si>
  <si>
    <t>B25774</t>
  </si>
  <si>
    <t>B25200</t>
  </si>
  <si>
    <t>B13580</t>
  </si>
  <si>
    <t>B25116</t>
  </si>
  <si>
    <t>B63995</t>
  </si>
  <si>
    <t>B63974</t>
  </si>
  <si>
    <t>B63972</t>
  </si>
  <si>
    <t>B63973</t>
  </si>
  <si>
    <t>B63977</t>
  </si>
  <si>
    <t>B63976</t>
  </si>
  <si>
    <t>B63975</t>
  </si>
  <si>
    <t>B63988</t>
  </si>
  <si>
    <t>B63987</t>
  </si>
  <si>
    <t>B63980</t>
  </si>
  <si>
    <t>B63979</t>
  </si>
  <si>
    <t>B63978</t>
  </si>
  <si>
    <t>B63709</t>
  </si>
  <si>
    <t>B63684</t>
  </si>
  <si>
    <t>B63685</t>
  </si>
  <si>
    <t>B63765</t>
  </si>
  <si>
    <t>B63764</t>
  </si>
  <si>
    <t>B63763</t>
  </si>
  <si>
    <t>B63759</t>
  </si>
  <si>
    <t>B63758</t>
  </si>
  <si>
    <t>B63740</t>
  </si>
  <si>
    <t>B63757</t>
  </si>
  <si>
    <t>B63744</t>
  </si>
  <si>
    <t>B63775</t>
  </si>
  <si>
    <t>B63729</t>
  </si>
  <si>
    <t>015333</t>
  </si>
  <si>
    <t>B43570</t>
  </si>
  <si>
    <t>B43474</t>
  </si>
  <si>
    <t>B22566</t>
  </si>
  <si>
    <t>B40073</t>
  </si>
  <si>
    <t>B22488</t>
  </si>
  <si>
    <t>B45170</t>
  </si>
  <si>
    <t>B45168</t>
  </si>
  <si>
    <t>B22544</t>
  </si>
  <si>
    <t>B40093</t>
  </si>
  <si>
    <t>B40086</t>
  </si>
  <si>
    <t>B22503</t>
  </si>
  <si>
    <t>B22513</t>
  </si>
  <si>
    <t>B40030</t>
  </si>
  <si>
    <t>B22481</t>
  </si>
  <si>
    <t>B40044</t>
  </si>
  <si>
    <t>B22558</t>
  </si>
  <si>
    <t>B40110</t>
  </si>
  <si>
    <t>B22527</t>
  </si>
  <si>
    <t>B40055</t>
  </si>
  <si>
    <t>B40089</t>
  </si>
  <si>
    <t>B22545</t>
  </si>
  <si>
    <t>B22526</t>
  </si>
  <si>
    <t>B40059</t>
  </si>
  <si>
    <t>B22485</t>
  </si>
  <si>
    <t>B22459</t>
  </si>
  <si>
    <t>B22523</t>
  </si>
  <si>
    <t>B22482</t>
  </si>
  <si>
    <t>B40061</t>
  </si>
  <si>
    <t>B40108</t>
  </si>
  <si>
    <t>B40088</t>
  </si>
  <si>
    <t>B22542</t>
  </si>
  <si>
    <t>B45165</t>
  </si>
  <si>
    <t>B40084</t>
  </si>
  <si>
    <t>B40035</t>
  </si>
  <si>
    <t>B40120</t>
  </si>
  <si>
    <t>B22528</t>
  </si>
  <si>
    <t>B40118</t>
  </si>
  <si>
    <t>B22465</t>
  </si>
  <si>
    <t>B22540</t>
  </si>
  <si>
    <t>B43414</t>
  </si>
  <si>
    <t>B43590</t>
  </si>
  <si>
    <t>B43555</t>
  </si>
  <si>
    <t>B43505</t>
  </si>
  <si>
    <t>B43600</t>
  </si>
  <si>
    <t>B43469</t>
  </si>
  <si>
    <t>B43442</t>
  </si>
  <si>
    <t>B43553</t>
  </si>
  <si>
    <t>B43562</t>
  </si>
  <si>
    <t>B43495</t>
  </si>
  <si>
    <t>B43457</t>
  </si>
  <si>
    <t>B43572</t>
  </si>
  <si>
    <t>B43466</t>
  </si>
  <si>
    <t>B43445</t>
  </si>
  <si>
    <t>B43576</t>
  </si>
  <si>
    <t>B43512</t>
  </si>
  <si>
    <t>B43567</t>
  </si>
  <si>
    <t>B43527</t>
  </si>
  <si>
    <t>B43450</t>
  </si>
  <si>
    <t>B43597</t>
  </si>
  <si>
    <t>B43444</t>
  </si>
  <si>
    <t>B43560</t>
  </si>
  <si>
    <t>B43551</t>
  </si>
  <si>
    <t>B43451</t>
  </si>
  <si>
    <t>B43503</t>
  </si>
  <si>
    <t>B43402</t>
  </si>
  <si>
    <t>B43528</t>
  </si>
  <si>
    <t>B43565</t>
  </si>
  <si>
    <t>B43412</t>
  </si>
  <si>
    <t>B43431</t>
  </si>
  <si>
    <t>B43487</t>
  </si>
  <si>
    <t>B43456</t>
  </si>
  <si>
    <t>B43496</t>
  </si>
  <si>
    <t>B43473</t>
  </si>
  <si>
    <t>B43525</t>
  </si>
  <si>
    <t>B43559</t>
  </si>
  <si>
    <t>B43615</t>
  </si>
  <si>
    <t>B43546</t>
  </si>
  <si>
    <t>B43529</t>
  </si>
  <si>
    <t>I43415</t>
  </si>
  <si>
    <t>B43467</t>
  </si>
  <si>
    <t>B43468</t>
  </si>
  <si>
    <t>B43443</t>
  </si>
  <si>
    <t>B43476</t>
  </si>
  <si>
    <t>B43524</t>
  </si>
  <si>
    <t>B43522</t>
  </si>
  <si>
    <t>B43582</t>
  </si>
  <si>
    <t>B43440</t>
  </si>
  <si>
    <t>B43453</t>
  </si>
  <si>
    <t>B43610</t>
  </si>
  <si>
    <t>B43586</t>
  </si>
  <si>
    <t>B43614</t>
  </si>
  <si>
    <t>B63417</t>
  </si>
  <si>
    <t>B63391</t>
  </si>
  <si>
    <t>B63424</t>
  </si>
  <si>
    <t>B63423</t>
  </si>
  <si>
    <t>B63390</t>
  </si>
  <si>
    <t>B63418</t>
  </si>
  <si>
    <t>B63421</t>
  </si>
  <si>
    <t>B63425</t>
  </si>
  <si>
    <t>B63394</t>
  </si>
  <si>
    <t>B63409</t>
  </si>
  <si>
    <t>B28312</t>
  </si>
  <si>
    <t>B63389</t>
  </si>
  <si>
    <t>B63383</t>
  </si>
  <si>
    <t>B63400</t>
  </si>
  <si>
    <t>B63401</t>
  </si>
  <si>
    <t>B63402</t>
  </si>
  <si>
    <t>B63396</t>
  </si>
  <si>
    <t>B63387</t>
  </si>
  <si>
    <t>B63380</t>
  </si>
  <si>
    <t>B63399</t>
  </si>
  <si>
    <t>B63403</t>
  </si>
  <si>
    <t>B63419</t>
  </si>
  <si>
    <t>B63386</t>
  </si>
  <si>
    <t>B63384</t>
  </si>
  <si>
    <t>B63382</t>
  </si>
  <si>
    <t>B63388</t>
  </si>
  <si>
    <t>B63379</t>
  </si>
  <si>
    <t>B63398</t>
  </si>
  <si>
    <t>B63420</t>
  </si>
  <si>
    <t>B63590</t>
  </si>
  <si>
    <t>B63582</t>
  </si>
  <si>
    <t>B63574</t>
  </si>
  <si>
    <t>B63607</t>
  </si>
  <si>
    <t>B63587</t>
  </si>
  <si>
    <t>B63597</t>
  </si>
  <si>
    <t>B63567</t>
  </si>
  <si>
    <t>B63576</t>
  </si>
  <si>
    <t>B63566</t>
  </si>
  <si>
    <t>B63600</t>
  </si>
  <si>
    <t>B63601</t>
  </si>
  <si>
    <t>B63588</t>
  </si>
  <si>
    <t>B63585</t>
  </si>
  <si>
    <t>B63596</t>
  </si>
  <si>
    <t>B63594</t>
  </si>
  <si>
    <t>B63608</t>
  </si>
  <si>
    <t>B63562</t>
  </si>
  <si>
    <t>B63563</t>
  </si>
  <si>
    <t>B63571</t>
  </si>
  <si>
    <t>B63612</t>
  </si>
  <si>
    <t>B63611</t>
  </si>
  <si>
    <t>B63569</t>
  </si>
  <si>
    <t>B63595</t>
  </si>
  <si>
    <t>B63561</t>
  </si>
  <si>
    <t>B63583</t>
  </si>
  <si>
    <t>B63580</t>
  </si>
  <si>
    <t>B63581</t>
  </si>
  <si>
    <t>B63586</t>
  </si>
  <si>
    <t>B63613</t>
  </si>
  <si>
    <t>B63570</t>
  </si>
  <si>
    <t>B16420</t>
  </si>
  <si>
    <t>B16317</t>
  </si>
  <si>
    <t>B16409</t>
  </si>
  <si>
    <t>B16319</t>
  </si>
  <si>
    <t>B16408</t>
  </si>
  <si>
    <t>B16402</t>
  </si>
  <si>
    <t>B16341</t>
  </si>
  <si>
    <t>B16328</t>
  </si>
  <si>
    <t>B16404</t>
  </si>
  <si>
    <t>B16377</t>
  </si>
  <si>
    <t>B16345</t>
  </si>
  <si>
    <t>B16418</t>
  </si>
  <si>
    <t>B16333</t>
  </si>
  <si>
    <t>B16343</t>
  </si>
  <si>
    <t>B16344</t>
  </si>
  <si>
    <t>B16358</t>
  </si>
  <si>
    <t>B16320</t>
  </si>
  <si>
    <t>B16302</t>
  </si>
  <si>
    <t>B16337</t>
  </si>
  <si>
    <t>B16378</t>
  </si>
  <si>
    <t>B16399</t>
  </si>
  <si>
    <t>B16300</t>
  </si>
  <si>
    <t>B16430</t>
  </si>
  <si>
    <t>B16363</t>
  </si>
  <si>
    <t>B16329</t>
  </si>
  <si>
    <t>B16309</t>
  </si>
  <si>
    <t>B16326</t>
  </si>
  <si>
    <t>B16336</t>
  </si>
  <si>
    <t>B16349</t>
  </si>
  <si>
    <t>B16310</t>
  </si>
  <si>
    <t>B16425</t>
  </si>
  <si>
    <t>B16306</t>
  </si>
  <si>
    <t>B16413</t>
  </si>
  <si>
    <t>B16429</t>
  </si>
  <si>
    <t>B16325</t>
  </si>
  <si>
    <t>B16351</t>
  </si>
  <si>
    <t>B16379</t>
  </si>
  <si>
    <t>B16372</t>
  </si>
  <si>
    <t>B16412</t>
  </si>
  <si>
    <t>B16382</t>
  </si>
  <si>
    <t>B16410</t>
  </si>
  <si>
    <t>B16416</t>
  </si>
  <si>
    <t>B16374</t>
  </si>
  <si>
    <t>B16353</t>
  </si>
  <si>
    <t>B16314</t>
  </si>
  <si>
    <t>B16303</t>
  </si>
  <si>
    <t>B16423</t>
  </si>
  <si>
    <t>B16415</t>
  </si>
  <si>
    <t>B16373</t>
  </si>
  <si>
    <t>B16400</t>
  </si>
  <si>
    <t>B16401</t>
  </si>
  <si>
    <t>B16324</t>
  </si>
  <si>
    <t>B16356</t>
  </si>
  <si>
    <t>B16388</t>
  </si>
  <si>
    <t>B16339</t>
  </si>
  <si>
    <t>B16355</t>
  </si>
  <si>
    <t>B16380</t>
  </si>
  <si>
    <t>B16359</t>
  </si>
  <si>
    <t>B16371</t>
  </si>
  <si>
    <t>B16334</t>
  </si>
  <si>
    <t>B16316</t>
  </si>
  <si>
    <t>B16330</t>
  </si>
  <si>
    <t>B16392</t>
  </si>
  <si>
    <t>B16387</t>
  </si>
  <si>
    <t>B16407</t>
  </si>
  <si>
    <t>B16428</t>
  </si>
  <si>
    <t>B16332</t>
  </si>
  <si>
    <t>B16331</t>
  </si>
  <si>
    <t>B16323</t>
  </si>
  <si>
    <t>B16405</t>
  </si>
  <si>
    <t>B16315</t>
  </si>
  <si>
    <t>B16384</t>
  </si>
  <si>
    <t>B16393</t>
  </si>
  <si>
    <t>B16362</t>
  </si>
  <si>
    <t>B16322</t>
  </si>
  <si>
    <t>B16318</t>
  </si>
  <si>
    <t>B16396</t>
  </si>
  <si>
    <t>B16403</t>
  </si>
  <si>
    <t>B16321</t>
  </si>
  <si>
    <t>B16348</t>
  </si>
  <si>
    <t>B16368</t>
  </si>
  <si>
    <t>B16375</t>
  </si>
  <si>
    <t>B16360</t>
  </si>
  <si>
    <t>B16311</t>
  </si>
  <si>
    <t>B16389</t>
  </si>
  <si>
    <t>B16365</t>
  </si>
  <si>
    <t>B16385</t>
  </si>
  <si>
    <t>B16304</t>
  </si>
  <si>
    <t>B16395</t>
  </si>
  <si>
    <t>B16369</t>
  </si>
  <si>
    <t>B16367</t>
  </si>
  <si>
    <t>B16427</t>
  </si>
  <si>
    <t>B16307</t>
  </si>
  <si>
    <t>B16391</t>
  </si>
  <si>
    <t>B16417</t>
  </si>
  <si>
    <t>B16394</t>
  </si>
  <si>
    <t>B16301</t>
  </si>
  <si>
    <t>B16419</t>
  </si>
  <si>
    <t>B16411</t>
  </si>
  <si>
    <t>B16308</t>
  </si>
  <si>
    <t>B16406</t>
  </si>
  <si>
    <t>B16327</t>
  </si>
  <si>
    <t>B16338</t>
  </si>
  <si>
    <t>B16386</t>
  </si>
  <si>
    <t>B16361</t>
  </si>
  <si>
    <t>B16422</t>
  </si>
  <si>
    <t>B16312</t>
  </si>
  <si>
    <t>B16424</t>
  </si>
  <si>
    <t>B16346</t>
  </si>
  <si>
    <t>B16390</t>
  </si>
  <si>
    <t>B16364</t>
  </si>
  <si>
    <t>B16370</t>
  </si>
  <si>
    <t>B16354</t>
  </si>
  <si>
    <t>B16381</t>
  </si>
  <si>
    <t>B16366</t>
  </si>
  <si>
    <t>B16376</t>
  </si>
  <si>
    <t>B16398</t>
  </si>
  <si>
    <t>B16352</t>
  </si>
  <si>
    <t>B16347</t>
  </si>
  <si>
    <t>B16305</t>
  </si>
  <si>
    <t>B16421</t>
  </si>
  <si>
    <t>B16426</t>
  </si>
  <si>
    <t>B16357</t>
  </si>
  <si>
    <t>B16340</t>
  </si>
  <si>
    <t>B16342</t>
  </si>
  <si>
    <t>B16313</t>
  </si>
  <si>
    <t>B16350</t>
  </si>
  <si>
    <t>B16414</t>
  </si>
  <si>
    <t>B16335</t>
  </si>
  <si>
    <t>B22256</t>
  </si>
  <si>
    <t>B21836</t>
  </si>
  <si>
    <t>B21888</t>
  </si>
  <si>
    <t>B21809</t>
  </si>
  <si>
    <t>B22227</t>
  </si>
  <si>
    <t>B22250</t>
  </si>
  <si>
    <t>B22200</t>
  </si>
  <si>
    <t>B21861</t>
  </si>
  <si>
    <t>B22248</t>
  </si>
  <si>
    <t>B22309</t>
  </si>
  <si>
    <t>B23487</t>
  </si>
  <si>
    <t>B23501</t>
  </si>
  <si>
    <t>B21885</t>
  </si>
  <si>
    <t>B22297</t>
  </si>
  <si>
    <t>B22199</t>
  </si>
  <si>
    <t>B22236</t>
  </si>
  <si>
    <t>B22312</t>
  </si>
  <si>
    <t>B21822</t>
  </si>
  <si>
    <t>B23491</t>
  </si>
  <si>
    <t>B23513</t>
  </si>
  <si>
    <t>B23495</t>
  </si>
  <si>
    <t>B22291</t>
  </si>
  <si>
    <t>B21868</t>
  </si>
  <si>
    <t>B21845</t>
  </si>
  <si>
    <t>B22306</t>
  </si>
  <si>
    <t>B22311</t>
  </si>
  <si>
    <t>B21890</t>
  </si>
  <si>
    <t>B22194</t>
  </si>
  <si>
    <t>B23461</t>
  </si>
  <si>
    <t>B22213</t>
  </si>
  <si>
    <t>B23465</t>
  </si>
  <si>
    <t>B22273</t>
  </si>
  <si>
    <t>B21274</t>
  </si>
  <si>
    <t>B22252</t>
  </si>
  <si>
    <t>B23492</t>
  </si>
  <si>
    <t>B21852</t>
  </si>
  <si>
    <t>B21870</t>
  </si>
  <si>
    <t>B21811</t>
  </si>
  <si>
    <t>B22241</t>
  </si>
  <si>
    <t>B22193</t>
  </si>
  <si>
    <t>B22238</t>
  </si>
  <si>
    <t>B23503</t>
  </si>
  <si>
    <t>B22242</t>
  </si>
  <si>
    <t>B22290</t>
  </si>
  <si>
    <t>B23494</t>
  </si>
  <si>
    <t>B23500</t>
  </si>
  <si>
    <t>B23483</t>
  </si>
  <si>
    <t>B22275</t>
  </si>
  <si>
    <t>B22269</t>
  </si>
  <si>
    <t>B21840</t>
  </si>
  <si>
    <t>B22277</t>
  </si>
  <si>
    <t>B22249</t>
  </si>
  <si>
    <t>B21850</t>
  </si>
  <si>
    <t>B23486</t>
  </si>
  <si>
    <t>B21877</t>
  </si>
  <si>
    <t>B22201</t>
  </si>
  <si>
    <t>B22316</t>
  </si>
  <si>
    <t>B23498</t>
  </si>
  <si>
    <t>B21857</t>
  </si>
  <si>
    <t>B21865</t>
  </si>
  <si>
    <t>B21838</t>
  </si>
  <si>
    <t>B23463</t>
  </si>
  <si>
    <t>B22282</t>
  </si>
  <si>
    <t>B21894</t>
  </si>
  <si>
    <t>B22271</t>
  </si>
  <si>
    <t>B22263</t>
  </si>
  <si>
    <t>B21820</t>
  </si>
  <si>
    <t>B23506</t>
  </si>
  <si>
    <t>B22319</t>
  </si>
  <si>
    <t>B23482</t>
  </si>
  <si>
    <t>B21815</t>
  </si>
  <si>
    <t>B23490</t>
  </si>
  <si>
    <t>B21855</t>
  </si>
  <si>
    <t>B58162</t>
  </si>
  <si>
    <t>B58159</t>
  </si>
  <si>
    <t>B58206</t>
  </si>
  <si>
    <t>B58178</t>
  </si>
  <si>
    <t>B58169</t>
  </si>
  <si>
    <t>B58166</t>
  </si>
  <si>
    <t>B58208</t>
  </si>
  <si>
    <t>B63616</t>
  </si>
  <si>
    <t>B58199</t>
  </si>
  <si>
    <t>B58213</t>
  </si>
  <si>
    <t>B58216</t>
  </si>
  <si>
    <t>B58202</t>
  </si>
  <si>
    <t>B58170</t>
  </si>
  <si>
    <t>B58201</t>
  </si>
  <si>
    <t>B58189</t>
  </si>
  <si>
    <t>B58152</t>
  </si>
  <si>
    <t>B58156</t>
  </si>
  <si>
    <t>B58210</t>
  </si>
  <si>
    <t>B58172</t>
  </si>
  <si>
    <t>B58196</t>
  </si>
  <si>
    <t>B58177</t>
  </si>
  <si>
    <t>B58187</t>
  </si>
  <si>
    <t>B58218</t>
  </si>
  <si>
    <t>B58205</t>
  </si>
  <si>
    <t>B58161</t>
  </si>
  <si>
    <t>B58163</t>
  </si>
  <si>
    <t>B58154</t>
  </si>
  <si>
    <t>B58179</t>
  </si>
  <si>
    <t>B58153</t>
  </si>
  <si>
    <t>B58180</t>
  </si>
  <si>
    <t>B58209</t>
  </si>
  <si>
    <t>B58191</t>
  </si>
  <si>
    <t>B58175</t>
  </si>
  <si>
    <t>B58186</t>
  </si>
  <si>
    <t>B58167</t>
  </si>
  <si>
    <t>B58211</t>
  </si>
  <si>
    <t>B58219</t>
  </si>
  <si>
    <t>B58165</t>
  </si>
  <si>
    <t>B58193</t>
  </si>
  <si>
    <t>B58164</t>
  </si>
  <si>
    <t>B58158</t>
  </si>
  <si>
    <t>B58217</t>
  </si>
  <si>
    <t>B58207</t>
  </si>
  <si>
    <t>B58192</t>
  </si>
  <si>
    <t>B58220</t>
  </si>
  <si>
    <t>B58176</t>
  </si>
  <si>
    <t>B58182</t>
  </si>
  <si>
    <t>B58212</t>
  </si>
  <si>
    <t>B58204</t>
  </si>
  <si>
    <t>B58181</t>
  </si>
  <si>
    <t>B58200</t>
  </si>
  <si>
    <t>B58194</t>
  </si>
  <si>
    <t>B30099</t>
  </si>
  <si>
    <t>B30100</t>
  </si>
  <si>
    <t>B30030</t>
  </si>
  <si>
    <t>B30071</t>
  </si>
  <si>
    <t>B30095</t>
  </si>
  <si>
    <t>B30109</t>
  </si>
  <si>
    <t>B30025</t>
  </si>
  <si>
    <t>B30003</t>
  </si>
  <si>
    <t>B30133</t>
  </si>
  <si>
    <t>B30113</t>
  </si>
  <si>
    <t>B30021</t>
  </si>
  <si>
    <t>B30005</t>
  </si>
  <si>
    <t>B30072</t>
  </si>
  <si>
    <t>B30091</t>
  </si>
  <si>
    <t>B11303</t>
  </si>
  <si>
    <t>B19407</t>
  </si>
  <si>
    <t>B58215</t>
  </si>
  <si>
    <t>B58173</t>
  </si>
  <si>
    <t>B58155</t>
  </si>
  <si>
    <t>B58190</t>
  </si>
  <si>
    <t>B58185</t>
  </si>
  <si>
    <t>B58157</t>
  </si>
  <si>
    <t>B58174</t>
  </si>
  <si>
    <t>B58214</t>
  </si>
  <si>
    <t>B58183</t>
  </si>
  <si>
    <t>B58195</t>
  </si>
  <si>
    <t>B58171</t>
  </si>
  <si>
    <t>B58197</t>
  </si>
  <si>
    <t>B58168</t>
  </si>
  <si>
    <t>B58198</t>
  </si>
  <si>
    <t>B59751</t>
  </si>
  <si>
    <t>B59798</t>
  </si>
  <si>
    <t>B18191</t>
  </si>
  <si>
    <t>B18235</t>
  </si>
  <si>
    <t>B19444</t>
  </si>
  <si>
    <t>B19423</t>
  </si>
  <si>
    <t>B36902</t>
  </si>
  <si>
    <t>B59726</t>
  </si>
  <si>
    <t>B36891</t>
  </si>
  <si>
    <t>B19446</t>
  </si>
  <si>
    <t>B59745</t>
  </si>
  <si>
    <t>B13520</t>
  </si>
  <si>
    <t>B30776</t>
  </si>
  <si>
    <t>B30779</t>
  </si>
  <si>
    <t>B19381</t>
  </si>
  <si>
    <t>B19459</t>
  </si>
  <si>
    <t>B36895</t>
  </si>
  <si>
    <t>B30777</t>
  </si>
  <si>
    <t>B59764</t>
  </si>
  <si>
    <t>B59748</t>
  </si>
  <si>
    <t>B59804</t>
  </si>
  <si>
    <t>B59796</t>
  </si>
  <si>
    <t>B19433</t>
  </si>
  <si>
    <t>B19460</t>
  </si>
  <si>
    <t>B18228</t>
  </si>
  <si>
    <t>B19436</t>
  </si>
  <si>
    <t>B19361</t>
  </si>
  <si>
    <t>B36898</t>
  </si>
  <si>
    <t>B18220</t>
  </si>
  <si>
    <t>B18249</t>
  </si>
  <si>
    <t>B19450</t>
  </si>
  <si>
    <t>B19426</t>
  </si>
  <si>
    <t>B59792</t>
  </si>
  <si>
    <t>B19434</t>
  </si>
  <si>
    <t>B19422</t>
  </si>
  <si>
    <t>B59757</t>
  </si>
  <si>
    <t>B18226</t>
  </si>
  <si>
    <t>B19353</t>
  </si>
  <si>
    <t>B19497</t>
  </si>
  <si>
    <t>B19476</t>
  </si>
  <si>
    <t>B18183</t>
  </si>
  <si>
    <t>B19386</t>
  </si>
  <si>
    <t>B18197</t>
  </si>
  <si>
    <t>B19384</t>
  </si>
  <si>
    <t>B18205</t>
  </si>
  <si>
    <t>B18175</t>
  </si>
  <si>
    <t>B18243</t>
  </si>
  <si>
    <t>B19469</t>
  </si>
  <si>
    <t>B19461</t>
  </si>
  <si>
    <t>B19430</t>
  </si>
  <si>
    <t>B18223</t>
  </si>
  <si>
    <t>B19491</t>
  </si>
  <si>
    <t>B19417</t>
  </si>
  <si>
    <t>B19338</t>
  </si>
  <si>
    <t>B19370</t>
  </si>
  <si>
    <t>B19494</t>
  </si>
  <si>
    <t>B18195</t>
  </si>
  <si>
    <t>B19400</t>
  </si>
  <si>
    <t>B18240</t>
  </si>
  <si>
    <t>B19449</t>
  </si>
  <si>
    <t>B19438</t>
  </si>
  <si>
    <t>B19432</t>
  </si>
  <si>
    <t>B19481</t>
  </si>
  <si>
    <t>B18171</t>
  </si>
  <si>
    <t>B18231</t>
  </si>
  <si>
    <t>B18216</t>
  </si>
  <si>
    <t>B19437</t>
  </si>
  <si>
    <t>B19480</t>
  </si>
  <si>
    <t>B19412</t>
  </si>
  <si>
    <t>B59788</t>
  </si>
  <si>
    <t>B19396</t>
  </si>
  <si>
    <t>B18214</t>
  </si>
  <si>
    <t>B30778</t>
  </si>
  <si>
    <t>B19403</t>
  </si>
  <si>
    <t>B19484</t>
  </si>
  <si>
    <t>B30775</t>
  </si>
  <si>
    <t>B18172</t>
  </si>
  <si>
    <t>B19411</t>
  </si>
  <si>
    <t>B30770</t>
  </si>
  <si>
    <t>B19378</t>
  </si>
  <si>
    <t>B18217</t>
  </si>
  <si>
    <t>B19440</t>
  </si>
  <si>
    <t>B18193</t>
  </si>
  <si>
    <t>B18227</t>
  </si>
  <si>
    <t>B18198</t>
  </si>
  <si>
    <t>B19392</t>
  </si>
  <si>
    <t>B59725</t>
  </si>
  <si>
    <t>B19427</t>
  </si>
  <si>
    <t>B19442</t>
  </si>
  <si>
    <t>B19382</t>
  </si>
  <si>
    <t>B19336</t>
  </si>
  <si>
    <t>B19420</t>
  </si>
  <si>
    <t>B18241</t>
  </si>
  <si>
    <t>B19389</t>
  </si>
  <si>
    <t>B19458</t>
  </si>
  <si>
    <t>B56208</t>
  </si>
  <si>
    <t>B56185</t>
  </si>
  <si>
    <t>B56128</t>
  </si>
  <si>
    <t>B56235</t>
  </si>
  <si>
    <t>B56220</t>
  </si>
  <si>
    <t>B56148</t>
  </si>
  <si>
    <t>B56216</t>
  </si>
  <si>
    <t>B56141</t>
  </si>
  <si>
    <t>B18201</t>
  </si>
  <si>
    <t>B59770</t>
  </si>
  <si>
    <t>B59789</t>
  </si>
  <si>
    <t>B19429</t>
  </si>
  <si>
    <t>B36890</t>
  </si>
  <si>
    <t>B19342</t>
  </si>
  <si>
    <t>B36903</t>
  </si>
  <si>
    <t>B19424</t>
  </si>
  <si>
    <t>B18206</t>
  </si>
  <si>
    <t>B36888</t>
  </si>
  <si>
    <t>B59767</t>
  </si>
  <si>
    <t>B59799</t>
  </si>
  <si>
    <t>B19409</t>
  </si>
  <si>
    <t>B19339</t>
  </si>
  <si>
    <t>B30769</t>
  </si>
  <si>
    <t>B19495</t>
  </si>
  <si>
    <t>B18178</t>
  </si>
  <si>
    <t>B59724</t>
  </si>
  <si>
    <t>B19448</t>
  </si>
  <si>
    <t>B19468</t>
  </si>
  <si>
    <t>B18202</t>
  </si>
  <si>
    <t>B13653</t>
  </si>
  <si>
    <t>B36901</t>
  </si>
  <si>
    <t>B30028</t>
  </si>
  <si>
    <t>B30103</t>
  </si>
  <si>
    <t>B30122</t>
  </si>
  <si>
    <t>B30127</t>
  </si>
  <si>
    <t>B30039</t>
  </si>
  <si>
    <t>B30F36</t>
  </si>
  <si>
    <t>B30112</t>
  </si>
  <si>
    <t>B30047</t>
  </si>
  <si>
    <t>B30040</t>
  </si>
  <si>
    <t>B30043</t>
  </si>
  <si>
    <t>B30083</t>
  </si>
  <si>
    <t>B30118</t>
  </si>
  <si>
    <t>B30059</t>
  </si>
  <si>
    <t>B30105</t>
  </si>
  <si>
    <t>B30050</t>
  </si>
  <si>
    <t>B30016</t>
  </si>
  <si>
    <t>B30058</t>
  </si>
  <si>
    <t>B30087</t>
  </si>
  <si>
    <t>B30120</t>
  </si>
  <si>
    <t>B30013</t>
  </si>
  <si>
    <t>B30063</t>
  </si>
  <si>
    <t>B30077</t>
  </si>
  <si>
    <t>B30045</t>
  </si>
  <si>
    <t>B30049</t>
  </si>
  <si>
    <t>B30010</t>
  </si>
  <si>
    <t>B30023</t>
  </si>
  <si>
    <t>B30134</t>
  </si>
  <si>
    <t>B30041</t>
  </si>
  <si>
    <t>B30031</t>
  </si>
  <si>
    <t>B30015</t>
  </si>
  <si>
    <t>B30114</t>
  </si>
  <si>
    <t>B30074</t>
  </si>
  <si>
    <t>B30101</t>
  </si>
  <si>
    <t>B30008</t>
  </si>
  <si>
    <t>B30065</t>
  </si>
  <si>
    <t>B30051</t>
  </si>
  <si>
    <t>B30012</t>
  </si>
  <si>
    <t>B30037</t>
  </si>
  <si>
    <t>B30054</t>
  </si>
  <si>
    <t>B30088</t>
  </si>
  <si>
    <t>B30102</t>
  </si>
  <si>
    <t>B30078</t>
  </si>
  <si>
    <t>B30055</t>
  </si>
  <si>
    <t>B30029</t>
  </si>
  <si>
    <t>B30062</t>
  </si>
  <si>
    <t>B30126</t>
  </si>
  <si>
    <t>B30128</t>
  </si>
  <si>
    <t>B30067</t>
  </si>
  <si>
    <t>B30057</t>
  </si>
  <si>
    <t>B30056</t>
  </si>
  <si>
    <t>B30034</t>
  </si>
  <si>
    <t>B30004</t>
  </si>
  <si>
    <t>B30093</t>
  </si>
  <si>
    <t>B30082</t>
  </si>
  <si>
    <t>B30130</t>
  </si>
  <si>
    <t>B30022</t>
  </si>
  <si>
    <t>B30027</t>
  </si>
  <si>
    <t>B30053</t>
  </si>
  <si>
    <t>B30070</t>
  </si>
  <si>
    <t>B30090</t>
  </si>
  <si>
    <t>B3002$</t>
  </si>
  <si>
    <t>B30079</t>
  </si>
  <si>
    <t>B30019</t>
  </si>
  <si>
    <t>B30081</t>
  </si>
  <si>
    <t>B30052</t>
  </si>
  <si>
    <t>B30116</t>
  </si>
  <si>
    <t>B30119</t>
  </si>
  <si>
    <t>B30096</t>
  </si>
  <si>
    <t>B30094</t>
  </si>
  <si>
    <t>B30073</t>
  </si>
  <si>
    <t>B30084</t>
  </si>
  <si>
    <t>B30033</t>
  </si>
  <si>
    <t>B30104</t>
  </si>
  <si>
    <t>B30024</t>
  </si>
  <si>
    <t>B30107</t>
  </si>
  <si>
    <t>B30089</t>
  </si>
  <si>
    <t>B30035</t>
  </si>
  <si>
    <t>B30060</t>
  </si>
  <si>
    <t>B30001</t>
  </si>
  <si>
    <t>B30066</t>
  </si>
  <si>
    <t>B30068</t>
  </si>
  <si>
    <t>B30086</t>
  </si>
  <si>
    <t>B30076</t>
  </si>
  <si>
    <t>B57568</t>
  </si>
  <si>
    <t>B30018</t>
  </si>
  <si>
    <t>B30038</t>
  </si>
  <si>
    <t>B30106</t>
  </si>
  <si>
    <t>B30111</t>
  </si>
  <si>
    <t>B61085</t>
  </si>
  <si>
    <t>B61117</t>
  </si>
  <si>
    <t>B47286</t>
  </si>
  <si>
    <t>B61093</t>
  </si>
  <si>
    <t>B61139</t>
  </si>
  <si>
    <t>B30125</t>
  </si>
  <si>
    <t>B26555</t>
  </si>
  <si>
    <t>B26588</t>
  </si>
  <si>
    <t>B25415</t>
  </si>
  <si>
    <t>B48795</t>
  </si>
  <si>
    <t>B48787</t>
  </si>
  <si>
    <t>B27253</t>
  </si>
  <si>
    <t>B61336</t>
  </si>
  <si>
    <t>B26430</t>
  </si>
  <si>
    <t>B25434</t>
  </si>
  <si>
    <t>B36645</t>
  </si>
  <si>
    <t>B61250</t>
  </si>
  <si>
    <t>B61260</t>
  </si>
  <si>
    <t>B25414</t>
  </si>
  <si>
    <t>B61287</t>
  </si>
  <si>
    <t>B48857</t>
  </si>
  <si>
    <t>B26583</t>
  </si>
  <si>
    <t>B27571</t>
  </si>
  <si>
    <t>B26594</t>
  </si>
  <si>
    <t>B26405</t>
  </si>
  <si>
    <t>B26345</t>
  </si>
  <si>
    <t>B61303</t>
  </si>
  <si>
    <t>B26436</t>
  </si>
  <si>
    <t>B25418</t>
  </si>
  <si>
    <t>B27584</t>
  </si>
  <si>
    <t>B36635</t>
  </si>
  <si>
    <t>B26537</t>
  </si>
  <si>
    <t>B26561</t>
  </si>
  <si>
    <t>B25370</t>
  </si>
  <si>
    <t>B36607</t>
  </si>
  <si>
    <t>B27598</t>
  </si>
  <si>
    <t>B25404</t>
  </si>
  <si>
    <t>B61331</t>
  </si>
  <si>
    <t>B26541</t>
  </si>
  <si>
    <t>B48832</t>
  </si>
  <si>
    <t>B61267</t>
  </si>
  <si>
    <t>B25395</t>
  </si>
  <si>
    <t>B27258</t>
  </si>
  <si>
    <t>B26368</t>
  </si>
  <si>
    <t>B27280</t>
  </si>
  <si>
    <t>B26376</t>
  </si>
  <si>
    <t>B48865</t>
  </si>
  <si>
    <t>B26420</t>
  </si>
  <si>
    <t>B25499</t>
  </si>
  <si>
    <t>B48890</t>
  </si>
  <si>
    <t>B26589</t>
  </si>
  <si>
    <t>B27585</t>
  </si>
  <si>
    <t>B26358</t>
  </si>
  <si>
    <t>B26426</t>
  </si>
  <si>
    <t>B26437</t>
  </si>
  <si>
    <t>B26410</t>
  </si>
  <si>
    <t>B25401</t>
  </si>
  <si>
    <t>B25530</t>
  </si>
  <si>
    <t>B26353</t>
  </si>
  <si>
    <t>B27590</t>
  </si>
  <si>
    <t>B48849</t>
  </si>
  <si>
    <t>B27631</t>
  </si>
  <si>
    <t>B25374</t>
  </si>
  <si>
    <t>B26349</t>
  </si>
  <si>
    <t>B57014</t>
  </si>
  <si>
    <t>B61251</t>
  </si>
  <si>
    <t>B61285</t>
  </si>
  <si>
    <t>B61316</t>
  </si>
  <si>
    <t>B27256</t>
  </si>
  <si>
    <t>B48831</t>
  </si>
  <si>
    <t>B61271</t>
  </si>
  <si>
    <t>B61265</t>
  </si>
  <si>
    <t>B26578</t>
  </si>
  <si>
    <t>B27548</t>
  </si>
  <si>
    <t>B48846</t>
  </si>
  <si>
    <t>B25372</t>
  </si>
  <si>
    <t>B61319</t>
  </si>
  <si>
    <t>B48886</t>
  </si>
  <si>
    <t>B27620</t>
  </si>
  <si>
    <t>B25425</t>
  </si>
  <si>
    <t>B26580</t>
  </si>
  <si>
    <t>B27530</t>
  </si>
  <si>
    <t>B27568</t>
  </si>
  <si>
    <t>B25458</t>
  </si>
  <si>
    <t>B26540</t>
  </si>
  <si>
    <t>B26517</t>
  </si>
  <si>
    <t>B48854</t>
  </si>
  <si>
    <t>B487%4</t>
  </si>
  <si>
    <t>B25495</t>
  </si>
  <si>
    <t>B27270</t>
  </si>
  <si>
    <t>B48876</t>
  </si>
  <si>
    <t>B25456</t>
  </si>
  <si>
    <t>B25540</t>
  </si>
  <si>
    <t>B26497</t>
  </si>
  <si>
    <t>B25487</t>
  </si>
  <si>
    <t>B36619</t>
  </si>
  <si>
    <t>B25405</t>
  </si>
  <si>
    <t>B61259</t>
  </si>
  <si>
    <t>B48769</t>
  </si>
  <si>
    <t>B25472</t>
  </si>
  <si>
    <t>B26453</t>
  </si>
  <si>
    <t>B27612</t>
  </si>
  <si>
    <t>B26496</t>
  </si>
  <si>
    <t>B26401</t>
  </si>
  <si>
    <t>B26569</t>
  </si>
  <si>
    <t>B27281</t>
  </si>
  <si>
    <t>B27242</t>
  </si>
  <si>
    <t>B61284</t>
  </si>
  <si>
    <t>B26462</t>
  </si>
  <si>
    <t>B25423</t>
  </si>
  <si>
    <t>B61297</t>
  </si>
  <si>
    <t>B27559</t>
  </si>
  <si>
    <t>B36634</t>
  </si>
  <si>
    <t>B25194</t>
  </si>
  <si>
    <t>B25188</t>
  </si>
  <si>
    <t>B25173</t>
  </si>
  <si>
    <t>B25121</t>
  </si>
  <si>
    <t>B25167</t>
  </si>
  <si>
    <t>B25193</t>
  </si>
  <si>
    <t>X50767</t>
  </si>
  <si>
    <t>B25198</t>
  </si>
  <si>
    <t>B27747</t>
  </si>
  <si>
    <t>B59303</t>
  </si>
  <si>
    <t>B27728</t>
  </si>
  <si>
    <t>B50903</t>
  </si>
  <si>
    <t>B27663</t>
  </si>
  <si>
    <t>B27669</t>
  </si>
  <si>
    <t>B27716</t>
  </si>
  <si>
    <t>B59305</t>
  </si>
  <si>
    <t>B59315</t>
  </si>
  <si>
    <t>B27688</t>
  </si>
  <si>
    <t>B59321</t>
  </si>
  <si>
    <t>B27704</t>
  </si>
  <si>
    <t>B27754</t>
  </si>
  <si>
    <t>B59310</t>
  </si>
  <si>
    <t>B27760</t>
  </si>
  <si>
    <t>B50902</t>
  </si>
  <si>
    <t>B58545</t>
  </si>
  <si>
    <t>B27720</t>
  </si>
  <si>
    <t>B27700</t>
  </si>
  <si>
    <t>B27667</t>
  </si>
  <si>
    <t>B58543</t>
  </si>
  <si>
    <t>B27712</t>
  </si>
  <si>
    <t>B27666</t>
  </si>
  <si>
    <t>B27736</t>
  </si>
  <si>
    <t>B58506</t>
  </si>
  <si>
    <t>B58534</t>
  </si>
  <si>
    <t>B50907</t>
  </si>
  <si>
    <t>B27774</t>
  </si>
  <si>
    <t>B58521</t>
  </si>
  <si>
    <t>B27762</t>
  </si>
  <si>
    <t>B27759</t>
  </si>
  <si>
    <t>B58531</t>
  </si>
  <si>
    <t>B60784</t>
  </si>
  <si>
    <t>B25175</t>
  </si>
  <si>
    <t>B60944</t>
  </si>
  <si>
    <t>B60884</t>
  </si>
  <si>
    <t>B58558</t>
  </si>
  <si>
    <t>B60886</t>
  </si>
  <si>
    <t>B60925</t>
  </si>
  <si>
    <t>B60815</t>
  </si>
  <si>
    <t>B29002</t>
  </si>
  <si>
    <t>B29021</t>
  </si>
  <si>
    <t>B29071</t>
  </si>
  <si>
    <t>B59277</t>
  </si>
  <si>
    <t>B59261</t>
  </si>
  <si>
    <t>B29249</t>
  </si>
  <si>
    <t>B59249</t>
  </si>
  <si>
    <t>B29060</t>
  </si>
  <si>
    <t>B29070</t>
  </si>
  <si>
    <t>B59294</t>
  </si>
  <si>
    <t>B29236</t>
  </si>
  <si>
    <t>B29242</t>
  </si>
  <si>
    <t>B29044</t>
  </si>
  <si>
    <t>B29031</t>
  </si>
  <si>
    <t>B28994</t>
  </si>
  <si>
    <t>B50673</t>
  </si>
  <si>
    <t>B29235</t>
  </si>
  <si>
    <t>B58528</t>
  </si>
  <si>
    <t>B58539</t>
  </si>
  <si>
    <t>B58511</t>
  </si>
  <si>
    <t>B58546</t>
  </si>
  <si>
    <t>B27765</t>
  </si>
  <si>
    <t>B27764</t>
  </si>
  <si>
    <t>B27769</t>
  </si>
  <si>
    <t>B27758</t>
  </si>
  <si>
    <t>B27668</t>
  </si>
  <si>
    <t>B27757</t>
  </si>
  <si>
    <t>B59674</t>
  </si>
  <si>
    <t>B48501</t>
  </si>
  <si>
    <t>B25168</t>
  </si>
  <si>
    <t>B28421</t>
  </si>
  <si>
    <t>B25183</t>
  </si>
  <si>
    <t>B25113</t>
  </si>
  <si>
    <t>B59272</t>
  </si>
  <si>
    <t>B29022</t>
  </si>
  <si>
    <t>B59289</t>
  </si>
  <si>
    <t>B28996</t>
  </si>
  <si>
    <t>B29040</t>
  </si>
  <si>
    <t>B44101</t>
  </si>
  <si>
    <t>B29072</t>
  </si>
  <si>
    <t>B29020</t>
  </si>
  <si>
    <t>B29250</t>
  </si>
  <si>
    <t>B28990</t>
  </si>
  <si>
    <t>B29008</t>
  </si>
  <si>
    <t>B29001</t>
  </si>
  <si>
    <t>B29082</t>
  </si>
  <si>
    <t>B29247</t>
  </si>
  <si>
    <t>B29027</t>
  </si>
  <si>
    <t>B28989</t>
  </si>
  <si>
    <t>B28980</t>
  </si>
  <si>
    <t>B29023</t>
  </si>
  <si>
    <t>B28983</t>
  </si>
  <si>
    <t>B28993</t>
  </si>
  <si>
    <t>B59230</t>
  </si>
  <si>
    <t>B28985</t>
  </si>
  <si>
    <t>B29246</t>
  </si>
  <si>
    <t>B29065</t>
  </si>
  <si>
    <t>B59278</t>
  </si>
  <si>
    <t>B28979</t>
  </si>
  <si>
    <t>B29074</t>
  </si>
  <si>
    <t>B50676</t>
  </si>
  <si>
    <t>B29073</t>
  </si>
  <si>
    <t>B28982</t>
  </si>
  <si>
    <t>B59611</t>
  </si>
  <si>
    <t>B59220</t>
  </si>
  <si>
    <t>B28959</t>
  </si>
  <si>
    <t>B28972</t>
  </si>
  <si>
    <t>B28925</t>
  </si>
  <si>
    <t>B28928</t>
  </si>
  <si>
    <t>B59199</t>
  </si>
  <si>
    <t>B28883</t>
  </si>
  <si>
    <t>B28921</t>
  </si>
  <si>
    <t>B59194</t>
  </si>
  <si>
    <t>B28892</t>
  </si>
  <si>
    <t>B59173</t>
  </si>
  <si>
    <t>B59189</t>
  </si>
  <si>
    <t>B29487</t>
  </si>
  <si>
    <t>B28873</t>
  </si>
  <si>
    <t>B28899</t>
  </si>
  <si>
    <t>B28924</t>
  </si>
  <si>
    <t>B44106</t>
  </si>
  <si>
    <t>B28953</t>
  </si>
  <si>
    <t>B29490</t>
  </si>
  <si>
    <t>B28881</t>
  </si>
  <si>
    <t>B28950</t>
  </si>
  <si>
    <t>B59209</t>
  </si>
  <si>
    <t>B59204</t>
  </si>
  <si>
    <t>B59166</t>
  </si>
  <si>
    <t>B59195</t>
  </si>
  <si>
    <t>B59161</t>
  </si>
  <si>
    <t>B29500</t>
  </si>
  <si>
    <t>B28903</t>
  </si>
  <si>
    <t>B29505</t>
  </si>
  <si>
    <t>B44104</t>
  </si>
  <si>
    <t>B59168</t>
  </si>
  <si>
    <t>B28877</t>
  </si>
  <si>
    <t>B19940</t>
  </si>
  <si>
    <t>B19891</t>
  </si>
  <si>
    <t>B36918</t>
  </si>
  <si>
    <t>B19821</t>
  </si>
  <si>
    <t>B19903</t>
  </si>
  <si>
    <t>B19860</t>
  </si>
  <si>
    <t>B59221</t>
  </si>
  <si>
    <t>B19810</t>
  </si>
  <si>
    <t>B19892</t>
  </si>
  <si>
    <t>B19875</t>
  </si>
  <si>
    <t>B19844</t>
  </si>
  <si>
    <t>B59192</t>
  </si>
  <si>
    <t>B28923</t>
  </si>
  <si>
    <t>B28967</t>
  </si>
  <si>
    <t>B59153</t>
  </si>
  <si>
    <t>B59184</t>
  </si>
  <si>
    <t>B59215</t>
  </si>
  <si>
    <t>B59151</t>
  </si>
  <si>
    <t>B28970</t>
  </si>
  <si>
    <t>B59169</t>
  </si>
  <si>
    <t>B59164</t>
  </si>
  <si>
    <t>B28939</t>
  </si>
  <si>
    <t>B28941</t>
  </si>
  <si>
    <t>B28878</t>
  </si>
  <si>
    <t>B29493</t>
  </si>
  <si>
    <t>B28895</t>
  </si>
  <si>
    <t>B59222</t>
  </si>
  <si>
    <t>B59174</t>
  </si>
  <si>
    <t>B44108</t>
  </si>
  <si>
    <t>B28893</t>
  </si>
  <si>
    <t>B28947</t>
  </si>
  <si>
    <t>B28931</t>
  </si>
  <si>
    <t>B44109</t>
  </si>
  <si>
    <t>B28879</t>
  </si>
  <si>
    <t>B28920</t>
  </si>
  <si>
    <t>B28964</t>
  </si>
  <si>
    <t>B29502</t>
  </si>
  <si>
    <t>B28898</t>
  </si>
  <si>
    <t>B28944</t>
  </si>
  <si>
    <t>B28926</t>
  </si>
  <si>
    <t>B28884</t>
  </si>
  <si>
    <t>B51334</t>
  </si>
  <si>
    <t>B25400</t>
  </si>
  <si>
    <t>B26337</t>
  </si>
  <si>
    <t>B26551</t>
  </si>
  <si>
    <t>B29489</t>
  </si>
  <si>
    <t>B28942</t>
  </si>
  <si>
    <t>B59217</t>
  </si>
  <si>
    <t>B28905</t>
  </si>
  <si>
    <t>B28917</t>
  </si>
  <si>
    <t>B29491</t>
  </si>
  <si>
    <t>B28960</t>
  </si>
  <si>
    <t>B59197</t>
  </si>
  <si>
    <t>B28912</t>
  </si>
  <si>
    <t>B28963</t>
  </si>
  <si>
    <t>B29495</t>
  </si>
  <si>
    <t>B28934</t>
  </si>
  <si>
    <t>B28902</t>
  </si>
  <si>
    <t>B28897</t>
  </si>
  <si>
    <t>B28952</t>
  </si>
  <si>
    <t>B59183</t>
  </si>
  <si>
    <t>B59152</t>
  </si>
  <si>
    <t>B29499</t>
  </si>
  <si>
    <t>B28974</t>
  </si>
  <si>
    <t>B28975</t>
  </si>
  <si>
    <t>B28945</t>
  </si>
  <si>
    <t>B59216</t>
  </si>
  <si>
    <t>B28954</t>
  </si>
  <si>
    <t>B59170</t>
  </si>
  <si>
    <t>B28888</t>
  </si>
  <si>
    <t>B59200</t>
  </si>
  <si>
    <t>B29510</t>
  </si>
  <si>
    <t>B28916</t>
  </si>
  <si>
    <t>B28915</t>
  </si>
  <si>
    <t>B59167</t>
  </si>
  <si>
    <t>B28968</t>
  </si>
  <si>
    <t>B28929</t>
  </si>
  <si>
    <t>B25174</t>
  </si>
  <si>
    <t>B40077</t>
  </si>
  <si>
    <t>B22568</t>
  </si>
  <si>
    <t>B22460</t>
  </si>
  <si>
    <t>B29924</t>
  </si>
  <si>
    <t>B29810</t>
  </si>
  <si>
    <t>B29919</t>
  </si>
  <si>
    <t>B29927</t>
  </si>
  <si>
    <t>B29815</t>
  </si>
  <si>
    <t>B29856</t>
  </si>
  <si>
    <t>B29904</t>
  </si>
  <si>
    <t>B29832</t>
  </si>
  <si>
    <t>B29887</t>
  </si>
  <si>
    <t>B57824</t>
  </si>
  <si>
    <t>B27734</t>
  </si>
  <si>
    <t>B29902</t>
  </si>
  <si>
    <t>B29870</t>
  </si>
  <si>
    <t>B29829</t>
  </si>
  <si>
    <t>B29877</t>
  </si>
  <si>
    <t>B29920</t>
  </si>
  <si>
    <t>B29854</t>
  </si>
  <si>
    <t>B29871</t>
  </si>
  <si>
    <t>B29875</t>
  </si>
  <si>
    <t>B29876</t>
  </si>
  <si>
    <t>B29914</t>
  </si>
  <si>
    <t>B29822</t>
  </si>
  <si>
    <t>B29831</t>
  </si>
  <si>
    <t>B29885</t>
  </si>
  <si>
    <t>B29848</t>
  </si>
  <si>
    <t>B29923</t>
  </si>
  <si>
    <t>B29882</t>
  </si>
  <si>
    <t>B29933</t>
  </si>
  <si>
    <t>B2$912</t>
  </si>
  <si>
    <t>B29889</t>
  </si>
  <si>
    <t>B29840</t>
  </si>
  <si>
    <t>B29833</t>
  </si>
  <si>
    <t>B29881</t>
  </si>
  <si>
    <t>B29819</t>
  </si>
  <si>
    <t>B29910</t>
  </si>
  <si>
    <t>B29906</t>
  </si>
  <si>
    <t>B29903</t>
  </si>
  <si>
    <t>B29869</t>
  </si>
  <si>
    <t>B29888</t>
  </si>
  <si>
    <t>B29849</t>
  </si>
  <si>
    <t>B29883</t>
  </si>
  <si>
    <t>B29884</t>
  </si>
  <si>
    <t>B29846</t>
  </si>
  <si>
    <t>B29895</t>
  </si>
  <si>
    <t>B29893</t>
  </si>
  <si>
    <t>B29852</t>
  </si>
  <si>
    <t>B61842</t>
  </si>
  <si>
    <t>B61843</t>
  </si>
  <si>
    <t>B29908</t>
  </si>
  <si>
    <t>B29855</t>
  </si>
  <si>
    <t>B29939</t>
  </si>
  <si>
    <t>B29828</t>
  </si>
  <si>
    <t>B29938</t>
  </si>
  <si>
    <t>B29844</t>
  </si>
  <si>
    <t>B29820</t>
  </si>
  <si>
    <t>B29851</t>
  </si>
  <si>
    <t>B61844</t>
  </si>
  <si>
    <t>B16992</t>
  </si>
  <si>
    <t>B17004</t>
  </si>
  <si>
    <t>B17009</t>
  </si>
  <si>
    <t>B43421</t>
  </si>
  <si>
    <t>B43558</t>
  </si>
  <si>
    <t>B43446</t>
  </si>
  <si>
    <t>B43542</t>
  </si>
  <si>
    <t>B43489</t>
  </si>
  <si>
    <t>B43510</t>
  </si>
  <si>
    <t>B16959</t>
  </si>
  <si>
    <t>B16987</t>
  </si>
  <si>
    <t>B17045</t>
  </si>
  <si>
    <t>B16964</t>
  </si>
  <si>
    <t>B17032</t>
  </si>
  <si>
    <t>B17031</t>
  </si>
  <si>
    <t>B17062</t>
  </si>
  <si>
    <t>B16982</t>
  </si>
  <si>
    <t>B17061</t>
  </si>
  <si>
    <t>B16990</t>
  </si>
  <si>
    <t>B17005</t>
  </si>
  <si>
    <t>B16998</t>
  </si>
  <si>
    <t>B17040</t>
  </si>
  <si>
    <t>B17036</t>
  </si>
  <si>
    <t>B16955</t>
  </si>
  <si>
    <t>B16995</t>
  </si>
  <si>
    <t>B43433</t>
  </si>
  <si>
    <t>B43422</t>
  </si>
  <si>
    <t>B43540</t>
  </si>
  <si>
    <t>B10335</t>
  </si>
  <si>
    <t>B10349</t>
  </si>
  <si>
    <t>B10319</t>
  </si>
  <si>
    <t>B10339</t>
  </si>
  <si>
    <t>B10324</t>
  </si>
  <si>
    <t>B10272</t>
  </si>
  <si>
    <t>B10342</t>
  </si>
  <si>
    <t>B10274</t>
  </si>
  <si>
    <t>B10310</t>
  </si>
  <si>
    <t>B10250</t>
  </si>
  <si>
    <t>B10294</t>
  </si>
  <si>
    <t>B10362</t>
  </si>
  <si>
    <t>B10297</t>
  </si>
  <si>
    <t>B10359</t>
  </si>
  <si>
    <t>B10329</t>
  </si>
  <si>
    <t>B10295</t>
  </si>
  <si>
    <t>B10287</t>
  </si>
  <si>
    <t>B10263</t>
  </si>
  <si>
    <t>B10334</t>
  </si>
  <si>
    <t>B10351</t>
  </si>
  <si>
    <t>B10256</t>
  </si>
  <si>
    <t>B10320</t>
  </si>
  <si>
    <t>B10259</t>
  </si>
  <si>
    <t>B10357</t>
  </si>
  <si>
    <t>B10257</t>
  </si>
  <si>
    <t>B10302</t>
  </si>
  <si>
    <t>B10350</t>
  </si>
  <si>
    <t>B63392</t>
  </si>
  <si>
    <t>B63385</t>
  </si>
  <si>
    <t>B63408</t>
  </si>
  <si>
    <t>B63393</t>
  </si>
  <si>
    <t>B63416</t>
  </si>
  <si>
    <t>B10312</t>
  </si>
  <si>
    <t>B10288</t>
  </si>
  <si>
    <t>B10298</t>
  </si>
  <si>
    <t>B10270</t>
  </si>
  <si>
    <t>B10278</t>
  </si>
  <si>
    <t>B10336</t>
  </si>
  <si>
    <t>B10296</t>
  </si>
  <si>
    <t>B10327</t>
  </si>
  <si>
    <t>B10307</t>
  </si>
  <si>
    <t>B63397</t>
  </si>
  <si>
    <t>B63405</t>
  </si>
  <si>
    <t>B63410</t>
  </si>
  <si>
    <t>B63412</t>
  </si>
  <si>
    <t>B63404</t>
  </si>
  <si>
    <t>B63395</t>
  </si>
  <si>
    <t>B63381</t>
  </si>
  <si>
    <t>B10353</t>
  </si>
  <si>
    <t>B10268</t>
  </si>
  <si>
    <t>B10370</t>
  </si>
  <si>
    <t>B10301</t>
  </si>
  <si>
    <t>B10286</t>
  </si>
  <si>
    <t>B10266</t>
  </si>
  <si>
    <t>B10271</t>
  </si>
  <si>
    <t>B10309</t>
  </si>
  <si>
    <t>B10316</t>
  </si>
  <si>
    <t>B10260</t>
  </si>
  <si>
    <t>B10332</t>
  </si>
  <si>
    <t>B10285</t>
  </si>
  <si>
    <t>B10317</t>
  </si>
  <si>
    <t>B10308</t>
  </si>
  <si>
    <t>B10299</t>
  </si>
  <si>
    <t>B63568</t>
  </si>
  <si>
    <t>B63565</t>
  </si>
  <si>
    <t>B63584</t>
  </si>
  <si>
    <t>B63577</t>
  </si>
  <si>
    <t>B63560</t>
  </si>
  <si>
    <t>B63559</t>
  </si>
  <si>
    <t>B10304</t>
  </si>
  <si>
    <t>B10325</t>
  </si>
  <si>
    <t>B10352</t>
  </si>
  <si>
    <t>B10321</t>
  </si>
  <si>
    <t>B10273</t>
  </si>
  <si>
    <t>B10265</t>
  </si>
  <si>
    <t>B10248</t>
  </si>
  <si>
    <t>B10305</t>
  </si>
  <si>
    <t>B10283</t>
  </si>
  <si>
    <t>B10337</t>
  </si>
  <si>
    <t>B10293</t>
  </si>
  <si>
    <t>B10255</t>
  </si>
  <si>
    <t>B10291</t>
  </si>
  <si>
    <t>B10358</t>
  </si>
  <si>
    <t>B10284</t>
  </si>
  <si>
    <t>B10348</t>
  </si>
  <si>
    <t>B10338</t>
  </si>
  <si>
    <t>B10247</t>
  </si>
  <si>
    <t>B10303</t>
  </si>
  <si>
    <t>B10306</t>
  </si>
  <si>
    <t>B10253</t>
  </si>
  <si>
    <t>B10333</t>
  </si>
  <si>
    <t>B10331</t>
  </si>
  <si>
    <t>B10252</t>
  </si>
  <si>
    <t>B10326</t>
  </si>
  <si>
    <t>B63564</t>
  </si>
  <si>
    <t>B63572</t>
  </si>
  <si>
    <t>B63609</t>
  </si>
  <si>
    <t>B63598</t>
  </si>
  <si>
    <t>B63589</t>
  </si>
  <si>
    <t>B63602</t>
  </si>
  <si>
    <t>B63579</t>
  </si>
  <si>
    <t>B63578</t>
  </si>
  <si>
    <t>B63573</t>
  </si>
  <si>
    <t>B63592</t>
  </si>
  <si>
    <t>B10280</t>
  </si>
  <si>
    <t>B10356</t>
  </si>
  <si>
    <t>B10354</t>
  </si>
  <si>
    <t>B10261</t>
  </si>
  <si>
    <t>B10262</t>
  </si>
  <si>
    <t>B10344</t>
  </si>
  <si>
    <t>B10355</t>
  </si>
  <si>
    <t>B10264</t>
  </si>
  <si>
    <t>B10361</t>
  </si>
  <si>
    <t>B10254</t>
  </si>
  <si>
    <t>B10249</t>
  </si>
  <si>
    <t>B10276</t>
  </si>
  <si>
    <t>B10292</t>
  </si>
  <si>
    <t>B10360</t>
  </si>
  <si>
    <t>B10346</t>
  </si>
  <si>
    <t>B10258</t>
  </si>
  <si>
    <t>B10363</t>
  </si>
  <si>
    <t>B10290</t>
  </si>
  <si>
    <t>B10311</t>
  </si>
  <si>
    <t>B10341</t>
  </si>
  <si>
    <t>B10289</t>
  </si>
  <si>
    <t>B10343</t>
  </si>
  <si>
    <t>B10275</t>
  </si>
  <si>
    <t>B10330</t>
  </si>
  <si>
    <t>B10323</t>
  </si>
  <si>
    <t>B10313</t>
  </si>
  <si>
    <t>B10347</t>
  </si>
  <si>
    <t>B10267</t>
  </si>
  <si>
    <t>B10340</t>
  </si>
  <si>
    <t>B10314</t>
  </si>
  <si>
    <t>B10322</t>
  </si>
  <si>
    <t>B10318</t>
  </si>
  <si>
    <t>B10269</t>
  </si>
  <si>
    <t>B10315</t>
  </si>
  <si>
    <t>B10281</t>
  </si>
  <si>
    <t>B10277</t>
  </si>
  <si>
    <t>B10251</t>
  </si>
  <si>
    <t>B10300</t>
  </si>
  <si>
    <t>B20342</t>
  </si>
  <si>
    <t>B20243</t>
  </si>
  <si>
    <t>B50452</t>
  </si>
  <si>
    <t>B20237</t>
  </si>
  <si>
    <t>B50441</t>
  </si>
  <si>
    <t>B50613</t>
  </si>
  <si>
    <t>B20083</t>
  </si>
  <si>
    <t>B19957</t>
  </si>
  <si>
    <t>B20058</t>
  </si>
  <si>
    <t>B20048</t>
  </si>
  <si>
    <t>B19981</t>
  </si>
  <si>
    <t>B19971</t>
  </si>
  <si>
    <t>B19967</t>
  </si>
  <si>
    <t>B50591</t>
  </si>
  <si>
    <t>B19991</t>
  </si>
  <si>
    <t>B19990</t>
  </si>
  <si>
    <t>B20303</t>
  </si>
  <si>
    <t>B20275</t>
  </si>
  <si>
    <t>B20245</t>
  </si>
  <si>
    <t>B20333</t>
  </si>
  <si>
    <t>B20251</t>
  </si>
  <si>
    <t>B20310</t>
  </si>
  <si>
    <t>B20305</t>
  </si>
  <si>
    <t>B20287</t>
  </si>
  <si>
    <t>B20283</t>
  </si>
  <si>
    <t>B20366</t>
  </si>
  <si>
    <t>B50472</t>
  </si>
  <si>
    <t>B20371</t>
  </si>
  <si>
    <t>B20355</t>
  </si>
  <si>
    <t>B20317</t>
  </si>
  <si>
    <t>B20266</t>
  </si>
  <si>
    <t>B20291</t>
  </si>
  <si>
    <t>B20256</t>
  </si>
  <si>
    <t>B20353</t>
  </si>
  <si>
    <t>B19983</t>
  </si>
  <si>
    <t>B50570</t>
  </si>
  <si>
    <t>B50581</t>
  </si>
  <si>
    <t>B19998</t>
  </si>
  <si>
    <t>B19999</t>
  </si>
  <si>
    <t>B20072</t>
  </si>
  <si>
    <t>B20081</t>
  </si>
  <si>
    <t>B50579</t>
  </si>
  <si>
    <t>B50569</t>
  </si>
  <si>
    <t>B19970</t>
  </si>
  <si>
    <t>B19963</t>
  </si>
  <si>
    <t>B/0004</t>
  </si>
  <si>
    <t>B50588</t>
  </si>
  <si>
    <t>B20012</t>
  </si>
  <si>
    <t>B20065</t>
  </si>
  <si>
    <t>B20088</t>
  </si>
  <si>
    <t>B20000</t>
  </si>
  <si>
    <t>B50594</t>
  </si>
  <si>
    <t>B19994</t>
  </si>
  <si>
    <t>B41676</t>
  </si>
  <si>
    <t>B30145</t>
  </si>
  <si>
    <t>B40139</t>
  </si>
  <si>
    <t>B41612</t>
  </si>
  <si>
    <t>B16718</t>
  </si>
  <si>
    <t>B64782</t>
  </si>
  <si>
    <t>B23397</t>
  </si>
  <si>
    <t>B20282</t>
  </si>
  <si>
    <t>B20265</t>
  </si>
  <si>
    <t>B20258</t>
  </si>
  <si>
    <t>B20335</t>
  </si>
  <si>
    <t>B20286</t>
  </si>
  <si>
    <t>B20293</t>
  </si>
  <si>
    <t>B20306</t>
  </si>
  <si>
    <t>B20247</t>
  </si>
  <si>
    <t>B20290</t>
  </si>
  <si>
    <t>B20289</t>
  </si>
  <si>
    <t>B20367</t>
  </si>
  <si>
    <t>B49333</t>
  </si>
  <si>
    <t>B49331</t>
  </si>
  <si>
    <t>B62718</t>
  </si>
  <si>
    <t>B62727</t>
  </si>
  <si>
    <t>B62729</t>
  </si>
  <si>
    <t>B62739</t>
  </si>
  <si>
    <t>B49308</t>
  </si>
  <si>
    <t>B62726</t>
  </si>
  <si>
    <t>B49309</t>
  </si>
  <si>
    <t>B62725</t>
  </si>
  <si>
    <t>B62728</t>
  </si>
  <si>
    <t>B62738</t>
  </si>
  <si>
    <t>B62737</t>
  </si>
  <si>
    <t>B62732</t>
  </si>
  <si>
    <t>B62713</t>
  </si>
  <si>
    <t>B49324</t>
  </si>
  <si>
    <t>B62719</t>
  </si>
  <si>
    <t>B62734</t>
  </si>
  <si>
    <t>B49307</t>
  </si>
  <si>
    <t>B62742</t>
  </si>
  <si>
    <t>B49310</t>
  </si>
  <si>
    <t>B62724</t>
  </si>
  <si>
    <t>B62731</t>
  </si>
  <si>
    <t>B49316</t>
  </si>
  <si>
    <t>B49327</t>
  </si>
  <si>
    <t>B62736</t>
  </si>
  <si>
    <t>B49317</t>
  </si>
  <si>
    <t>B62744</t>
  </si>
  <si>
    <t>B62743</t>
  </si>
  <si>
    <t>B62733</t>
  </si>
  <si>
    <t>B62720</t>
  </si>
  <si>
    <t>B62741</t>
  </si>
  <si>
    <t>B62715</t>
  </si>
  <si>
    <t>B49311</t>
  </si>
  <si>
    <t>B49335</t>
  </si>
  <si>
    <t>B49312</t>
  </si>
  <si>
    <t>B62740</t>
  </si>
  <si>
    <t>B62723</t>
  </si>
  <si>
    <t>B62735</t>
  </si>
  <si>
    <t>B62730</t>
  </si>
  <si>
    <t>B62722</t>
  </si>
  <si>
    <t>B62717</t>
  </si>
  <si>
    <t>B49328</t>
  </si>
  <si>
    <t>B49329</t>
  </si>
  <si>
    <t>B62721</t>
  </si>
  <si>
    <t>B62716</t>
  </si>
  <si>
    <t>B49323</t>
  </si>
  <si>
    <t>B61839</t>
  </si>
  <si>
    <t>B61845</t>
  </si>
  <si>
    <t>B29926</t>
  </si>
  <si>
    <t>B29899</t>
  </si>
  <si>
    <t>B29857</t>
  </si>
  <si>
    <t>B29842</t>
  </si>
  <si>
    <t>B29916</t>
  </si>
  <si>
    <t>B29874</t>
  </si>
  <si>
    <t>B29827</t>
  </si>
  <si>
    <t>B29834</t>
  </si>
  <si>
    <t>B57761</t>
  </si>
  <si>
    <t>B57759</t>
  </si>
  <si>
    <t>B29818</t>
  </si>
  <si>
    <t>B29931</t>
  </si>
  <si>
    <t>B29843</t>
  </si>
  <si>
    <t>B29823</t>
  </si>
  <si>
    <t>B29890</t>
  </si>
  <si>
    <t>B29909</t>
  </si>
  <si>
    <t>B29868</t>
  </si>
  <si>
    <t>B29932</t>
  </si>
  <si>
    <t>B29858</t>
  </si>
  <si>
    <t>B57758</t>
  </si>
  <si>
    <t>B29936</t>
  </si>
  <si>
    <t>B29841</t>
  </si>
  <si>
    <t>B29847</t>
  </si>
  <si>
    <t>B61841</t>
  </si>
  <si>
    <t>B29866</t>
  </si>
  <si>
    <t>B57755</t>
  </si>
  <si>
    <t>B29880</t>
  </si>
  <si>
    <t>B29879</t>
  </si>
  <si>
    <t>B29859</t>
  </si>
  <si>
    <t>B29817</t>
  </si>
  <si>
    <t>B29897</t>
  </si>
  <si>
    <t>B29850</t>
  </si>
  <si>
    <t>B29898</t>
  </si>
  <si>
    <t>B29814</t>
  </si>
  <si>
    <t>B57756</t>
  </si>
  <si>
    <t>B18035</t>
  </si>
  <si>
    <t>B17605</t>
  </si>
  <si>
    <t>B17703</t>
  </si>
  <si>
    <t>B18070</t>
  </si>
  <si>
    <t>B17604</t>
  </si>
  <si>
    <t>B18160</t>
  </si>
  <si>
    <t>B17710</t>
  </si>
  <si>
    <t>B27129</t>
  </si>
  <si>
    <t>B18163</t>
  </si>
  <si>
    <t>B17842</t>
  </si>
  <si>
    <t>B18142</t>
  </si>
  <si>
    <t>B37037</t>
  </si>
  <si>
    <t>B18158</t>
  </si>
  <si>
    <t>B17982</t>
  </si>
  <si>
    <t>B18136</t>
  </si>
  <si>
    <t>B27112</t>
  </si>
  <si>
    <t>B37107</t>
  </si>
  <si>
    <t>B37041</t>
  </si>
  <si>
    <t>B37025</t>
  </si>
  <si>
    <t>B30755</t>
  </si>
  <si>
    <t>B30735</t>
  </si>
  <si>
    <t>B29654</t>
  </si>
  <si>
    <t>B37006</t>
  </si>
  <si>
    <t>B37076</t>
  </si>
  <si>
    <t>B30747</t>
  </si>
  <si>
    <t>B27117</t>
  </si>
  <si>
    <t>B37060</t>
  </si>
  <si>
    <t>B17569</t>
  </si>
  <si>
    <t>B27119</t>
  </si>
  <si>
    <t>B37088</t>
  </si>
  <si>
    <t>B37109</t>
  </si>
  <si>
    <t>B17837</t>
  </si>
  <si>
    <t>B17776</t>
  </si>
  <si>
    <t>B18118</t>
  </si>
  <si>
    <t>B18075</t>
  </si>
  <si>
    <t>B17607</t>
  </si>
  <si>
    <t>B17673</t>
  </si>
  <si>
    <t>B17756</t>
  </si>
  <si>
    <t>B17657</t>
  </si>
  <si>
    <t>B17996</t>
  </si>
  <si>
    <t>B17844</t>
  </si>
  <si>
    <t>B17591</t>
  </si>
  <si>
    <t>B36952</t>
  </si>
  <si>
    <t>B37084</t>
  </si>
  <si>
    <t>B37053</t>
  </si>
  <si>
    <t>B29652</t>
  </si>
  <si>
    <t>B27085</t>
  </si>
  <si>
    <t>B27102</t>
  </si>
  <si>
    <t>B17977</t>
  </si>
  <si>
    <t>B17897</t>
  </si>
  <si>
    <t>B30751</t>
  </si>
  <si>
    <t>B18067</t>
  </si>
  <si>
    <t>B29674</t>
  </si>
  <si>
    <t>B17852</t>
  </si>
  <si>
    <t>B17658</t>
  </si>
  <si>
    <t>B27143</t>
  </si>
  <si>
    <t>B37094</t>
  </si>
  <si>
    <t>B29658</t>
  </si>
  <si>
    <t>B37033</t>
  </si>
  <si>
    <t>B30730</t>
  </si>
  <si>
    <t>B30757</t>
  </si>
  <si>
    <t>B17826</t>
  </si>
  <si>
    <t>B37022</t>
  </si>
  <si>
    <t>B31422</t>
  </si>
  <si>
    <t>B17783</t>
  </si>
  <si>
    <t>B17832</t>
  </si>
  <si>
    <t>B37086</t>
  </si>
  <si>
    <t>B17689</t>
  </si>
  <si>
    <t>B37000</t>
  </si>
  <si>
    <t>B37117</t>
  </si>
  <si>
    <t>B17723</t>
  </si>
  <si>
    <t>B18102</t>
  </si>
  <si>
    <t>B17701</t>
  </si>
  <si>
    <t>B18037</t>
  </si>
  <si>
    <t>B18079</t>
  </si>
  <si>
    <t>B37056</t>
  </si>
  <si>
    <t>B17572</t>
  </si>
  <si>
    <t>B17695</t>
  </si>
  <si>
    <t>B37081</t>
  </si>
  <si>
    <t>B17830</t>
  </si>
  <si>
    <t>B17945</t>
  </si>
  <si>
    <t>B18165</t>
  </si>
  <si>
    <t>B17597</t>
  </si>
  <si>
    <t>B17708</t>
  </si>
  <si>
    <t>B17999</t>
  </si>
  <si>
    <t>B17613</t>
  </si>
  <si>
    <t>B17758</t>
  </si>
  <si>
    <t>B37058</t>
  </si>
  <si>
    <t>B27107</t>
  </si>
  <si>
    <t>B30732</t>
  </si>
  <si>
    <t>B18130</t>
  </si>
  <si>
    <t>B17659</t>
  </si>
  <si>
    <t>B18148</t>
  </si>
  <si>
    <t>B18034</t>
  </si>
  <si>
    <t>B17624</t>
  </si>
  <si>
    <t>B18016</t>
  </si>
  <si>
    <t>B17746</t>
  </si>
  <si>
    <t>B30729</t>
  </si>
  <si>
    <t>B18033</t>
  </si>
  <si>
    <t>B18085</t>
  </si>
  <si>
    <t>B17681</t>
  </si>
  <si>
    <t>B18005</t>
  </si>
  <si>
    <t>B17717</t>
  </si>
  <si>
    <t>B18069</t>
  </si>
  <si>
    <t>B30745</t>
  </si>
  <si>
    <t>B30754</t>
  </si>
  <si>
    <t>B37014</t>
  </si>
  <si>
    <t>B37128</t>
  </si>
  <si>
    <t>B37002</t>
  </si>
  <si>
    <t>B37044</t>
  </si>
  <si>
    <t>B17772</t>
  </si>
  <si>
    <t>B17816</t>
  </si>
  <si>
    <t>B17666</t>
  </si>
  <si>
    <t>B18133</t>
  </si>
  <si>
    <t>B17986</t>
  </si>
  <si>
    <t>B37026</t>
  </si>
  <si>
    <t>B37074</t>
  </si>
  <si>
    <t>B17674</t>
  </si>
  <si>
    <t>B17946</t>
  </si>
  <si>
    <t>B17944</t>
  </si>
  <si>
    <t>B48609</t>
  </si>
  <si>
    <t>B62274</t>
  </si>
  <si>
    <t>B62240</t>
  </si>
  <si>
    <t>B48628</t>
  </si>
  <si>
    <t>B62254</t>
  </si>
  <si>
    <t>B55295</t>
  </si>
  <si>
    <t>B59145</t>
  </si>
  <si>
    <t>B62241</t>
  </si>
  <si>
    <t>B48621</t>
  </si>
  <si>
    <t>B62259</t>
  </si>
  <si>
    <t>B62273</t>
  </si>
  <si>
    <t>B25792</t>
  </si>
  <si>
    <t>B25844</t>
  </si>
  <si>
    <t>B25850</t>
  </si>
  <si>
    <t>B25872</t>
  </si>
  <si>
    <t>B25785</t>
  </si>
  <si>
    <t>B25912</t>
  </si>
  <si>
    <t>B21408</t>
  </si>
  <si>
    <t>B21421</t>
  </si>
  <si>
    <t>B21431</t>
  </si>
  <si>
    <t>B44185</t>
  </si>
  <si>
    <t>B21436</t>
  </si>
  <si>
    <t>B21416</t>
  </si>
  <si>
    <t>B21437</t>
  </si>
  <si>
    <t>B21406</t>
  </si>
  <si>
    <t>B21413</t>
  </si>
  <si>
    <t>B21423</t>
  </si>
  <si>
    <t>B21409</t>
  </si>
  <si>
    <t>B21417</t>
  </si>
  <si>
    <t>B21447</t>
  </si>
  <si>
    <t>B21451</t>
  </si>
  <si>
    <t>B21434</t>
  </si>
  <si>
    <t>B21453</t>
  </si>
  <si>
    <t>B21419</t>
  </si>
  <si>
    <t>B21422</t>
  </si>
  <si>
    <t>B34131</t>
  </si>
  <si>
    <t>B21439</t>
  </si>
  <si>
    <t>B21429</t>
  </si>
  <si>
    <t>B34135</t>
  </si>
  <si>
    <t>B21412</t>
  </si>
  <si>
    <t>B21424</t>
  </si>
  <si>
    <t>B21415</t>
  </si>
  <si>
    <t>B21456</t>
  </si>
  <si>
    <t>B21407</t>
  </si>
  <si>
    <t>B21410</t>
  </si>
  <si>
    <t>B21443</t>
  </si>
  <si>
    <t>B21452</t>
  </si>
  <si>
    <t>B21461</t>
  </si>
  <si>
    <t>B21448</t>
  </si>
  <si>
    <t>B21427</t>
  </si>
  <si>
    <t>B21435</t>
  </si>
  <si>
    <t>B21446</t>
  </si>
  <si>
    <t>B21438</t>
  </si>
  <si>
    <t>B21404</t>
  </si>
  <si>
    <t>B25820</t>
  </si>
  <si>
    <t>B25857</t>
  </si>
  <si>
    <t>B25831</t>
  </si>
  <si>
    <t>B25843</t>
  </si>
  <si>
    <t>B57934</t>
  </si>
  <si>
    <t>B57864</t>
  </si>
  <si>
    <t>B57935</t>
  </si>
  <si>
    <t>B57916</t>
  </si>
  <si>
    <t>B57928</t>
  </si>
  <si>
    <t>B57915</t>
  </si>
  <si>
    <t>B57836</t>
  </si>
  <si>
    <t>B57840</t>
  </si>
  <si>
    <t>B57921</t>
  </si>
  <si>
    <t>B57881</t>
  </si>
  <si>
    <t>B57961</t>
  </si>
  <si>
    <t>B57887</t>
  </si>
  <si>
    <t>B57957</t>
  </si>
  <si>
    <t>B57871</t>
  </si>
  <si>
    <t>B57862</t>
  </si>
  <si>
    <t>B25823</t>
  </si>
  <si>
    <t>B25897</t>
  </si>
  <si>
    <t>B57763</t>
  </si>
  <si>
    <t>B48347</t>
  </si>
  <si>
    <t>B48986</t>
  </si>
  <si>
    <t>B48978</t>
  </si>
  <si>
    <t>B48993</t>
  </si>
  <si>
    <t>B39225</t>
  </si>
  <si>
    <t>B48981</t>
  </si>
  <si>
    <t>B48959</t>
  </si>
  <si>
    <t>B48960</t>
  </si>
  <si>
    <t>B49003</t>
  </si>
  <si>
    <t>B25888</t>
  </si>
  <si>
    <t>B25847</t>
  </si>
  <si>
    <t>B34132</t>
  </si>
  <si>
    <t>B34130</t>
  </si>
  <si>
    <t>B21455</t>
  </si>
  <si>
    <t>B21449</t>
  </si>
  <si>
    <t>B21444</t>
  </si>
  <si>
    <t>B21420</t>
  </si>
  <si>
    <t>B21411</t>
  </si>
  <si>
    <t>B57959</t>
  </si>
  <si>
    <t>B57876</t>
  </si>
  <si>
    <t>B57894</t>
  </si>
  <si>
    <t>B25879</t>
  </si>
  <si>
    <t>B25799</t>
  </si>
  <si>
    <t>B25896</t>
  </si>
  <si>
    <t>B25856</t>
  </si>
  <si>
    <t>B25881</t>
  </si>
  <si>
    <t>B25885</t>
  </si>
  <si>
    <t>B25914</t>
  </si>
  <si>
    <t>B25841</t>
  </si>
  <si>
    <t>B57875</t>
  </si>
  <si>
    <t>B25901</t>
  </si>
  <si>
    <t>B25920</t>
  </si>
  <si>
    <t>B57920</t>
  </si>
  <si>
    <t>B57877</t>
  </si>
  <si>
    <t>B57870</t>
  </si>
  <si>
    <t>B57892</t>
  </si>
  <si>
    <t>B57896</t>
  </si>
  <si>
    <t>B57839</t>
  </si>
  <si>
    <t>B57883</t>
  </si>
  <si>
    <t>B57952</t>
  </si>
  <si>
    <t>B57953</t>
  </si>
  <si>
    <t>B57910</t>
  </si>
  <si>
    <t>B57854</t>
  </si>
  <si>
    <t>B57855</t>
  </si>
  <si>
    <t>B57898</t>
  </si>
  <si>
    <t>B57891</t>
  </si>
  <si>
    <t>B57954</t>
  </si>
  <si>
    <t>B57962</t>
  </si>
  <si>
    <t>B57963</t>
  </si>
  <si>
    <t>B57850</t>
  </si>
  <si>
    <t>B57852</t>
  </si>
  <si>
    <t>B57909</t>
  </si>
  <si>
    <t>B57955</t>
  </si>
  <si>
    <t>B57956</t>
  </si>
  <si>
    <t>B57874</t>
  </si>
  <si>
    <t>B57890</t>
  </si>
  <si>
    <t>B57856</t>
  </si>
  <si>
    <t>B57960</t>
  </si>
  <si>
    <t>B57886</t>
  </si>
  <si>
    <t>B57853</t>
  </si>
  <si>
    <t>B28886</t>
  </si>
  <si>
    <t>B25919</t>
  </si>
  <si>
    <t>B25908</t>
  </si>
  <si>
    <t>B48345</t>
  </si>
  <si>
    <t>B25875</t>
  </si>
  <si>
    <t>B59202</t>
  </si>
  <si>
    <t>B29497</t>
  </si>
  <si>
    <t>B59186</t>
  </si>
  <si>
    <t>B25880</t>
  </si>
  <si>
    <t>B25899</t>
  </si>
  <si>
    <t>B44105</t>
  </si>
  <si>
    <t>B51339</t>
  </si>
  <si>
    <t>B28933</t>
  </si>
  <si>
    <t>B59171</t>
  </si>
  <si>
    <t>B28909</t>
  </si>
  <si>
    <t>B51336</t>
  </si>
  <si>
    <t>B51332</t>
  </si>
  <si>
    <t>B59154</t>
  </si>
  <si>
    <t>B28935</t>
  </si>
  <si>
    <t>B28966</t>
  </si>
  <si>
    <t>B28913</t>
  </si>
  <si>
    <t>B28922</t>
  </si>
  <si>
    <t>B44107</t>
  </si>
  <si>
    <t>B28911</t>
  </si>
  <si>
    <t>B59155</t>
  </si>
  <si>
    <t>B28957</t>
  </si>
  <si>
    <t>B25794</t>
  </si>
  <si>
    <t>B25855</t>
  </si>
  <si>
    <t>B59175</t>
  </si>
  <si>
    <t>B28946</t>
  </si>
  <si>
    <t>B28927</t>
  </si>
  <si>
    <t>B28951</t>
  </si>
  <si>
    <t>B59178</t>
  </si>
  <si>
    <t>B59158</t>
  </si>
  <si>
    <t>B28901</t>
  </si>
  <si>
    <t>B25812</t>
  </si>
  <si>
    <t>B25910</t>
  </si>
  <si>
    <t>B13460</t>
  </si>
  <si>
    <t>B35634</t>
  </si>
  <si>
    <t>B13465</t>
  </si>
  <si>
    <t>B35633</t>
  </si>
  <si>
    <t>B35643</t>
  </si>
  <si>
    <t>B13477</t>
  </si>
  <si>
    <t>B13453</t>
  </si>
  <si>
    <t>B42171</t>
  </si>
  <si>
    <t>B35352</t>
  </si>
  <si>
    <t>B35356</t>
  </si>
  <si>
    <t>B35309</t>
  </si>
  <si>
    <t>B35363</t>
  </si>
  <si>
    <t>B35374</t>
  </si>
  <si>
    <t>B35315</t>
  </si>
  <si>
    <t>B35343</t>
  </si>
  <si>
    <t>B35346</t>
  </si>
  <si>
    <t>B35342</t>
  </si>
  <si>
    <t>B35296</t>
  </si>
  <si>
    <t>B35313</t>
  </si>
  <si>
    <t>B35364</t>
  </si>
  <si>
    <t>B35311</t>
  </si>
  <si>
    <t>B35351</t>
  </si>
  <si>
    <t>B35336</t>
  </si>
  <si>
    <t>B35275</t>
  </si>
  <si>
    <t>B35376</t>
  </si>
  <si>
    <t>B35274</t>
  </si>
  <si>
    <t>B35298</t>
  </si>
  <si>
    <t>B35341</t>
  </si>
  <si>
    <t>B35310</t>
  </si>
  <si>
    <t>B35340</t>
  </si>
  <si>
    <t>B35353</t>
  </si>
  <si>
    <t>B40688</t>
  </si>
  <si>
    <t>B40516</t>
  </si>
  <si>
    <t>B40301</t>
  </si>
  <si>
    <t>B40412</t>
  </si>
  <si>
    <t>B40668</t>
  </si>
  <si>
    <t>B40609</t>
  </si>
  <si>
    <t>B40435</t>
  </si>
  <si>
    <t>B40404</t>
  </si>
  <si>
    <t>B40597</t>
  </si>
  <si>
    <t>B40508</t>
  </si>
  <si>
    <t>B40703</t>
  </si>
  <si>
    <t>B40557</t>
  </si>
  <si>
    <t>B40438</t>
  </si>
  <si>
    <t>B40524</t>
  </si>
  <si>
    <t>B40648</t>
  </si>
  <si>
    <t>B40740</t>
  </si>
  <si>
    <t>B40518</t>
  </si>
  <si>
    <t>B40693</t>
  </si>
  <si>
    <t>B40297</t>
  </si>
  <si>
    <t>B40455</t>
  </si>
  <si>
    <t>B40788</t>
  </si>
  <si>
    <t>B40770</t>
  </si>
  <si>
    <t>B40707</t>
  </si>
  <si>
    <t>B40466</t>
  </si>
  <si>
    <t>B40357</t>
  </si>
  <si>
    <t>B40377</t>
  </si>
  <si>
    <t>B40427</t>
  </si>
  <si>
    <t>B40654</t>
  </si>
  <si>
    <t>B40402</t>
  </si>
  <si>
    <t>B40449</t>
  </si>
  <si>
    <t>B40649</t>
  </si>
  <si>
    <t>B50910</t>
  </si>
  <si>
    <t>B51058</t>
  </si>
  <si>
    <t>B51235</t>
  </si>
  <si>
    <t>B50963</t>
  </si>
  <si>
    <t>B51066</t>
  </si>
  <si>
    <t>B51509</t>
  </si>
  <si>
    <t>B51175</t>
  </si>
  <si>
    <t>B51612</t>
  </si>
  <si>
    <t>B51171</t>
  </si>
  <si>
    <t>B51185</t>
  </si>
  <si>
    <t>B51517</t>
  </si>
  <si>
    <t>B50961</t>
  </si>
  <si>
    <t>B51476</t>
  </si>
  <si>
    <t>B51579</t>
  </si>
  <si>
    <t>B51580</t>
  </si>
  <si>
    <t>B51104</t>
  </si>
  <si>
    <t>B51196</t>
  </si>
  <si>
    <t>B51596</t>
  </si>
  <si>
    <t>B50953</t>
  </si>
  <si>
    <t>B40336</t>
  </si>
  <si>
    <t>B40779</t>
  </si>
  <si>
    <t>B40605</t>
  </si>
  <si>
    <t>B40410</t>
  </si>
  <si>
    <t>B40443</t>
  </si>
  <si>
    <t>B40758</t>
  </si>
  <si>
    <t>B40549</t>
  </si>
  <si>
    <t>B40529</t>
  </si>
  <si>
    <t>B40748</t>
  </si>
  <si>
    <t>B40657</t>
  </si>
  <si>
    <t>B40600</t>
  </si>
  <si>
    <t>B40723</t>
  </si>
  <si>
    <t>B40376</t>
  </si>
  <si>
    <t>B40636</t>
  </si>
  <si>
    <t>B40352</t>
  </si>
  <si>
    <t>B40495</t>
  </si>
  <si>
    <t>B40417</t>
  </si>
  <si>
    <t>B40327</t>
  </si>
  <si>
    <t>B40665</t>
  </si>
  <si>
    <t>B40367</t>
  </si>
  <si>
    <t>B40741</t>
  </si>
  <si>
    <t>B40698</t>
  </si>
  <si>
    <t>014186</t>
  </si>
  <si>
    <t>B29721</t>
  </si>
  <si>
    <t>B29728</t>
  </si>
  <si>
    <t>B29809</t>
  </si>
  <si>
    <t>B31936</t>
  </si>
  <si>
    <t>B29796</t>
  </si>
  <si>
    <t>B29751</t>
  </si>
  <si>
    <t>B31944</t>
  </si>
  <si>
    <t>B29768</t>
  </si>
  <si>
    <t>B29734</t>
  </si>
  <si>
    <t>B31934</t>
  </si>
  <si>
    <t>B31916</t>
  </si>
  <si>
    <t>B29729</t>
  </si>
  <si>
    <t>B29776</t>
  </si>
  <si>
    <t>B31921</t>
  </si>
  <si>
    <t>B29777</t>
  </si>
  <si>
    <t>B29771</t>
  </si>
  <si>
    <t>B29724</t>
  </si>
  <si>
    <t>B29739</t>
  </si>
  <si>
    <t>B29793</t>
  </si>
  <si>
    <t>B25795</t>
  </si>
  <si>
    <t>B11220</t>
  </si>
  <si>
    <t>B13604</t>
  </si>
  <si>
    <t>B21627</t>
  </si>
  <si>
    <t>B12992</t>
  </si>
  <si>
    <t>B11316</t>
  </si>
  <si>
    <t>B11252</t>
  </si>
  <si>
    <t>B6446</t>
  </si>
  <si>
    <t>B6540</t>
  </si>
  <si>
    <t>B6543</t>
  </si>
  <si>
    <t>B5844</t>
  </si>
  <si>
    <t>B6467</t>
  </si>
  <si>
    <t>B5845</t>
  </si>
  <si>
    <t>B6595</t>
  </si>
  <si>
    <t>B27512</t>
  </si>
  <si>
    <t>B27460</t>
  </si>
  <si>
    <t>B5842</t>
  </si>
  <si>
    <t>B5806</t>
  </si>
  <si>
    <t>B5794</t>
  </si>
  <si>
    <t>B5774</t>
  </si>
  <si>
    <t>B30702</t>
  </si>
  <si>
    <t>B5847</t>
  </si>
  <si>
    <t>B6434</t>
  </si>
  <si>
    <t>B6606</t>
  </si>
  <si>
    <t>B6576</t>
  </si>
  <si>
    <t>B5760</t>
  </si>
  <si>
    <t>B6033</t>
  </si>
  <si>
    <t>B6564</t>
  </si>
  <si>
    <t>B5929</t>
  </si>
  <si>
    <t>B6495</t>
  </si>
  <si>
    <t>B5852</t>
  </si>
  <si>
    <t>B6468</t>
  </si>
  <si>
    <t>B6557</t>
  </si>
  <si>
    <t>B6541</t>
  </si>
  <si>
    <t>B5988</t>
  </si>
  <si>
    <t>B5849</t>
  </si>
  <si>
    <t>B6498</t>
  </si>
  <si>
    <t>B5970</t>
  </si>
  <si>
    <t>B6501</t>
  </si>
  <si>
    <t>B27465</t>
  </si>
  <si>
    <t>B6408</t>
  </si>
  <si>
    <t>B42134</t>
  </si>
  <si>
    <t>B42176</t>
  </si>
  <si>
    <t>B42136</t>
  </si>
  <si>
    <t>B42186</t>
  </si>
  <si>
    <t>B42142</t>
  </si>
  <si>
    <t>B42157</t>
  </si>
  <si>
    <t>B42144</t>
  </si>
  <si>
    <t>B42126</t>
  </si>
  <si>
    <t>B42138</t>
  </si>
  <si>
    <t>B42135</t>
  </si>
  <si>
    <t>B58393</t>
  </si>
  <si>
    <t>B58360</t>
  </si>
  <si>
    <t>B59389</t>
  </si>
  <si>
    <t>B58394</t>
  </si>
  <si>
    <t>B58378</t>
  </si>
  <si>
    <t>B58382</t>
  </si>
  <si>
    <t>B58385</t>
  </si>
  <si>
    <t>B58407</t>
  </si>
  <si>
    <t>B58380</t>
  </si>
  <si>
    <t>B58402</t>
  </si>
  <si>
    <t>B42185</t>
  </si>
  <si>
    <t>B42178</t>
  </si>
  <si>
    <t>B58495</t>
  </si>
  <si>
    <t>B6382</t>
  </si>
  <si>
    <t>B5922</t>
  </si>
  <si>
    <t>B6592</t>
  </si>
  <si>
    <t>B6492</t>
  </si>
  <si>
    <t>B6429</t>
  </si>
  <si>
    <t>B6569</t>
  </si>
  <si>
    <t>B6419</t>
  </si>
  <si>
    <t>B5872</t>
  </si>
  <si>
    <t>B63946</t>
  </si>
  <si>
    <t>B5984</t>
  </si>
  <si>
    <t>B5925</t>
  </si>
  <si>
    <t>B3769</t>
  </si>
  <si>
    <t>B6620</t>
  </si>
  <si>
    <t>B5997</t>
  </si>
  <si>
    <t>B6563</t>
  </si>
  <si>
    <t>B6008</t>
  </si>
  <si>
    <t>B5892</t>
  </si>
  <si>
    <t>B6357</t>
  </si>
  <si>
    <t>B63817</t>
  </si>
  <si>
    <t>B63960</t>
  </si>
  <si>
    <t>B63956</t>
  </si>
  <si>
    <t>B45364</t>
  </si>
  <si>
    <t>B45324</t>
  </si>
  <si>
    <t>B45372</t>
  </si>
  <si>
    <t>B45359</t>
  </si>
  <si>
    <t>B63966</t>
  </si>
  <si>
    <t>B63888</t>
  </si>
  <si>
    <t>B63887</t>
  </si>
  <si>
    <t>B63824</t>
  </si>
  <si>
    <t>B45370</t>
  </si>
  <si>
    <t>B45358</t>
  </si>
  <si>
    <t>B45338</t>
  </si>
  <si>
    <t>B45349</t>
  </si>
  <si>
    <t>B45380</t>
  </si>
  <si>
    <t>B45330</t>
  </si>
  <si>
    <t>B63959</t>
  </si>
  <si>
    <t>B63965</t>
  </si>
  <si>
    <t>B63969</t>
  </si>
  <si>
    <t>B63964</t>
  </si>
  <si>
    <t>B45376</t>
  </si>
  <si>
    <t>B45402</t>
  </si>
  <si>
    <t>B45391</t>
  </si>
  <si>
    <t>B45323</t>
  </si>
  <si>
    <t>B45329</t>
  </si>
  <si>
    <t>B45379</t>
  </si>
  <si>
    <t>B63963</t>
  </si>
  <si>
    <t>B63797</t>
  </si>
  <si>
    <t>B63908</t>
  </si>
  <si>
    <t>B63961</t>
  </si>
  <si>
    <t>B45351</t>
  </si>
  <si>
    <t>B45371</t>
  </si>
  <si>
    <t>B45399</t>
  </si>
  <si>
    <t>B45405</t>
  </si>
  <si>
    <t>B45348</t>
  </si>
  <si>
    <t>B45332</t>
  </si>
  <si>
    <t>B63819</t>
  </si>
  <si>
    <t>B63840</t>
  </si>
  <si>
    <t>B63834</t>
  </si>
  <si>
    <t>B63836</t>
  </si>
  <si>
    <t>B45386</t>
  </si>
  <si>
    <t>B45396</t>
  </si>
  <si>
    <t>B45367</t>
  </si>
  <si>
    <t>B45388</t>
  </si>
  <si>
    <t>B45343</t>
  </si>
  <si>
    <t>B45353</t>
  </si>
  <si>
    <t>B45397</t>
  </si>
  <si>
    <t>B63918</t>
  </si>
  <si>
    <t>B63831</t>
  </si>
  <si>
    <t>B63856</t>
  </si>
  <si>
    <t>B63943</t>
  </si>
  <si>
    <t>B63845</t>
  </si>
  <si>
    <t>B63897</t>
  </si>
  <si>
    <t>B63900</t>
  </si>
  <si>
    <t>B63857</t>
  </si>
  <si>
    <t>B63833</t>
  </si>
  <si>
    <t>B63929</t>
  </si>
  <si>
    <t>B63820</t>
  </si>
  <si>
    <t>B63813</t>
  </si>
  <si>
    <t>B63920</t>
  </si>
  <si>
    <t>B63890</t>
  </si>
  <si>
    <t>B63822</t>
  </si>
  <si>
    <t>B63806</t>
  </si>
  <si>
    <t>B63881</t>
  </si>
  <si>
    <t>B63886</t>
  </si>
  <si>
    <t>B63889</t>
  </si>
  <si>
    <t>B45334</t>
  </si>
  <si>
    <t>B45373</t>
  </si>
  <si>
    <t>B45335</t>
  </si>
  <si>
    <t>B45378</t>
  </si>
  <si>
    <t>B45401</t>
  </si>
  <si>
    <t>B45368</t>
  </si>
  <si>
    <t>B45350</t>
  </si>
  <si>
    <t>B45406</t>
  </si>
  <si>
    <t>B45320</t>
  </si>
  <si>
    <t>B45345</t>
  </si>
  <si>
    <t>B45374</t>
  </si>
  <si>
    <t>B45362</t>
  </si>
  <si>
    <t>B45365</t>
  </si>
  <si>
    <t>B45394</t>
  </si>
  <si>
    <t>B45393</t>
  </si>
  <si>
    <t>B45346</t>
  </si>
  <si>
    <t>B45366</t>
  </si>
  <si>
    <t>B45352</t>
  </si>
  <si>
    <t>B45400</t>
  </si>
  <si>
    <t>B45360</t>
  </si>
  <si>
    <t>B45407</t>
  </si>
  <si>
    <t>B45384</t>
  </si>
  <si>
    <t>B45327</t>
  </si>
  <si>
    <t>B45392</t>
  </si>
  <si>
    <t>B45387</t>
  </si>
  <si>
    <t>B45383</t>
  </si>
  <si>
    <t>B45347</t>
  </si>
  <si>
    <t>B45357</t>
  </si>
  <si>
    <t>B45403</t>
  </si>
  <si>
    <t>B63892</t>
  </si>
  <si>
    <t>B63814</t>
  </si>
  <si>
    <t>B63914</t>
  </si>
  <si>
    <t>B63790</t>
  </si>
  <si>
    <t>B63931</t>
  </si>
  <si>
    <t>B63841</t>
  </si>
  <si>
    <t>B63875</t>
  </si>
  <si>
    <t>B63826</t>
  </si>
  <si>
    <t>B63862</t>
  </si>
  <si>
    <t>B63860</t>
  </si>
  <si>
    <t>B63828</t>
  </si>
  <si>
    <t>B63855</t>
  </si>
  <si>
    <t>B63830</t>
  </si>
  <si>
    <t>B63850</t>
  </si>
  <si>
    <t>B63935</t>
  </si>
  <si>
    <t>B63953</t>
  </si>
  <si>
    <t>B63832</t>
  </si>
  <si>
    <t>B63941</t>
  </si>
  <si>
    <t>B63796</t>
  </si>
  <si>
    <t>B24333</t>
  </si>
  <si>
    <t>B24363</t>
  </si>
  <si>
    <t>B24832</t>
  </si>
  <si>
    <t>B24877</t>
  </si>
  <si>
    <t>B24857</t>
  </si>
  <si>
    <t>B44272</t>
  </si>
  <si>
    <t>B24341</t>
  </si>
  <si>
    <t>B24322</t>
  </si>
  <si>
    <t>B24851</t>
  </si>
  <si>
    <t>B24855</t>
  </si>
  <si>
    <t>B24854</t>
  </si>
  <si>
    <t>B24821</t>
  </si>
  <si>
    <t>B24334</t>
  </si>
  <si>
    <t>B44276</t>
  </si>
  <si>
    <t>B24320</t>
  </si>
  <si>
    <t>B24847</t>
  </si>
  <si>
    <t>B24313</t>
  </si>
  <si>
    <t>B24823</t>
  </si>
  <si>
    <t>B24359</t>
  </si>
  <si>
    <t>B24827</t>
  </si>
  <si>
    <t>B24863</t>
  </si>
  <si>
    <t>B24371</t>
  </si>
  <si>
    <t>B24856</t>
  </si>
  <si>
    <t>B24303</t>
  </si>
  <si>
    <t>B24878</t>
  </si>
  <si>
    <t>B24843</t>
  </si>
  <si>
    <t>B24844</t>
  </si>
  <si>
    <t>B24355</t>
  </si>
  <si>
    <t>B24316</t>
  </si>
  <si>
    <t>B24346</t>
  </si>
  <si>
    <t>B24349</t>
  </si>
  <si>
    <t>B24365</t>
  </si>
  <si>
    <t>B24834</t>
  </si>
  <si>
    <t>B24859</t>
  </si>
  <si>
    <t>B24315</t>
  </si>
  <si>
    <t>B24324</t>
  </si>
  <si>
    <t>B24304</t>
  </si>
  <si>
    <t>B24868</t>
  </si>
  <si>
    <t>B24309</t>
  </si>
  <si>
    <t>B24319</t>
  </si>
  <si>
    <t>B24330</t>
  </si>
  <si>
    <t>B24842</t>
  </si>
  <si>
    <t>B24830</t>
  </si>
  <si>
    <t>B24357</t>
  </si>
  <si>
    <t>B24861</t>
  </si>
  <si>
    <t>B24311</t>
  </si>
  <si>
    <t>B24354</t>
  </si>
  <si>
    <t>B24351</t>
  </si>
  <si>
    <t>B24307</t>
  </si>
  <si>
    <t>B24337</t>
  </si>
  <si>
    <t>B24841</t>
  </si>
  <si>
    <t>B24845</t>
  </si>
  <si>
    <t>B24356</t>
  </si>
  <si>
    <t>B24829</t>
  </si>
  <si>
    <t>B24858</t>
  </si>
  <si>
    <t>B24327</t>
  </si>
  <si>
    <t>B44281</t>
  </si>
  <si>
    <t>B24870</t>
  </si>
  <si>
    <t>B24352</t>
  </si>
  <si>
    <t>B24876</t>
  </si>
  <si>
    <t>B24328</t>
  </si>
  <si>
    <t>B44278</t>
  </si>
  <si>
    <t>B24318</t>
  </si>
  <si>
    <t>B24348</t>
  </si>
  <si>
    <t>B24321</t>
  </si>
  <si>
    <t>B24353</t>
  </si>
  <si>
    <t>B24822</t>
  </si>
  <si>
    <t>B44277</t>
  </si>
  <si>
    <t>B24360</t>
  </si>
  <si>
    <t>B24367</t>
  </si>
  <si>
    <t>B24879</t>
  </si>
  <si>
    <t>B24849</t>
  </si>
  <si>
    <t>B24837</t>
  </si>
  <si>
    <t>B24345</t>
  </si>
  <si>
    <t>B24317</t>
  </si>
  <si>
    <t>B24362</t>
  </si>
  <si>
    <t>B24358</t>
  </si>
  <si>
    <t>B44279</t>
  </si>
  <si>
    <t>B44269</t>
  </si>
  <si>
    <t>B24329</t>
  </si>
  <si>
    <t>B24302</t>
  </si>
  <si>
    <t>B24862</t>
  </si>
  <si>
    <t>B24875</t>
  </si>
  <si>
    <t>B24871</t>
  </si>
  <si>
    <t>B24325</t>
  </si>
  <si>
    <t>B44275</t>
  </si>
  <si>
    <t>B24833</t>
  </si>
  <si>
    <t>B24343</t>
  </si>
  <si>
    <t>B44271</t>
  </si>
  <si>
    <t>B24836</t>
  </si>
  <si>
    <t>B24824</t>
  </si>
  <si>
    <t>B24873</t>
  </si>
  <si>
    <t>B24825</t>
  </si>
  <si>
    <t>B24370</t>
  </si>
  <si>
    <t>B24335</t>
  </si>
  <si>
    <t>B24369</t>
  </si>
  <si>
    <t>B24835</t>
  </si>
  <si>
    <t>B24332</t>
  </si>
  <si>
    <t>B24368</t>
  </si>
  <si>
    <t>B24852</t>
  </si>
  <si>
    <t>B24305</t>
  </si>
  <si>
    <t>B24865</t>
  </si>
  <si>
    <t>B24846</t>
  </si>
  <si>
    <t>B59165</t>
  </si>
  <si>
    <t>B59157</t>
  </si>
  <si>
    <t>B51338</t>
  </si>
  <si>
    <t>B29492</t>
  </si>
  <si>
    <t>B28904</t>
  </si>
  <si>
    <t>B28890</t>
  </si>
  <si>
    <t>B28919</t>
  </si>
  <si>
    <t>B28910</t>
  </si>
  <si>
    <t>B59196</t>
  </si>
  <si>
    <t>B28896</t>
  </si>
  <si>
    <t>B28938</t>
  </si>
  <si>
    <t>B29494</t>
  </si>
  <si>
    <t>B59162</t>
  </si>
  <si>
    <t>B59190</t>
  </si>
  <si>
    <t>B59185</t>
  </si>
  <si>
    <t>B29503</t>
  </si>
  <si>
    <t>B59214</t>
  </si>
  <si>
    <t>B28894</t>
  </si>
  <si>
    <t>B59180</t>
  </si>
  <si>
    <t>B28882</t>
  </si>
  <si>
    <t>B28930</t>
  </si>
  <si>
    <t>B28969</t>
  </si>
  <si>
    <t>B59219</t>
  </si>
  <si>
    <t>B29498</t>
  </si>
  <si>
    <t>B29506</t>
  </si>
  <si>
    <t>B28908</t>
  </si>
  <si>
    <t>B28887</t>
  </si>
  <si>
    <t>B59193</t>
  </si>
  <si>
    <t>B29501</t>
  </si>
  <si>
    <t>B28956</t>
  </si>
  <si>
    <t>B59163</t>
  </si>
  <si>
    <t>B28940</t>
  </si>
  <si>
    <t>B29496</t>
  </si>
  <si>
    <t>B28932</t>
  </si>
  <si>
    <t>B59179</t>
  </si>
  <si>
    <t>B28973</t>
  </si>
  <si>
    <t>B28906</t>
  </si>
  <si>
    <t>B28936</t>
  </si>
  <si>
    <t>B28891</t>
  </si>
  <si>
    <t>B28875</t>
  </si>
  <si>
    <t>B28958</t>
  </si>
  <si>
    <t>B59159</t>
  </si>
  <si>
    <t>B59176</t>
  </si>
  <si>
    <t>B59156</t>
  </si>
  <si>
    <t>B28889</t>
  </si>
  <si>
    <t>B28965</t>
  </si>
  <si>
    <t>B59198</t>
  </si>
  <si>
    <t>B59208</t>
  </si>
  <si>
    <t>B28874</t>
  </si>
  <si>
    <t>B59201</t>
  </si>
  <si>
    <t>B28943</t>
  </si>
  <si>
    <t>B59172</t>
  </si>
  <si>
    <t>B51335</t>
  </si>
  <si>
    <t>B28971</t>
  </si>
  <si>
    <t>B28880</t>
  </si>
  <si>
    <t>B59182</t>
  </si>
  <si>
    <t>B59191</t>
  </si>
  <si>
    <t>B59187</t>
  </si>
  <si>
    <t>B51337</t>
  </si>
  <si>
    <t>B28961</t>
  </si>
  <si>
    <t>B59207</t>
  </si>
  <si>
    <t>B28977</t>
  </si>
  <si>
    <t>B28914</t>
  </si>
  <si>
    <t>B28885</t>
  </si>
  <si>
    <t>B28876</t>
  </si>
  <si>
    <t>B59211</t>
  </si>
  <si>
    <t>B59177</t>
  </si>
  <si>
    <t>B28976</t>
  </si>
  <si>
    <t>B28948</t>
  </si>
  <si>
    <t>B29507</t>
  </si>
  <si>
    <t>B59205</t>
  </si>
  <si>
    <t>B28907</t>
  </si>
  <si>
    <t>B29508</t>
  </si>
  <si>
    <t>B51333</t>
  </si>
  <si>
    <t>B12330</t>
  </si>
  <si>
    <t>B12317</t>
  </si>
  <si>
    <t>B12267</t>
  </si>
  <si>
    <t>B12325</t>
  </si>
  <si>
    <t>B47394</t>
  </si>
  <si>
    <t>B48730</t>
  </si>
  <si>
    <t>B47414</t>
  </si>
  <si>
    <t>B48708</t>
  </si>
  <si>
    <t>B48753</t>
  </si>
  <si>
    <t>B47401</t>
  </si>
  <si>
    <t>B47327</t>
  </si>
  <si>
    <t>B48764</t>
  </si>
  <si>
    <t>B47306</t>
  </si>
  <si>
    <t>B47408</t>
  </si>
  <si>
    <t>B47416</t>
  </si>
  <si>
    <t>B47383</t>
  </si>
  <si>
    <t>B48674</t>
  </si>
  <si>
    <t>B47391</t>
  </si>
  <si>
    <t>B12302</t>
  </si>
  <si>
    <t>B12303</t>
  </si>
  <si>
    <t>B12286</t>
  </si>
  <si>
    <t>B12332</t>
  </si>
  <si>
    <t>B12277</t>
  </si>
  <si>
    <t>B12309</t>
  </si>
  <si>
    <t>B12337</t>
  </si>
  <si>
    <t>B45751</t>
  </si>
  <si>
    <t>B34114</t>
  </si>
  <si>
    <t>B45681</t>
  </si>
  <si>
    <t>B45728</t>
  </si>
  <si>
    <t>B45763</t>
  </si>
  <si>
    <t>B16218</t>
  </si>
  <si>
    <t>B45767</t>
  </si>
  <si>
    <t>B12319</t>
  </si>
  <si>
    <t>B34013</t>
  </si>
  <si>
    <t>B12269</t>
  </si>
  <si>
    <t>B12334</t>
  </si>
  <si>
    <t>B12273</t>
  </si>
  <si>
    <t>B12250</t>
  </si>
  <si>
    <t>B12312</t>
  </si>
  <si>
    <t>B48689</t>
  </si>
  <si>
    <t>B47332</t>
  </si>
  <si>
    <t>B48671</t>
  </si>
  <si>
    <t>B47425</t>
  </si>
  <si>
    <t>B47376</t>
  </si>
  <si>
    <t>B48712</t>
  </si>
  <si>
    <t>B12321</t>
  </si>
  <si>
    <t>B12326</t>
  </si>
  <si>
    <t>B12261</t>
  </si>
  <si>
    <t>B12299</t>
  </si>
  <si>
    <t>B12257</t>
  </si>
  <si>
    <t>B12283</t>
  </si>
  <si>
    <t>B12281</t>
  </si>
  <si>
    <t>B12324</t>
  </si>
  <si>
    <t>B12253</t>
  </si>
  <si>
    <t>B12311</t>
  </si>
  <si>
    <t>B12251</t>
  </si>
  <si>
    <t>B12304</t>
  </si>
  <si>
    <t>B12287</t>
  </si>
  <si>
    <t>B12323</t>
  </si>
  <si>
    <t>B12258</t>
  </si>
  <si>
    <t>B12289</t>
  </si>
  <si>
    <t>B12270</t>
  </si>
  <si>
    <t>B12316</t>
  </si>
  <si>
    <t>B12336</t>
  </si>
  <si>
    <t>B48736</t>
  </si>
  <si>
    <t>B48679</t>
  </si>
  <si>
    <t>B48726</t>
  </si>
  <si>
    <t>B47305</t>
  </si>
  <si>
    <t>B47389</t>
  </si>
  <si>
    <t>B47420</t>
  </si>
  <si>
    <t>B48675</t>
  </si>
  <si>
    <t>B47320</t>
  </si>
  <si>
    <t>B47344</t>
  </si>
  <si>
    <t>B47352</t>
  </si>
  <si>
    <t>B47386</t>
  </si>
  <si>
    <t>B48727</t>
  </si>
  <si>
    <t>B12079</t>
  </si>
  <si>
    <t>B11982</t>
  </si>
  <si>
    <t>B12059</t>
  </si>
  <si>
    <t>B12051</t>
  </si>
  <si>
    <t>B12307</t>
  </si>
  <si>
    <t>B12274</t>
  </si>
  <si>
    <t>B12318</t>
  </si>
  <si>
    <t>B24838</t>
  </si>
  <si>
    <t>B12278</t>
  </si>
  <si>
    <t>B12305</t>
  </si>
  <si>
    <t>B12310</t>
  </si>
  <si>
    <t>B12259</t>
  </si>
  <si>
    <t>B12292</t>
  </si>
  <si>
    <t>B12263</t>
  </si>
  <si>
    <t>B12272</t>
  </si>
  <si>
    <t>B34041</t>
  </si>
  <si>
    <t>B34118</t>
  </si>
  <si>
    <t>B34153</t>
  </si>
  <si>
    <t>B45790</t>
  </si>
  <si>
    <t>B34032</t>
  </si>
  <si>
    <t>B34152</t>
  </si>
  <si>
    <t>B45775</t>
  </si>
  <si>
    <t>B34010</t>
  </si>
  <si>
    <t>B24306</t>
  </si>
  <si>
    <t>B44282</t>
  </si>
  <si>
    <t>B24331</t>
  </si>
  <si>
    <t>B24310</t>
  </si>
  <si>
    <t>B24339</t>
  </si>
  <si>
    <t>B35800</t>
  </si>
  <si>
    <t>B49451</t>
  </si>
  <si>
    <t>B11985</t>
  </si>
  <si>
    <t>B12046</t>
  </si>
  <si>
    <t>B12002</t>
  </si>
  <si>
    <t>B51454</t>
  </si>
  <si>
    <t>B51343</t>
  </si>
  <si>
    <t>B51408</t>
  </si>
  <si>
    <t>B51348</t>
  </si>
  <si>
    <t>B51387</t>
  </si>
  <si>
    <t>B51391</t>
  </si>
  <si>
    <t>B51369</t>
  </si>
  <si>
    <t>B51354</t>
  </si>
  <si>
    <t>B51438</t>
  </si>
  <si>
    <t>B51P07</t>
  </si>
  <si>
    <t>B51384</t>
  </si>
  <si>
    <t>P51451</t>
  </si>
  <si>
    <t>B51371</t>
  </si>
  <si>
    <t>B51423</t>
  </si>
  <si>
    <t>B51376</t>
  </si>
  <si>
    <t>B51357</t>
  </si>
  <si>
    <t>B51459</t>
  </si>
  <si>
    <t>B51458</t>
  </si>
  <si>
    <t>B51433</t>
  </si>
  <si>
    <t>B51439</t>
  </si>
  <si>
    <t>B51383</t>
  </si>
  <si>
    <t>B51409</t>
  </si>
  <si>
    <t>B51370</t>
  </si>
  <si>
    <t>B51380</t>
  </si>
  <si>
    <t>B51382</t>
  </si>
  <si>
    <t>B51372</t>
  </si>
  <si>
    <t>B51410</t>
  </si>
  <si>
    <t>B51419</t>
  </si>
  <si>
    <t>B51389</t>
  </si>
  <si>
    <t>B51450</t>
  </si>
  <si>
    <t>B51342</t>
  </si>
  <si>
    <t>B51415</t>
  </si>
  <si>
    <t>B51431</t>
  </si>
  <si>
    <t>B51452</t>
  </si>
  <si>
    <t>B51379</t>
  </si>
  <si>
    <t>B51447</t>
  </si>
  <si>
    <t>B51390</t>
  </si>
  <si>
    <t>B51453</t>
  </si>
  <si>
    <t>B51432</t>
  </si>
  <si>
    <t>B51420</t>
  </si>
  <si>
    <t>B51362</t>
  </si>
  <si>
    <t>B51413</t>
  </si>
  <si>
    <t>B51353</t>
  </si>
  <si>
    <t>B51359</t>
  </si>
  <si>
    <t>B51347</t>
  </si>
  <si>
    <t>B51367</t>
  </si>
  <si>
    <t>B51412</t>
  </si>
  <si>
    <t>B51446</t>
  </si>
  <si>
    <t>B51346</t>
  </si>
  <si>
    <t>B51421</t>
  </si>
  <si>
    <t>B51456</t>
  </si>
  <si>
    <t>B51392</t>
  </si>
  <si>
    <t>B51375</t>
  </si>
  <si>
    <t>B51401</t>
  </si>
  <si>
    <t>B51422</t>
  </si>
  <si>
    <t>B51349</t>
  </si>
  <si>
    <t>B51411</t>
  </si>
  <si>
    <t>B51437</t>
  </si>
  <si>
    <t>B51404</t>
  </si>
  <si>
    <t>B51368</t>
  </si>
  <si>
    <t>B51344</t>
  </si>
  <si>
    <t>B51398</t>
  </si>
  <si>
    <t>B51350</t>
  </si>
  <si>
    <t>B51352</t>
  </si>
  <si>
    <t>B51364</t>
  </si>
  <si>
    <t>B51441</t>
  </si>
  <si>
    <t>B51396</t>
  </si>
  <si>
    <t>B51402</t>
  </si>
  <si>
    <t>B51363</t>
  </si>
  <si>
    <t>B51360</t>
  </si>
  <si>
    <t>B51355</t>
  </si>
  <si>
    <t>B51436</t>
  </si>
  <si>
    <t>B51442</t>
  </si>
  <si>
    <t>B51444</t>
  </si>
  <si>
    <t>B51430</t>
  </si>
  <si>
    <t>B48492</t>
  </si>
  <si>
    <t>B59641</t>
  </si>
  <si>
    <t>B42031</t>
  </si>
  <si>
    <t>B41829</t>
  </si>
  <si>
    <t>B41955</t>
  </si>
  <si>
    <t>B41869</t>
  </si>
  <si>
    <t>B41984</t>
  </si>
  <si>
    <t>B41843</t>
  </si>
  <si>
    <t>B41971</t>
  </si>
  <si>
    <t>B41837</t>
  </si>
  <si>
    <t>B42048</t>
  </si>
  <si>
    <t>B41941</t>
  </si>
  <si>
    <t>B42010</t>
  </si>
  <si>
    <t>B41969</t>
  </si>
  <si>
    <t>B41903</t>
  </si>
  <si>
    <t>B42366</t>
  </si>
  <si>
    <t>B42014</t>
  </si>
  <si>
    <t>B42007</t>
  </si>
  <si>
    <t>B41998</t>
  </si>
  <si>
    <t>B42070</t>
  </si>
  <si>
    <t>B41904</t>
  </si>
  <si>
    <t>B41899</t>
  </si>
  <si>
    <t>B41999</t>
  </si>
  <si>
    <t>B42034</t>
  </si>
  <si>
    <t>B41918</t>
  </si>
  <si>
    <t>B42057</t>
  </si>
  <si>
    <t>B42073</t>
  </si>
  <si>
    <t>B41923</t>
  </si>
  <si>
    <t>B41997</t>
  </si>
  <si>
    <t>B41957</t>
  </si>
  <si>
    <t>B42051</t>
  </si>
  <si>
    <t>B41832</t>
  </si>
  <si>
    <t>B42058</t>
  </si>
  <si>
    <t>B42042</t>
  </si>
  <si>
    <t>B42033</t>
  </si>
  <si>
    <t>B41859</t>
  </si>
  <si>
    <t>B41875</t>
  </si>
  <si>
    <t>B41840</t>
  </si>
  <si>
    <t>B42075</t>
  </si>
  <si>
    <t>B41889</t>
  </si>
  <si>
    <t>B41950</t>
  </si>
  <si>
    <t>B41888</t>
  </si>
  <si>
    <t>B41876</t>
  </si>
  <si>
    <t>B49268</t>
  </si>
  <si>
    <t>B49035</t>
  </si>
  <si>
    <t>B49037</t>
  </si>
  <si>
    <t>B49023</t>
  </si>
  <si>
    <t>B49017</t>
  </si>
  <si>
    <t>B49025</t>
  </si>
  <si>
    <t>B49257</t>
  </si>
  <si>
    <t>B49240</t>
  </si>
  <si>
    <t>B39581</t>
  </si>
  <si>
    <t>B42359</t>
  </si>
  <si>
    <t>B39649</t>
  </si>
  <si>
    <t>B39655</t>
  </si>
  <si>
    <t>B39570</t>
  </si>
  <si>
    <t>B39648</t>
  </si>
  <si>
    <t>B39656</t>
  </si>
  <si>
    <t>B39669</t>
  </si>
  <si>
    <t>B39643</t>
  </si>
  <si>
    <t>B39591</t>
  </si>
  <si>
    <t>B39614</t>
  </si>
  <si>
    <t>B39695</t>
  </si>
  <si>
    <t>B39653</t>
  </si>
  <si>
    <t>B39579</t>
  </si>
  <si>
    <t>B42357</t>
  </si>
  <si>
    <t>B39595</t>
  </si>
  <si>
    <t>B39557</t>
  </si>
  <si>
    <t>B39580</t>
  </si>
  <si>
    <t>B39565</t>
  </si>
  <si>
    <t>B39587</t>
  </si>
  <si>
    <t>B39608</t>
  </si>
  <si>
    <t>B39623</t>
  </si>
  <si>
    <t>B45635</t>
  </si>
  <si>
    <t>B43239</t>
  </si>
  <si>
    <t>B46785</t>
  </si>
  <si>
    <t>B43110</t>
  </si>
  <si>
    <t>B43228</t>
  </si>
  <si>
    <t>B43052</t>
  </si>
  <si>
    <t>B42947</t>
  </si>
  <si>
    <t>B42784</t>
  </si>
  <si>
    <t>B43040</t>
  </si>
  <si>
    <t>B43282</t>
  </si>
  <si>
    <t>B46206</t>
  </si>
  <si>
    <t>B43280</t>
  </si>
  <si>
    <t>B43255</t>
  </si>
  <si>
    <t>B42964</t>
  </si>
  <si>
    <t>B43128</t>
  </si>
  <si>
    <t>B46114</t>
  </si>
  <si>
    <t>B42817</t>
  </si>
  <si>
    <t>B46163</t>
  </si>
  <si>
    <t>B46748</t>
  </si>
  <si>
    <t>B45662</t>
  </si>
  <si>
    <t>B46809</t>
  </si>
  <si>
    <t>B46166</t>
  </si>
  <si>
    <t>B43283</t>
  </si>
  <si>
    <t>B42805</t>
  </si>
  <si>
    <t>B46127</t>
  </si>
  <si>
    <t>B42900</t>
  </si>
  <si>
    <t>B43198</t>
  </si>
  <si>
    <t>B46160</t>
  </si>
  <si>
    <t>B46773</t>
  </si>
  <si>
    <t>B46280</t>
  </si>
  <si>
    <t>B46265</t>
  </si>
  <si>
    <t>B46775</t>
  </si>
  <si>
    <t>B42816</t>
  </si>
  <si>
    <t>B46179</t>
  </si>
  <si>
    <t>B43006</t>
  </si>
  <si>
    <t>B42939</t>
  </si>
  <si>
    <t>B43229</t>
  </si>
  <si>
    <t>B42779</t>
  </si>
  <si>
    <t>B46120</t>
  </si>
  <si>
    <t>B46217</t>
  </si>
  <si>
    <t>B43077</t>
  </si>
  <si>
    <t>B46789</t>
  </si>
  <si>
    <t>B42999</t>
  </si>
  <si>
    <t>B45614</t>
  </si>
  <si>
    <t>B45618</t>
  </si>
  <si>
    <t>B42850</t>
  </si>
  <si>
    <t>B42770</t>
  </si>
  <si>
    <t>B46767</t>
  </si>
  <si>
    <t>B46121</t>
  </si>
  <si>
    <t>B46119</t>
  </si>
  <si>
    <t>B43168</t>
  </si>
  <si>
    <t>B43214</t>
  </si>
  <si>
    <t>B43212</t>
  </si>
  <si>
    <t>B48577</t>
  </si>
  <si>
    <t>B42906</t>
  </si>
  <si>
    <t>B42836</t>
  </si>
  <si>
    <t>B46212</t>
  </si>
  <si>
    <t>B43083</t>
  </si>
  <si>
    <t>B45611</t>
  </si>
  <si>
    <t>B43018</t>
  </si>
  <si>
    <t>B42985</t>
  </si>
  <si>
    <t>B46264</t>
  </si>
  <si>
    <t>B46763</t>
  </si>
  <si>
    <t>B43250</t>
  </si>
  <si>
    <t>B42968</t>
  </si>
  <si>
    <t>B43281</t>
  </si>
  <si>
    <t>B46196</t>
  </si>
  <si>
    <t>B45652</t>
  </si>
  <si>
    <t>B46128</t>
  </si>
  <si>
    <t>B46263</t>
  </si>
  <si>
    <t>B42887</t>
  </si>
  <si>
    <t>B43031</t>
  </si>
  <si>
    <t>B45629</t>
  </si>
  <si>
    <t>B42845</t>
  </si>
  <si>
    <t>B46199</t>
  </si>
  <si>
    <t>B46202</t>
  </si>
  <si>
    <t>B46M57</t>
  </si>
  <si>
    <t>B43277</t>
  </si>
  <si>
    <t>B46239</t>
  </si>
  <si>
    <t>B43048</t>
  </si>
  <si>
    <t>B46246</t>
  </si>
  <si>
    <t>B42994</t>
  </si>
  <si>
    <t>B43134</t>
  </si>
  <si>
    <t>B46808</t>
  </si>
  <si>
    <t>B46100</t>
  </si>
  <si>
    <t>B46259</t>
  </si>
  <si>
    <t>B46242</t>
  </si>
  <si>
    <t>B42969</t>
  </si>
  <si>
    <t>B48583</t>
  </si>
  <si>
    <t>B46153</t>
  </si>
  <si>
    <t>B46781</t>
  </si>
  <si>
    <t>B46165</t>
  </si>
  <si>
    <t>B46141</t>
  </si>
  <si>
    <t>B42954</t>
  </si>
  <si>
    <t>B43097</t>
  </si>
  <si>
    <t>B46286</t>
  </si>
  <si>
    <t>B46782</t>
  </si>
  <si>
    <t>B42870</t>
  </si>
  <si>
    <t>B46109</t>
  </si>
  <si>
    <t>B46751</t>
  </si>
  <si>
    <t>B46222</t>
  </si>
  <si>
    <t>B43046</t>
  </si>
  <si>
    <t>B43063</t>
  </si>
  <si>
    <t>B42998</t>
  </si>
  <si>
    <t>B46215</t>
  </si>
  <si>
    <t>B42946</t>
  </si>
  <si>
    <t>B43000</t>
  </si>
  <si>
    <t>B43162</t>
  </si>
  <si>
    <t>B43066</t>
  </si>
  <si>
    <t>B42792</t>
  </si>
  <si>
    <t>B43254</t>
  </si>
  <si>
    <t>B45655</t>
  </si>
  <si>
    <t>B43022</t>
  </si>
  <si>
    <t>B43256</t>
  </si>
  <si>
    <t>B42997</t>
  </si>
  <si>
    <t>B42877</t>
  </si>
  <si>
    <t>B42918</t>
  </si>
  <si>
    <t>B45638</t>
  </si>
  <si>
    <t>B42950</t>
  </si>
  <si>
    <t>B46144</t>
  </si>
  <si>
    <t>B42883</t>
  </si>
  <si>
    <t>B46758</t>
  </si>
  <si>
    <t>B43278</t>
  </si>
  <si>
    <t>B46205</t>
  </si>
  <si>
    <t>B42785</t>
  </si>
  <si>
    <t>B46219</t>
  </si>
  <si>
    <t>B43268</t>
  </si>
  <si>
    <t>B45674</t>
  </si>
  <si>
    <t>B43138</t>
  </si>
  <si>
    <t>B46249</t>
  </si>
  <si>
    <t>B46288</t>
  </si>
  <si>
    <t>B42841</t>
  </si>
  <si>
    <t>B46210</t>
  </si>
  <si>
    <t>B45647</t>
  </si>
  <si>
    <t>B43049</t>
  </si>
  <si>
    <t>B43242</t>
  </si>
  <si>
    <t>B46150</t>
  </si>
  <si>
    <t>B42821</t>
  </si>
  <si>
    <t>B43107</t>
  </si>
  <si>
    <t>B46190</t>
  </si>
  <si>
    <t>B46253</t>
  </si>
  <si>
    <t>B46284</t>
  </si>
  <si>
    <t>B42977</t>
  </si>
  <si>
    <t>B46164</t>
  </si>
  <si>
    <t>B46131</t>
  </si>
  <si>
    <t>B43037</t>
  </si>
  <si>
    <t>B43125</t>
  </si>
  <si>
    <t>B46155</t>
  </si>
  <si>
    <t>B43157</t>
  </si>
  <si>
    <t>B43105</t>
  </si>
  <si>
    <t>B45672</t>
  </si>
  <si>
    <t>B46250</t>
  </si>
  <si>
    <t>B42938</t>
  </si>
  <si>
    <t>B42990</t>
  </si>
  <si>
    <t>B46193</t>
  </si>
  <si>
    <t>B42783</t>
  </si>
  <si>
    <t>B42775</t>
  </si>
  <si>
    <t>B45622</t>
  </si>
  <si>
    <t>B42899</t>
  </si>
  <si>
    <t>B46185</t>
  </si>
  <si>
    <t>B48561</t>
  </si>
  <si>
    <t>B46201</t>
  </si>
  <si>
    <t>B45616</t>
  </si>
  <si>
    <t>B43177</t>
  </si>
  <si>
    <t>B42865</t>
  </si>
  <si>
    <t>B43244</t>
  </si>
  <si>
    <t>B43269</t>
  </si>
  <si>
    <t>B42787</t>
  </si>
  <si>
    <t>B43203</t>
  </si>
  <si>
    <t>B46811</t>
  </si>
  <si>
    <t>B46252</t>
  </si>
  <si>
    <t>B43090</t>
  </si>
  <si>
    <t>B46760</t>
  </si>
  <si>
    <t>B43193</t>
  </si>
  <si>
    <t>B43136</t>
  </si>
  <si>
    <t>B43131</t>
  </si>
  <si>
    <t>B45650</t>
  </si>
  <si>
    <t>B42886</t>
  </si>
  <si>
    <t>B43197</t>
  </si>
  <si>
    <t>B46172</t>
  </si>
  <si>
    <t>B45610</t>
  </si>
  <si>
    <t>B43016</t>
  </si>
  <si>
    <t>B43017</t>
  </si>
  <si>
    <t>B43191</t>
  </si>
  <si>
    <t>B46140</t>
  </si>
  <si>
    <t>B46162</t>
  </si>
  <si>
    <t>B45619</t>
  </si>
  <si>
    <t>B45632</t>
  </si>
  <si>
    <t>B43240</t>
  </si>
  <si>
    <t>B43233</t>
  </si>
  <si>
    <t>B43120</t>
  </si>
  <si>
    <t>B43074</t>
  </si>
  <si>
    <t>B43109</t>
  </si>
  <si>
    <t>B46270</t>
  </si>
  <si>
    <t>B42790</t>
  </si>
  <si>
    <t>B42888</t>
  </si>
  <si>
    <t>B42912</t>
  </si>
  <si>
    <t>B42861</t>
  </si>
  <si>
    <t>B43058</t>
  </si>
  <si>
    <t>B46278</t>
  </si>
  <si>
    <t>B43262</t>
  </si>
  <si>
    <t>B46236</t>
  </si>
  <si>
    <t>B46139</t>
  </si>
  <si>
    <t>B46244</t>
  </si>
  <si>
    <t>B42945</t>
  </si>
  <si>
    <t>B45659</t>
  </si>
  <si>
    <t>B43202</t>
  </si>
  <si>
    <t>B45649</t>
  </si>
  <si>
    <t>B43210</t>
  </si>
  <si>
    <t>B43113</t>
  </si>
  <si>
    <t>B43007</t>
  </si>
  <si>
    <t>B45668</t>
  </si>
  <si>
    <t>B48568</t>
  </si>
  <si>
    <t>B43067</t>
  </si>
  <si>
    <t>B45628</t>
  </si>
  <si>
    <t>B43015</t>
  </si>
  <si>
    <t>B43057</t>
  </si>
  <si>
    <t>B42967</t>
  </si>
  <si>
    <t>B46771</t>
  </si>
  <si>
    <t>B48596</t>
  </si>
  <si>
    <t>B46779</t>
  </si>
  <si>
    <t>B42959</t>
  </si>
  <si>
    <t>B46277</t>
  </si>
  <si>
    <t>B46757</t>
  </si>
  <si>
    <t>B46765</t>
  </si>
  <si>
    <t>B42984</t>
  </si>
  <si>
    <t>B42857</t>
  </si>
  <si>
    <t>B42802</t>
  </si>
  <si>
    <t>B43096</t>
  </si>
  <si>
    <t>B43253</t>
  </si>
  <si>
    <t>B43195</t>
  </si>
  <si>
    <t>B48572</t>
  </si>
  <si>
    <t>B42825</t>
  </si>
  <si>
    <t>B43260</t>
  </si>
  <si>
    <t>B43119</t>
  </si>
  <si>
    <t>B43243</t>
  </si>
  <si>
    <t>B46170</t>
  </si>
  <si>
    <t>B42830</t>
  </si>
  <si>
    <t>B45640</t>
  </si>
  <si>
    <t>B45671</t>
  </si>
  <si>
    <t>B46788</t>
  </si>
  <si>
    <t>B43259</t>
  </si>
  <si>
    <t>B43201</t>
  </si>
  <si>
    <t>B46136</t>
  </si>
  <si>
    <t>B42955</t>
  </si>
  <si>
    <t>B42854</t>
  </si>
  <si>
    <t>B43039</t>
  </si>
  <si>
    <t>B42838</t>
  </si>
  <si>
    <t>B48552</t>
  </si>
  <si>
    <t>B46133</t>
  </si>
  <si>
    <t>B42828</t>
  </si>
  <si>
    <t>B42818</t>
  </si>
  <si>
    <t>B43180</t>
  </si>
  <si>
    <t>B43060</t>
  </si>
  <si>
    <t>B42866</t>
  </si>
  <si>
    <t>B43069</t>
  </si>
  <si>
    <t>B46106</t>
  </si>
  <si>
    <t>B42876</t>
  </si>
  <si>
    <t>B42915</t>
  </si>
  <si>
    <t>B43126</t>
  </si>
  <si>
    <t>B46159</t>
  </si>
  <si>
    <t>B43147</t>
  </si>
  <si>
    <t>B48550</t>
  </si>
  <si>
    <t>B42882</t>
  </si>
  <si>
    <t>B43011</t>
  </si>
  <si>
    <t>B43222</t>
  </si>
  <si>
    <t>B43092</t>
  </si>
  <si>
    <t>B46174</t>
  </si>
  <si>
    <t>B42858</t>
  </si>
  <si>
    <t>B43114</t>
  </si>
  <si>
    <t>B46768</t>
  </si>
  <si>
    <t>B46228</t>
  </si>
  <si>
    <t>B43132</t>
  </si>
  <si>
    <t>B46186</t>
  </si>
  <si>
    <t>B42851</t>
  </si>
  <si>
    <t>B46812</t>
  </si>
  <si>
    <t>B46799</t>
  </si>
  <si>
    <t>B46791</t>
  </si>
  <si>
    <t>B46295</t>
  </si>
  <si>
    <t>B43143</t>
  </si>
  <si>
    <t>B43087</t>
  </si>
  <si>
    <t>B46154</t>
  </si>
  <si>
    <t>B42807</t>
  </si>
  <si>
    <t>B46097</t>
  </si>
  <si>
    <t>B46122</t>
  </si>
  <si>
    <t>B43156</t>
  </si>
  <si>
    <t>B43258</t>
  </si>
  <si>
    <t>B46093</t>
  </si>
  <si>
    <t>B42951</t>
  </si>
  <si>
    <t>B42768</t>
  </si>
  <si>
    <t>B42844</t>
  </si>
  <si>
    <t>B46248</t>
  </si>
  <si>
    <t>B43079</t>
  </si>
  <si>
    <t>B43121</t>
  </si>
  <si>
    <t>B46254</t>
  </si>
  <si>
    <t>B46134</t>
  </si>
  <si>
    <t>B43023</t>
  </si>
  <si>
    <t>B43219</t>
  </si>
  <si>
    <t>B46255</t>
  </si>
  <si>
    <t>B42863</t>
  </si>
  <si>
    <t>B43237</t>
  </si>
  <si>
    <t>B42771</t>
  </si>
  <si>
    <t>B42795</t>
  </si>
  <si>
    <t>B42978</t>
  </si>
  <si>
    <t>B42927</t>
  </si>
  <si>
    <t>B43130</t>
  </si>
  <si>
    <t>B43235</t>
  </si>
  <si>
    <t>B48591</t>
  </si>
  <si>
    <t>B42916</t>
  </si>
  <si>
    <t>B43209</t>
  </si>
  <si>
    <t>B46226</t>
  </si>
  <si>
    <t>B42880</t>
  </si>
  <si>
    <t>B46240</t>
  </si>
  <si>
    <t>B42788</t>
  </si>
  <si>
    <t>B42941</t>
  </si>
  <si>
    <t>B43051</t>
  </si>
  <si>
    <t>B42948</t>
  </si>
  <si>
    <t>B42810</t>
  </si>
  <si>
    <t>B43068</t>
  </si>
  <si>
    <t>B42919</t>
  </si>
  <si>
    <t>B43190</t>
  </si>
  <si>
    <t>B42873</t>
  </si>
  <si>
    <t>B42769</t>
  </si>
  <si>
    <t>B46235</t>
  </si>
  <si>
    <t>B42814</t>
  </si>
  <si>
    <t>B46232</t>
  </si>
  <si>
    <t>B45634</t>
  </si>
  <si>
    <t>B43081</t>
  </si>
  <si>
    <t>B43054</t>
  </si>
  <si>
    <t>B42856</t>
  </si>
  <si>
    <t>B42872</t>
  </si>
  <si>
    <t>B46191</t>
  </si>
  <si>
    <t>B48594</t>
  </si>
  <si>
    <t>B42829</t>
  </si>
  <si>
    <t>B46123</t>
  </si>
  <si>
    <t>B42904</t>
  </si>
  <si>
    <t>B46218</t>
  </si>
  <si>
    <t>B42983</t>
  </si>
  <si>
    <t>B42786</t>
  </si>
  <si>
    <t>B42982</t>
  </si>
  <si>
    <t>B46091</t>
  </si>
  <si>
    <t>B46269</t>
  </si>
  <si>
    <t>B46787</t>
  </si>
  <si>
    <t>B46778</t>
  </si>
  <si>
    <t>B43274</t>
  </si>
  <si>
    <t>B42815</t>
  </si>
  <si>
    <t>B46177</t>
  </si>
  <si>
    <t>B42917</t>
  </si>
  <si>
    <t>B43093</t>
  </si>
  <si>
    <t>B42922</t>
  </si>
  <si>
    <t>B42901</t>
  </si>
  <si>
    <t>B42846</t>
  </si>
  <si>
    <t>B46756</t>
  </si>
  <si>
    <t>B48570</t>
  </si>
  <si>
    <t>B43267</t>
  </si>
  <si>
    <t>B48560</t>
  </si>
  <si>
    <t>B42957</t>
  </si>
  <si>
    <t>B43071</t>
  </si>
  <si>
    <t>B42891</t>
  </si>
  <si>
    <t>B46261</t>
  </si>
  <si>
    <t>B42826</t>
  </si>
  <si>
    <t>B48580</t>
  </si>
  <si>
    <t>B46126</t>
  </si>
  <si>
    <t>B46267</t>
  </si>
  <si>
    <t>B46772</t>
  </si>
  <si>
    <t>B46092</t>
  </si>
  <si>
    <t>B46101</t>
  </si>
  <si>
    <t>B46794</t>
  </si>
  <si>
    <t>B46806</t>
  </si>
  <si>
    <t>B42976</t>
  </si>
  <si>
    <t>B42782</t>
  </si>
  <si>
    <t>B48569</t>
  </si>
  <si>
    <t>B48579</t>
  </si>
  <si>
    <t>B48557</t>
  </si>
  <si>
    <t>B46223</t>
  </si>
  <si>
    <t>B42853</t>
  </si>
  <si>
    <t>B42819</t>
  </si>
  <si>
    <t>B48565</t>
  </si>
  <si>
    <t>B42864</t>
  </si>
  <si>
    <t>B43089</t>
  </si>
  <si>
    <t>B43192</t>
  </si>
  <si>
    <t>B46142</t>
  </si>
  <si>
    <t>B42991</t>
  </si>
  <si>
    <t>B42935</t>
  </si>
  <si>
    <t>B43176</t>
  </si>
  <si>
    <t>B42823</t>
  </si>
  <si>
    <t>B46112</t>
  </si>
  <si>
    <t>B43248</t>
  </si>
  <si>
    <t>B43140</t>
  </si>
  <si>
    <t>B43285</t>
  </si>
  <si>
    <t>B46204</t>
  </si>
  <si>
    <t>B43266</t>
  </si>
  <si>
    <t>B48567</t>
  </si>
  <si>
    <t>B42871</t>
  </si>
  <si>
    <t>B43226</t>
  </si>
  <si>
    <t>B42903</t>
  </si>
  <si>
    <t>B46149</t>
  </si>
  <si>
    <t>B48571</t>
  </si>
  <si>
    <t>B42847</t>
  </si>
  <si>
    <t>B48592</t>
  </si>
  <si>
    <t>B46169</t>
  </si>
  <si>
    <t>B43178</t>
  </si>
  <si>
    <t>B43034</t>
  </si>
  <si>
    <t>B42875</t>
  </si>
  <si>
    <t>B46804</t>
  </si>
  <si>
    <t>B43211</t>
  </si>
  <si>
    <t>B42820</t>
  </si>
  <si>
    <t>B46783</t>
  </si>
  <si>
    <t>B43091</t>
  </si>
  <si>
    <t>B46173</t>
  </si>
  <si>
    <t>B45654</t>
  </si>
  <si>
    <t>B43218</t>
  </si>
  <si>
    <t>B42910</t>
  </si>
  <si>
    <t>B42859</t>
  </si>
  <si>
    <t>B43106</t>
  </si>
  <si>
    <t>B42974</t>
  </si>
  <si>
    <t>B42824</t>
  </si>
  <si>
    <t>B43035</t>
  </si>
  <si>
    <t>B43276</t>
  </si>
  <si>
    <t>B42896</t>
  </si>
  <si>
    <t>B46227</t>
  </si>
  <si>
    <t>B46203</t>
  </si>
  <si>
    <t>B46786</t>
  </si>
  <si>
    <t>B46752</t>
  </si>
  <si>
    <t>B46180</t>
  </si>
  <si>
    <t>B45667</t>
  </si>
  <si>
    <t>B46276</t>
  </si>
  <si>
    <t>B43044</t>
  </si>
  <si>
    <t>B43001</t>
  </si>
  <si>
    <t>B43098</t>
  </si>
  <si>
    <t>B42962</t>
  </si>
  <si>
    <t>B46233</t>
  </si>
  <si>
    <t>B42812</t>
  </si>
  <si>
    <t>B45646</t>
  </si>
  <si>
    <t>B43038</t>
  </si>
  <si>
    <t>B43238</t>
  </si>
  <si>
    <t>B46189</t>
  </si>
  <si>
    <t>B46258</t>
  </si>
  <si>
    <t>B43032</t>
  </si>
  <si>
    <t>B42920</t>
  </si>
  <si>
    <t>B43206</t>
  </si>
  <si>
    <t>B46753</t>
  </si>
  <si>
    <t>B46241</t>
  </si>
  <si>
    <t>B42811</t>
  </si>
  <si>
    <t>B43024</t>
  </si>
  <si>
    <t>B42893</t>
  </si>
  <si>
    <t>B43166</t>
  </si>
  <si>
    <t>B46216</t>
  </si>
  <si>
    <t>B45665</t>
  </si>
  <si>
    <t>B42992</t>
  </si>
  <si>
    <t>B42965</t>
  </si>
  <si>
    <t>B46795</t>
  </si>
  <si>
    <t>B43251</t>
  </si>
  <si>
    <t>B43151</t>
  </si>
  <si>
    <t>B46272</t>
  </si>
  <si>
    <t>B46209</t>
  </si>
  <si>
    <t>B46801</t>
  </si>
  <si>
    <t>B46192</t>
  </si>
  <si>
    <t>B42772</t>
  </si>
  <si>
    <t>B43155</t>
  </si>
  <si>
    <t>B42803</t>
  </si>
  <si>
    <t>B46245</t>
  </si>
  <si>
    <t>B42852</t>
  </si>
  <si>
    <t>B42905</t>
  </si>
  <si>
    <t>B43009</t>
  </si>
  <si>
    <t>B46138</t>
  </si>
  <si>
    <t>B46167</t>
  </si>
  <si>
    <t>B46135</t>
  </si>
  <si>
    <t>B45627</t>
  </si>
  <si>
    <t>B43263</t>
  </si>
  <si>
    <t>B43072</t>
  </si>
  <si>
    <t>B42881</t>
  </si>
  <si>
    <t>B43144</t>
  </si>
  <si>
    <t>B42897</t>
  </si>
  <si>
    <t>B46110</t>
  </si>
  <si>
    <t>B42842</t>
  </si>
  <si>
    <t>B43043</t>
  </si>
  <si>
    <t>B42949</t>
  </si>
  <si>
    <t>B45670</t>
  </si>
  <si>
    <t>B43124</t>
  </si>
  <si>
    <t>B45626</t>
  </si>
  <si>
    <t>B45653</t>
  </si>
  <si>
    <t>B62509</t>
  </si>
  <si>
    <t>B23558</t>
  </si>
  <si>
    <t>B40166</t>
  </si>
  <si>
    <t>B39380</t>
  </si>
  <si>
    <t>B17037</t>
  </si>
  <si>
    <t>B19651</t>
  </si>
  <si>
    <t>B23559</t>
  </si>
  <si>
    <t>B43435</t>
  </si>
  <si>
    <t>B15500</t>
  </si>
  <si>
    <t>B55203</t>
  </si>
  <si>
    <t>B13496</t>
  </si>
  <si>
    <t>B11813</t>
  </si>
  <si>
    <t>B28918</t>
  </si>
  <si>
    <t>B10572</t>
  </si>
  <si>
    <t>B10603</t>
  </si>
  <si>
    <t>B63156</t>
  </si>
  <si>
    <t>B63213</t>
  </si>
  <si>
    <t>B63210</t>
  </si>
  <si>
    <t>B10624</t>
  </si>
  <si>
    <t>B10554</t>
  </si>
  <si>
    <t>B10649</t>
  </si>
  <si>
    <t>B52687</t>
  </si>
  <si>
    <t>B16775</t>
  </si>
  <si>
    <t>B16704</t>
  </si>
  <si>
    <t>B16803</t>
  </si>
  <si>
    <t>B16773</t>
  </si>
  <si>
    <t>B16765</t>
  </si>
  <si>
    <t>B16753</t>
  </si>
  <si>
    <t>B16737</t>
  </si>
  <si>
    <t>B16713</t>
  </si>
  <si>
    <t>B16791</t>
  </si>
  <si>
    <t>B16801</t>
  </si>
  <si>
    <t>B16698</t>
  </si>
  <si>
    <t>B16782</t>
  </si>
  <si>
    <t>B16707</t>
  </si>
  <si>
    <t>B16758</t>
  </si>
  <si>
    <t>B16764</t>
  </si>
  <si>
    <t>B39660</t>
  </si>
  <si>
    <t>B39640</t>
  </si>
  <si>
    <t>B39575</t>
  </si>
  <si>
    <t>B42364</t>
  </si>
  <si>
    <t>B39682</t>
  </si>
  <si>
    <t>B39661</t>
  </si>
  <si>
    <t>B39566</t>
  </si>
  <si>
    <t>B42343</t>
  </si>
  <si>
    <t>B42335</t>
  </si>
  <si>
    <t>B39689</t>
  </si>
  <si>
    <t>B42351</t>
  </si>
  <si>
    <t>B39630</t>
  </si>
  <si>
    <t>B39686</t>
  </si>
  <si>
    <t>B42337</t>
  </si>
  <si>
    <t>B39562</t>
  </si>
  <si>
    <t>B42361</t>
  </si>
  <si>
    <t>B39559</t>
  </si>
  <si>
    <t>B39616</t>
  </si>
  <si>
    <t>B39642</t>
  </si>
  <si>
    <t>B39586</t>
  </si>
  <si>
    <t>B39592</t>
  </si>
  <si>
    <t>B39646</t>
  </si>
  <si>
    <t>B39561</t>
  </si>
  <si>
    <t>B39638</t>
  </si>
  <si>
    <t>B42347</t>
  </si>
  <si>
    <t>B39617</t>
  </si>
  <si>
    <t>B42353</t>
  </si>
  <si>
    <t>B39597</t>
  </si>
  <si>
    <t>B39676</t>
  </si>
  <si>
    <t>B42352</t>
  </si>
  <si>
    <t>B39658</t>
  </si>
  <si>
    <t>B39637</t>
  </si>
  <si>
    <t>B42348</t>
  </si>
  <si>
    <t>B39639</t>
  </si>
  <si>
    <t>B39626</t>
  </si>
  <si>
    <t>B39619</t>
  </si>
  <si>
    <t>B39641</t>
  </si>
  <si>
    <t>B396S5</t>
  </si>
  <si>
    <t>B39588</t>
  </si>
  <si>
    <t>B42342</t>
  </si>
  <si>
    <t>B39679</t>
  </si>
  <si>
    <t>B39594</t>
  </si>
  <si>
    <t>B42338</t>
  </si>
  <si>
    <t>B39555</t>
  </si>
  <si>
    <t>B39654</t>
  </si>
  <si>
    <t>B39552</t>
  </si>
  <si>
    <t>B39584</t>
  </si>
  <si>
    <t>B39659</t>
  </si>
  <si>
    <t>B39613</t>
  </si>
  <si>
    <t>B39651</t>
  </si>
  <si>
    <t>B39549</t>
  </si>
  <si>
    <t>B39628</t>
  </si>
  <si>
    <t>B42344</t>
  </si>
  <si>
    <t>B39568</t>
  </si>
  <si>
    <t>B39664</t>
  </si>
  <si>
    <t>B39551</t>
  </si>
  <si>
    <t>B39560</t>
  </si>
  <si>
    <t>B39681</t>
  </si>
  <si>
    <t>B39635</t>
  </si>
  <si>
    <t>B39687</t>
  </si>
  <si>
    <t>B39666</t>
  </si>
  <si>
    <t>B42346</t>
  </si>
  <si>
    <t>B39550</t>
  </si>
  <si>
    <t>B39657</t>
  </si>
  <si>
    <t>B39662</t>
  </si>
  <si>
    <t>B39680</t>
  </si>
  <si>
    <t>B39665</t>
  </si>
  <si>
    <t>B39589</t>
  </si>
  <si>
    <t>B39583</t>
  </si>
  <si>
    <t>B39607</t>
  </si>
  <si>
    <t>B39620</t>
  </si>
  <si>
    <t>B39645</t>
  </si>
  <si>
    <t>B39564</t>
  </si>
  <si>
    <t>B42341</t>
  </si>
  <si>
    <t>B39600</t>
  </si>
  <si>
    <t>B39606</t>
  </si>
  <si>
    <t>B39598</t>
  </si>
  <si>
    <t>B39627</t>
  </si>
  <si>
    <t>B39599</t>
  </si>
  <si>
    <t>B39572</t>
  </si>
  <si>
    <t>B39567</t>
  </si>
  <si>
    <t>B39691</t>
  </si>
  <si>
    <t>B39601</t>
  </si>
  <si>
    <t>B39672</t>
  </si>
  <si>
    <t>B39694</t>
  </si>
  <si>
    <t>B42345</t>
  </si>
  <si>
    <t>B39673</t>
  </si>
  <si>
    <t>B39693</t>
  </si>
  <si>
    <t>B39603</t>
  </si>
  <si>
    <t>B42340</t>
  </si>
  <si>
    <t>B39650</t>
  </si>
  <si>
    <t>B39553</t>
  </si>
  <si>
    <t>B39644</t>
  </si>
  <si>
    <t>B39563</t>
  </si>
  <si>
    <t>B42360</t>
  </si>
  <si>
    <t>B39615</t>
  </si>
  <si>
    <t>B39684</t>
  </si>
  <si>
    <t>B39692</t>
  </si>
  <si>
    <t>B39663</t>
  </si>
  <si>
    <t>B39671</t>
  </si>
  <si>
    <t>B39604</t>
  </si>
  <si>
    <t>B42336</t>
  </si>
  <si>
    <t>B39670</t>
  </si>
  <si>
    <t>B39618</t>
  </si>
  <si>
    <t>B42339</t>
  </si>
  <si>
    <t>B42355</t>
  </si>
  <si>
    <t>B39674</t>
  </si>
  <si>
    <t>B39683</t>
  </si>
  <si>
    <t>B39633</t>
  </si>
  <si>
    <t>B39632</t>
  </si>
  <si>
    <t>B39667</t>
  </si>
  <si>
    <t>B39573</t>
  </si>
  <si>
    <t>B39558</t>
  </si>
  <si>
    <t>B39571</t>
  </si>
  <si>
    <t>B39690</t>
  </si>
  <si>
    <t>B39578</t>
  </si>
  <si>
    <t>B9197</t>
  </si>
  <si>
    <t>B9257</t>
  </si>
  <si>
    <t>B9240</t>
  </si>
  <si>
    <t>B9273</t>
  </si>
  <si>
    <t>B9281</t>
  </si>
  <si>
    <t>B9298</t>
  </si>
  <si>
    <t>B9304</t>
  </si>
  <si>
    <t>B9288</t>
  </si>
  <si>
    <t>B9237</t>
  </si>
  <si>
    <t>B9219</t>
  </si>
  <si>
    <t>B9282</t>
  </si>
  <si>
    <t>B9284</t>
  </si>
  <si>
    <t>B9300</t>
  </si>
  <si>
    <t>B9190</t>
  </si>
  <si>
    <t>B9184</t>
  </si>
  <si>
    <t>B9305</t>
  </si>
  <si>
    <t>B9203</t>
  </si>
  <si>
    <t>B9241</t>
  </si>
  <si>
    <t>B9204</t>
  </si>
  <si>
    <t>B9218</t>
  </si>
  <si>
    <t>B9299</t>
  </si>
  <si>
    <t>B9234</t>
  </si>
  <si>
    <t>B9239</t>
  </si>
  <si>
    <t>B9256</t>
  </si>
  <si>
    <t>B9294</t>
  </si>
  <si>
    <t>B9233</t>
  </si>
  <si>
    <t>B9214</t>
  </si>
  <si>
    <t>B9261</t>
  </si>
  <si>
    <t>B9283</t>
  </si>
  <si>
    <t>B9191</t>
  </si>
  <si>
    <t>B9295</t>
  </si>
  <si>
    <t>B9287</t>
  </si>
  <si>
    <t>B9258</t>
  </si>
  <si>
    <t>B9286</t>
  </si>
  <si>
    <t>B9199</t>
  </si>
  <si>
    <t>B9236</t>
  </si>
  <si>
    <t>B9250</t>
  </si>
  <si>
    <t>B9297</t>
  </si>
  <si>
    <t>B9296</t>
  </si>
  <si>
    <t>B9196</t>
  </si>
  <si>
    <t>B9224</t>
  </si>
  <si>
    <t>B9263</t>
  </si>
  <si>
    <t>B9264</t>
  </si>
  <si>
    <t>B9268</t>
  </si>
  <si>
    <t>B9211</t>
  </si>
  <si>
    <t>B9222</t>
  </si>
  <si>
    <t>B9215</t>
  </si>
  <si>
    <t>B9207</t>
  </si>
  <si>
    <t>B9231</t>
  </si>
  <si>
    <t>B9229</t>
  </si>
  <si>
    <t>B9279</t>
  </si>
  <si>
    <t>B9212</t>
  </si>
  <si>
    <t>B9249</t>
  </si>
  <si>
    <t>B9274</t>
  </si>
  <si>
    <t>B9291</t>
  </si>
  <si>
    <t>B9182</t>
  </si>
  <si>
    <t>B9225</t>
  </si>
  <si>
    <t>B9244</t>
  </si>
  <si>
    <t>B9183</t>
  </si>
  <si>
    <t>B9220</t>
  </si>
  <si>
    <t>B9278</t>
  </si>
  <si>
    <t>B9277</t>
  </si>
  <si>
    <t>B9276</t>
  </si>
  <si>
    <t>B9253</t>
  </si>
  <si>
    <t>B9187</t>
  </si>
  <si>
    <t>B9202</t>
  </si>
  <si>
    <t>B9272</t>
  </si>
  <si>
    <t>B9230</t>
  </si>
  <si>
    <t>B9266</t>
  </si>
  <si>
    <t>B9242</t>
  </si>
  <si>
    <t>B9213</t>
  </si>
  <si>
    <t>B9201</t>
  </si>
  <si>
    <t>B9254</t>
  </si>
  <si>
    <t>B9192</t>
  </si>
  <si>
    <t>B9292</t>
  </si>
  <si>
    <t>B9270</t>
  </si>
  <si>
    <t>B9285</t>
  </si>
  <si>
    <t>B9227</t>
  </si>
  <si>
    <t>B9216</t>
  </si>
  <si>
    <t>B9267</t>
  </si>
  <si>
    <t>B9206</t>
  </si>
  <si>
    <t>B9251</t>
  </si>
  <si>
    <t>B9193</t>
  </si>
  <si>
    <t>B9262</t>
  </si>
  <si>
    <t>B9269</t>
  </si>
  <si>
    <t>B9301</t>
  </si>
  <si>
    <t>B9210</t>
  </si>
  <si>
    <t>B9228</t>
  </si>
  <si>
    <t>B9194</t>
  </si>
  <si>
    <t>B9223</t>
  </si>
  <si>
    <t>B9303</t>
  </si>
  <si>
    <t>B9221</t>
  </si>
  <si>
    <t>B9188</t>
  </si>
  <si>
    <t>B9200</t>
  </si>
  <si>
    <t>B9245</t>
  </si>
  <si>
    <t>B9185</t>
  </si>
  <si>
    <t>B9290</t>
  </si>
  <si>
    <t>B42128</t>
  </si>
  <si>
    <t>B59388</t>
  </si>
  <si>
    <t>B42122</t>
  </si>
  <si>
    <t>B42156</t>
  </si>
  <si>
    <t>B42129</t>
  </si>
  <si>
    <t>B42151</t>
  </si>
  <si>
    <t>B42164</t>
  </si>
  <si>
    <t>B45252</t>
  </si>
  <si>
    <t>B58371</t>
  </si>
  <si>
    <t>B58376</t>
  </si>
  <si>
    <t>B42177</t>
  </si>
  <si>
    <t>B42175</t>
  </si>
  <si>
    <t>B42181</t>
  </si>
  <si>
    <t>B58493</t>
  </si>
  <si>
    <t>B58364</t>
  </si>
  <si>
    <t>B45253</t>
  </si>
  <si>
    <t>B58384</t>
  </si>
  <si>
    <t>B42132</t>
  </si>
  <si>
    <t>B42179</t>
  </si>
  <si>
    <t>B42152</t>
  </si>
  <si>
    <t>B26761</t>
  </si>
  <si>
    <t>B58403</t>
  </si>
  <si>
    <t>B58391</t>
  </si>
  <si>
    <t>B42170</t>
  </si>
  <si>
    <t>B58379</t>
  </si>
  <si>
    <t>B42182</t>
  </si>
  <si>
    <t>B42127</t>
  </si>
  <si>
    <t>B58487</t>
  </si>
  <si>
    <t>B58408</t>
  </si>
  <si>
    <t>B42173</t>
  </si>
  <si>
    <t>B42119</t>
  </si>
  <si>
    <t>B42120</t>
  </si>
  <si>
    <t>B58370</t>
  </si>
  <si>
    <t>B42163</t>
  </si>
  <si>
    <t>B58397</t>
  </si>
  <si>
    <t>B42149</t>
  </si>
  <si>
    <t>B42139</t>
  </si>
  <si>
    <t>B58374</t>
  </si>
  <si>
    <t>B58401</t>
  </si>
  <si>
    <t>B58486</t>
  </si>
  <si>
    <t>B58485</t>
  </si>
  <si>
    <t>B58372</t>
  </si>
  <si>
    <t>B59392</t>
  </si>
  <si>
    <t>B58359</t>
  </si>
  <si>
    <t>B58496</t>
  </si>
  <si>
    <t>B54151</t>
  </si>
  <si>
    <t>B42133</t>
  </si>
  <si>
    <t>B58497</t>
  </si>
  <si>
    <t>B58375</t>
  </si>
  <si>
    <t>B58392</t>
  </si>
  <si>
    <t>B59387</t>
  </si>
  <si>
    <t>B58400</t>
  </si>
  <si>
    <t>B42143</t>
  </si>
  <si>
    <t>B58490</t>
  </si>
  <si>
    <t>B59391</t>
  </si>
  <si>
    <t>B58484</t>
  </si>
  <si>
    <t>B42150</t>
  </si>
  <si>
    <t>B42123</t>
  </si>
  <si>
    <t>B42121</t>
  </si>
  <si>
    <t>B58492</t>
  </si>
  <si>
    <t>B58489</t>
  </si>
  <si>
    <t>B58395</t>
  </si>
  <si>
    <t>B58398</t>
  </si>
  <si>
    <t>B58366</t>
  </si>
  <si>
    <t>B58377</t>
  </si>
  <si>
    <t>B58361</t>
  </si>
  <si>
    <t>B58367</t>
  </si>
  <si>
    <t>B58399</t>
  </si>
  <si>
    <t>B24552</t>
  </si>
  <si>
    <t>B58396</t>
  </si>
  <si>
    <t>B42161</t>
  </si>
  <si>
    <t>B58488</t>
  </si>
  <si>
    <t>B58388</t>
  </si>
  <si>
    <t>B58498</t>
  </si>
  <si>
    <t>B58362</t>
  </si>
  <si>
    <t>B58405</t>
  </si>
  <si>
    <t>B58404</t>
  </si>
  <si>
    <t>B54150</t>
  </si>
  <si>
    <t>B42131</t>
  </si>
  <si>
    <t>B42168</t>
  </si>
  <si>
    <t>B58383</t>
  </si>
  <si>
    <t>B58494</t>
  </si>
  <si>
    <t>B42159</t>
  </si>
  <si>
    <t>B42130</t>
  </si>
  <si>
    <t>B42160</t>
  </si>
  <si>
    <t>B42147</t>
  </si>
  <si>
    <t>B42158</t>
  </si>
  <si>
    <t>B42146</t>
  </si>
  <si>
    <t>B42165</t>
  </si>
  <si>
    <t>B59384</t>
  </si>
  <si>
    <t>B58365</t>
  </si>
  <si>
    <t>B58387</t>
  </si>
  <si>
    <t>B58389</t>
  </si>
  <si>
    <t>B58491</t>
  </si>
  <si>
    <t>B42140</t>
  </si>
  <si>
    <t>B58386</t>
  </si>
  <si>
    <t>B58381</t>
  </si>
  <si>
    <t>B58406</t>
  </si>
  <si>
    <t>B42184</t>
  </si>
  <si>
    <t>B58390</t>
  </si>
  <si>
    <t>B59385</t>
  </si>
  <si>
    <t>B59390</t>
  </si>
  <si>
    <t>B52914</t>
  </si>
  <si>
    <t>B12025</t>
  </si>
  <si>
    <t>B12026</t>
  </si>
  <si>
    <t>B12032</t>
  </si>
  <si>
    <t>B12053</t>
  </si>
  <si>
    <t>B12020</t>
  </si>
  <si>
    <t>B12081</t>
  </si>
  <si>
    <t>B11980</t>
  </si>
  <si>
    <t>B12000</t>
  </si>
  <si>
    <t>B12044</t>
  </si>
  <si>
    <t>B12087</t>
  </si>
  <si>
    <t>B12091</t>
  </si>
  <si>
    <t>B12008</t>
  </si>
  <si>
    <t>B12056</t>
  </si>
  <si>
    <t>B12057</t>
  </si>
  <si>
    <t>B12043</t>
  </si>
  <si>
    <t>B11989</t>
  </si>
  <si>
    <t>B12048</t>
  </si>
  <si>
    <t>B12016</t>
  </si>
  <si>
    <t>B12096</t>
  </si>
  <si>
    <t>B12003</t>
  </si>
  <si>
    <t>B12082</t>
  </si>
  <si>
    <t>B11979</t>
  </si>
  <si>
    <t>B11994</t>
  </si>
  <si>
    <t>B24546</t>
  </si>
  <si>
    <t>B52887</t>
  </si>
  <si>
    <t>B21696</t>
  </si>
  <si>
    <t>B11119</t>
  </si>
  <si>
    <t>B29991</t>
  </si>
  <si>
    <t>B29481</t>
  </si>
  <si>
    <t>B4476</t>
  </si>
  <si>
    <t>B29614</t>
  </si>
  <si>
    <t>B29459</t>
  </si>
  <si>
    <t>B21709</t>
  </si>
  <si>
    <t>B24591</t>
  </si>
  <si>
    <t>B24610</t>
  </si>
  <si>
    <t>B49816</t>
  </si>
  <si>
    <t>B49851</t>
  </si>
  <si>
    <t>B49899</t>
  </si>
  <si>
    <t>B37848</t>
  </si>
  <si>
    <t>B49897</t>
  </si>
  <si>
    <t>B49901</t>
  </si>
  <si>
    <t>B49835</t>
  </si>
  <si>
    <t>B49814</t>
  </si>
  <si>
    <t>B49824</t>
  </si>
  <si>
    <t>B49810</t>
  </si>
  <si>
    <t>B37804</t>
  </si>
  <si>
    <t>B49911</t>
  </si>
  <si>
    <t>B49854</t>
  </si>
  <si>
    <t>B49871</t>
  </si>
  <si>
    <t>B49872</t>
  </si>
  <si>
    <t>B49869</t>
  </si>
  <si>
    <t>B49842</t>
  </si>
  <si>
    <t>B49839</t>
  </si>
  <si>
    <t>B49875</t>
  </si>
  <si>
    <t>B49846</t>
  </si>
  <si>
    <t>B49823</t>
  </si>
  <si>
    <t>B49900</t>
  </si>
  <si>
    <t>B12086</t>
  </si>
  <si>
    <t>B11984</t>
  </si>
  <si>
    <t>B12013</t>
  </si>
  <si>
    <t>B12014</t>
  </si>
  <si>
    <t>B11988</t>
  </si>
  <si>
    <t>B12083</t>
  </si>
  <si>
    <t>B12038</t>
  </si>
  <si>
    <t>B12090</t>
  </si>
  <si>
    <t>B12055</t>
  </si>
  <si>
    <t>B12069</t>
  </si>
  <si>
    <t>B12058</t>
  </si>
  <si>
    <t>B12074</t>
  </si>
  <si>
    <t>B12068</t>
  </si>
  <si>
    <t>B12041</t>
  </si>
  <si>
    <t>B12039</t>
  </si>
  <si>
    <t>B12095</t>
  </si>
  <si>
    <t>B12042</t>
  </si>
  <si>
    <t>B12097</t>
  </si>
  <si>
    <t>B11986</t>
  </si>
  <si>
    <t>B12018</t>
  </si>
  <si>
    <t>B12015</t>
  </si>
  <si>
    <t>B12077</t>
  </si>
  <si>
    <t>B12070</t>
  </si>
  <si>
    <t>B11998</t>
  </si>
  <si>
    <t>B12017</t>
  </si>
  <si>
    <t>B12067</t>
  </si>
  <si>
    <t>B11991</t>
  </si>
  <si>
    <t>B12027</t>
  </si>
  <si>
    <t>B11995</t>
  </si>
  <si>
    <t>B12089</t>
  </si>
  <si>
    <t>B12065</t>
  </si>
  <si>
    <t>B12073</t>
  </si>
  <si>
    <t>B12078</t>
  </si>
  <si>
    <t>B12063</t>
  </si>
  <si>
    <t>B12030</t>
  </si>
  <si>
    <t>B12005</t>
  </si>
  <si>
    <t>B11990</t>
  </si>
  <si>
    <t>B12040</t>
  </si>
  <si>
    <t>B12009</t>
  </si>
  <si>
    <t>B12071</t>
  </si>
  <si>
    <t>B11997</t>
  </si>
  <si>
    <t>B11981</t>
  </si>
  <si>
    <t>B12019</t>
  </si>
  <si>
    <t>B12072</t>
  </si>
  <si>
    <t>B12028</t>
  </si>
  <si>
    <t>B12052</t>
  </si>
  <si>
    <t>B12062</t>
  </si>
  <si>
    <t>B12031</t>
  </si>
  <si>
    <t>B12098</t>
  </si>
  <si>
    <t>B12024</t>
  </si>
  <si>
    <t>B12066</t>
  </si>
  <si>
    <t>B11999</t>
  </si>
  <si>
    <t>B12084</t>
  </si>
  <si>
    <t>B11987</t>
  </si>
  <si>
    <t>B11983</t>
  </si>
  <si>
    <t>B12094</t>
  </si>
  <si>
    <t>B12076</t>
  </si>
  <si>
    <t>B12006</t>
  </si>
  <si>
    <t>B12004</t>
  </si>
  <si>
    <t>B12023</t>
  </si>
  <si>
    <t>B12029</t>
  </si>
  <si>
    <t>B12022</t>
  </si>
  <si>
    <t>B12075</t>
  </si>
  <si>
    <t>B11992</t>
  </si>
  <si>
    <t>B12092</t>
  </si>
  <si>
    <t>B12093</t>
  </si>
  <si>
    <t>B12054</t>
  </si>
  <si>
    <t>B12047</t>
  </si>
  <si>
    <t>B12080</t>
  </si>
  <si>
    <t>B12049</t>
  </si>
  <si>
    <t>B12001</t>
  </si>
  <si>
    <t>B11996</t>
  </si>
  <si>
    <t>B3822</t>
  </si>
  <si>
    <t>B3815</t>
  </si>
  <si>
    <t>B3826</t>
  </si>
  <si>
    <t>B3860</t>
  </si>
  <si>
    <t>B23540</t>
  </si>
  <si>
    <t>B35736</t>
  </si>
  <si>
    <t>B23557</t>
  </si>
  <si>
    <t>B3830</t>
  </si>
  <si>
    <t>B23577</t>
  </si>
  <si>
    <t>B3861</t>
  </si>
  <si>
    <t>B17043</t>
  </si>
  <si>
    <t>B44730</t>
  </si>
  <si>
    <t>B56027</t>
  </si>
  <si>
    <t>B52860</t>
  </si>
  <si>
    <t>B35786</t>
  </si>
  <si>
    <t>B42492</t>
  </si>
  <si>
    <t>B37484</t>
  </si>
  <si>
    <t>B42973</t>
  </si>
  <si>
    <t>B36552</t>
  </si>
  <si>
    <t>B40429</t>
  </si>
  <si>
    <t>B57156</t>
  </si>
  <si>
    <t>B21331</t>
  </si>
  <si>
    <t>B42989</t>
  </si>
  <si>
    <t>B54384</t>
  </si>
  <si>
    <t>B49876</t>
  </si>
  <si>
    <t>B13148</t>
  </si>
  <si>
    <t>B40315</t>
  </si>
  <si>
    <t>B40413</t>
  </si>
  <si>
    <t>B44572</t>
  </si>
  <si>
    <t>B24814</t>
  </si>
  <si>
    <t>B55623</t>
  </si>
  <si>
    <t>B55424</t>
  </si>
  <si>
    <t>B55399</t>
  </si>
  <si>
    <t>B55546</t>
  </si>
  <si>
    <t>B55382</t>
  </si>
  <si>
    <t>B55584</t>
  </si>
  <si>
    <t>B55403</t>
  </si>
  <si>
    <t>B55462</t>
  </si>
  <si>
    <t>B55579</t>
  </si>
  <si>
    <t>B55515</t>
  </si>
  <si>
    <t>B55595</t>
  </si>
  <si>
    <t>B55333</t>
  </si>
  <si>
    <t>B55348</t>
  </si>
  <si>
    <t>B55576</t>
  </si>
  <si>
    <t>B55443</t>
  </si>
  <si>
    <t>B55634</t>
  </si>
  <si>
    <t>B26808</t>
  </si>
  <si>
    <t>B26771</t>
  </si>
  <si>
    <t>B26759</t>
  </si>
  <si>
    <t>B26747</t>
  </si>
  <si>
    <t>B30822</t>
  </si>
  <si>
    <t>B26841</t>
  </si>
  <si>
    <t>B26729</t>
  </si>
  <si>
    <t>B26833</t>
  </si>
  <si>
    <t>B26740</t>
  </si>
  <si>
    <t>B26755</t>
  </si>
  <si>
    <t>B26739</t>
  </si>
  <si>
    <t>B26760</t>
  </si>
  <si>
    <t>B26763</t>
  </si>
  <si>
    <t>B30815</t>
  </si>
  <si>
    <t>B26783</t>
  </si>
  <si>
    <t>B26805</t>
  </si>
  <si>
    <t>B20328</t>
  </si>
  <si>
    <t>B50626</t>
  </si>
  <si>
    <t>B12033</t>
  </si>
  <si>
    <t>B62826</t>
  </si>
  <si>
    <t>B65321</t>
  </si>
  <si>
    <t>B65327</t>
  </si>
  <si>
    <t>B65326</t>
  </si>
  <si>
    <t>B65325</t>
  </si>
  <si>
    <t>B65323</t>
  </si>
  <si>
    <t>B65322</t>
  </si>
  <si>
    <t>B65319</t>
  </si>
  <si>
    <t>B65320</t>
  </si>
  <si>
    <t>B65324</t>
  </si>
  <si>
    <t>B5694</t>
  </si>
  <si>
    <t>B29595</t>
  </si>
  <si>
    <t>B30677</t>
  </si>
  <si>
    <t>B26741</t>
  </si>
  <si>
    <t>B41603</t>
  </si>
  <si>
    <t>B57441</t>
  </si>
  <si>
    <t>B6114</t>
  </si>
  <si>
    <t>B17054</t>
  </si>
  <si>
    <t>B56224</t>
  </si>
  <si>
    <t>B56726</t>
  </si>
  <si>
    <t>B30397</t>
  </si>
  <si>
    <t>B22704</t>
  </si>
  <si>
    <t>B62821</t>
  </si>
  <si>
    <t>B62825</t>
  </si>
  <si>
    <t>B62751</t>
  </si>
  <si>
    <t>B62755</t>
  </si>
  <si>
    <t>B62813</t>
  </si>
  <si>
    <t>B44210</t>
  </si>
  <si>
    <t>B62822</t>
  </si>
  <si>
    <t>B44211</t>
  </si>
  <si>
    <t>B62778</t>
  </si>
  <si>
    <t>B62828</t>
  </si>
  <si>
    <t>B62833</t>
  </si>
  <si>
    <t>B62809</t>
  </si>
  <si>
    <t>B25972</t>
  </si>
  <si>
    <t>B25986</t>
  </si>
  <si>
    <t>B26031</t>
  </si>
  <si>
    <t>B25935</t>
  </si>
  <si>
    <t>B26027</t>
  </si>
  <si>
    <t>B26054</t>
  </si>
  <si>
    <t>B26005</t>
  </si>
  <si>
    <t>B26030</t>
  </si>
  <si>
    <t>B25952</t>
  </si>
  <si>
    <t>B25945</t>
  </si>
  <si>
    <t>B26025</t>
  </si>
  <si>
    <t>B26060</t>
  </si>
  <si>
    <t>B26019</t>
  </si>
  <si>
    <t>B25988</t>
  </si>
  <si>
    <t>B25995</t>
  </si>
  <si>
    <t>B26009</t>
  </si>
  <si>
    <t>B26032</t>
  </si>
  <si>
    <t>B63992</t>
  </si>
  <si>
    <t>B64001</t>
  </si>
  <si>
    <t>B63998</t>
  </si>
  <si>
    <t>B63989</t>
  </si>
  <si>
    <t>B63982</t>
  </si>
  <si>
    <t>B63991</t>
  </si>
  <si>
    <t>B63999</t>
  </si>
  <si>
    <t>B63984</t>
  </si>
  <si>
    <t>B63985</t>
  </si>
  <si>
    <t>B63997</t>
  </si>
  <si>
    <t>B63996</t>
  </si>
  <si>
    <t>B63981</t>
  </si>
  <si>
    <t>B63993</t>
  </si>
  <si>
    <t>B63990</t>
  </si>
  <si>
    <t>B63983</t>
  </si>
  <si>
    <t>B64000</t>
  </si>
  <si>
    <t>B63986</t>
  </si>
  <si>
    <t>B63994</t>
  </si>
  <si>
    <t>B65220</t>
  </si>
  <si>
    <t>B65219</t>
  </si>
  <si>
    <t>B65211</t>
  </si>
  <si>
    <t>B65212</t>
  </si>
  <si>
    <t>B65221</t>
  </si>
  <si>
    <t>B65215</t>
  </si>
  <si>
    <t>B65203</t>
  </si>
  <si>
    <t>B65202</t>
  </si>
  <si>
    <t>B65204</t>
  </si>
  <si>
    <t>B65214</t>
  </si>
  <si>
    <t>B65216</t>
  </si>
  <si>
    <t>B65217</t>
  </si>
  <si>
    <t>B65213</t>
  </si>
  <si>
    <t>B65207</t>
  </si>
  <si>
    <t>B65208</t>
  </si>
  <si>
    <t>B65205</t>
  </si>
  <si>
    <t>B65201</t>
  </si>
  <si>
    <t>B65206</t>
  </si>
  <si>
    <t>B65218</t>
  </si>
  <si>
    <t>B65209</t>
  </si>
  <si>
    <t>B65210</t>
  </si>
  <si>
    <t>B65223</t>
  </si>
  <si>
    <t>B65224</t>
  </si>
  <si>
    <t>B65228</t>
  </si>
  <si>
    <t>B65225</t>
  </si>
  <si>
    <t>B65226</t>
  </si>
  <si>
    <t>B65227</t>
  </si>
  <si>
    <t>B65222</t>
  </si>
  <si>
    <t>B65314</t>
  </si>
  <si>
    <t>B65304</t>
  </si>
  <si>
    <t>B65257</t>
  </si>
  <si>
    <t>B65247</t>
  </si>
  <si>
    <t>B65246</t>
  </si>
  <si>
    <t>B65245</t>
  </si>
  <si>
    <t>B65276</t>
  </si>
  <si>
    <t>B65260</t>
  </si>
  <si>
    <t>B65311</t>
  </si>
  <si>
    <t>B65312</t>
  </si>
  <si>
    <t>B65258</t>
  </si>
  <si>
    <t>B65313</t>
  </si>
  <si>
    <t>B65298</t>
  </si>
  <si>
    <t>B65296</t>
  </si>
  <si>
    <t>B65295</t>
  </si>
  <si>
    <t>B65251</t>
  </si>
  <si>
    <t>B65278</t>
  </si>
  <si>
    <t>B65277</t>
  </si>
  <si>
    <t>B65288</t>
  </si>
  <si>
    <t>B65284</t>
  </si>
  <si>
    <t>B65300</t>
  </si>
  <si>
    <t>B65292</t>
  </si>
  <si>
    <t>B65233</t>
  </si>
  <si>
    <t>B65297</t>
  </si>
  <si>
    <t>B65294</t>
  </si>
  <si>
    <t>B65287</t>
  </si>
  <si>
    <t>B65286</t>
  </si>
  <si>
    <t>B65285</t>
  </si>
  <si>
    <t>B57687</t>
  </si>
  <si>
    <t>B57342</t>
  </si>
  <si>
    <t>B57676</t>
  </si>
  <si>
    <t>B57313</t>
  </si>
  <si>
    <t>B57316</t>
  </si>
  <si>
    <t>B57673</t>
  </si>
  <si>
    <t>B57310</t>
  </si>
  <si>
    <t>B57309</t>
  </si>
  <si>
    <t>B57312</t>
  </si>
  <si>
    <t>B57339</t>
  </si>
  <si>
    <t>B57338</t>
  </si>
  <si>
    <t>B57332</t>
  </si>
  <si>
    <t>B57336</t>
  </si>
  <si>
    <t>B57674</t>
  </si>
  <si>
    <t>B57308</t>
  </si>
  <si>
    <t>B57347</t>
  </si>
  <si>
    <t>B57686</t>
  </si>
  <si>
    <t>B57682</t>
  </si>
  <si>
    <t>B57340</t>
  </si>
  <si>
    <t>B57681</t>
  </si>
  <si>
    <t>B57328</t>
  </si>
  <si>
    <t>B57324</t>
  </si>
  <si>
    <t>B57678</t>
  </si>
  <si>
    <t>B57321</t>
  </si>
  <si>
    <t>B57326</t>
  </si>
  <si>
    <t>B57346</t>
  </si>
  <si>
    <t>B57318</t>
  </si>
  <si>
    <t>B57349</t>
  </si>
  <si>
    <t>B57333</t>
  </si>
  <si>
    <t>B36592</t>
  </si>
  <si>
    <t>B19122</t>
  </si>
  <si>
    <t>B6487</t>
  </si>
  <si>
    <t>B65240</t>
  </si>
  <si>
    <t>B65281</t>
  </si>
  <si>
    <t>B65291</t>
  </si>
  <si>
    <t>B65309</t>
  </si>
  <si>
    <t>B65308</t>
  </si>
  <si>
    <t>B65306</t>
  </si>
  <si>
    <t>B65305</t>
  </si>
  <si>
    <t>B65241</t>
  </si>
  <si>
    <t>B65267</t>
  </si>
  <si>
    <t>B65315</t>
  </si>
  <si>
    <t>B65316</t>
  </si>
  <si>
    <t>B65317</t>
  </si>
  <si>
    <t>B65318</t>
  </si>
  <si>
    <t>B65289</t>
  </si>
  <si>
    <t>B65262</t>
  </si>
  <si>
    <t>B65264</t>
  </si>
  <si>
    <t>B65249</t>
  </si>
  <si>
    <t>B65239</t>
  </si>
  <si>
    <t>B65263</t>
  </si>
  <si>
    <t>B65238</t>
  </si>
  <si>
    <t>B65242</t>
  </si>
  <si>
    <t>B65265</t>
  </si>
  <si>
    <t>B65290</t>
  </si>
  <si>
    <t>B65272</t>
  </si>
  <si>
    <t>B65299</t>
  </si>
  <si>
    <t>B65232</t>
  </si>
  <si>
    <t>B65234</t>
  </si>
  <si>
    <t>B65307</t>
  </si>
  <si>
    <t>B65250</t>
  </si>
  <si>
    <t>B65293</t>
  </si>
  <si>
    <t>B65254</t>
  </si>
  <si>
    <t>B65252</t>
  </si>
  <si>
    <t>B65253</t>
  </si>
  <si>
    <t>B65266</t>
  </si>
  <si>
    <t>B65303</t>
  </si>
  <si>
    <t>B65236</t>
  </si>
  <si>
    <t>B65237</t>
  </si>
  <si>
    <t>B65235</t>
  </si>
  <si>
    <t>B65282</t>
  </si>
  <si>
    <t>B65271</t>
  </si>
  <si>
    <t>B65273</t>
  </si>
  <si>
    <t>B65279</t>
  </si>
  <si>
    <t>B65280</t>
  </si>
  <si>
    <t>B65261</t>
  </si>
  <si>
    <t>B65275</t>
  </si>
  <si>
    <t>B65301</t>
  </si>
  <si>
    <t>B65274</t>
  </si>
  <si>
    <t>B65283</t>
  </si>
  <si>
    <t>B65244</t>
  </si>
  <si>
    <t>B65243</t>
  </si>
  <si>
    <t>B65302</t>
  </si>
  <si>
    <t>B65256</t>
  </si>
  <si>
    <t>B65255</t>
  </si>
  <si>
    <t>B65259</t>
  </si>
  <si>
    <t>B65270</t>
  </si>
  <si>
    <t>B65269</t>
  </si>
  <si>
    <t>B65231</t>
  </si>
  <si>
    <t>B65268</t>
  </si>
  <si>
    <t>B27499</t>
  </si>
  <si>
    <t>B16991</t>
  </si>
  <si>
    <t>B58577</t>
  </si>
  <si>
    <t>B58160</t>
  </si>
  <si>
    <t>B62819</t>
  </si>
  <si>
    <t>B62790</t>
  </si>
  <si>
    <t>B62824</t>
  </si>
  <si>
    <t>B23U42</t>
  </si>
  <si>
    <t>B22123</t>
  </si>
  <si>
    <t>B/2322</t>
  </si>
  <si>
    <t>B49533</t>
  </si>
  <si>
    <t>B62799</t>
  </si>
  <si>
    <t>B62764</t>
  </si>
  <si>
    <t>B21539</t>
  </si>
  <si>
    <t>B62817</t>
  </si>
  <si>
    <t>B62791</t>
  </si>
  <si>
    <t>B21525</t>
  </si>
  <si>
    <t>B29974</t>
  </si>
  <si>
    <t>B61976</t>
  </si>
  <si>
    <t>B29982</t>
  </si>
  <si>
    <t>B29$48</t>
  </si>
  <si>
    <t>B48897</t>
  </si>
  <si>
    <t>B29943</t>
  </si>
  <si>
    <t>B61979</t>
  </si>
  <si>
    <t>B29970</t>
  </si>
  <si>
    <t>B29992</t>
  </si>
  <si>
    <t>B29958</t>
  </si>
  <si>
    <t>B29945</t>
  </si>
  <si>
    <t>B29952</t>
  </si>
  <si>
    <t>B29953</t>
  </si>
  <si>
    <t>B29972</t>
  </si>
  <si>
    <t>B65195</t>
  </si>
  <si>
    <t>B65198</t>
  </si>
  <si>
    <t>B65199</t>
  </si>
  <si>
    <t>B65197</t>
  </si>
  <si>
    <t>B61982</t>
  </si>
  <si>
    <t>B29951</t>
  </si>
  <si>
    <t>B29998</t>
  </si>
  <si>
    <t>B29946</t>
  </si>
  <si>
    <t>B29983</t>
  </si>
  <si>
    <t>B29973</t>
  </si>
  <si>
    <t>B29979</t>
  </si>
  <si>
    <t>B29996</t>
  </si>
  <si>
    <t>B29978</t>
  </si>
  <si>
    <t>B29950</t>
  </si>
  <si>
    <t>B29988</t>
  </si>
  <si>
    <t>B61984</t>
  </si>
  <si>
    <t>B62001</t>
  </si>
  <si>
    <t>B61983</t>
  </si>
  <si>
    <t>B29968</t>
  </si>
  <si>
    <t>B29997</t>
  </si>
  <si>
    <t>B29956</t>
  </si>
  <si>
    <t>B49024</t>
  </si>
  <si>
    <t>B49015</t>
  </si>
  <si>
    <t>B49027</t>
  </si>
  <si>
    <t>B49020</t>
  </si>
  <si>
    <t>B49029</t>
  </si>
  <si>
    <t>B49040</t>
  </si>
  <si>
    <t>B49053</t>
  </si>
  <si>
    <t>B49056</t>
  </si>
  <si>
    <t>B49047</t>
  </si>
  <si>
    <t>B49048</t>
  </si>
  <si>
    <t>B49061</t>
  </si>
  <si>
    <t>B49059</t>
  </si>
  <si>
    <t>B49018</t>
  </si>
  <si>
    <t>B49014</t>
  </si>
  <si>
    <t>B49041</t>
  </si>
  <si>
    <t>B49046</t>
  </si>
  <si>
    <t>Barcode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</si>
</sst>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0" fillId="2" borderId="0" xfId="0" applyNumberFormat="1" applyFill="1"/>
    <xf numFmtId="49" fontId="3" fillId="0" borderId="0" xfId="0" applyNumberFormat="1" applyFont="1"/>
    <xf numFmtId="49" fontId="2" fillId="0" borderId="0" xfId="0" applyNumberFormat="1" applyFont="1"/>
    <xf numFmtId="49" fontId="0" fillId="3" borderId="0" xfId="0" applyNumberFormat="1" applyFill="1"/>
    <xf numFmtId="49" fontId="4" fillId="0" borderId="0" xfId="0" applyNumberFormat="1" applyFont="1"/>
    <xf numFmtId="49" fontId="0" fillId="0" borderId="0" xfId="0" applyNumberFormat="1" applyFill="1"/>
    <xf numFmtId="49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8118"/>
  <sheetViews>
    <sheetView tabSelected="1" workbookViewId="0">
      <selection activeCell="B7" sqref="B7"/>
    </sheetView>
  </sheetViews>
  <sheetFormatPr defaultRowHeight="15"/>
  <sheetData>
    <row r="1" spans="1:1" s="11" customFormat="1">
      <c r="A1" s="11" t="s">
        <v>26884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319</v>
      </c>
    </row>
    <row r="322" spans="1:1">
      <c r="A322" t="s">
        <v>320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330</v>
      </c>
    </row>
    <row r="333" spans="1:1">
      <c r="A333" t="s">
        <v>331</v>
      </c>
    </row>
    <row r="334" spans="1:1">
      <c r="A334" t="s">
        <v>332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356</v>
      </c>
    </row>
    <row r="359" spans="1:1">
      <c r="A359" t="s">
        <v>357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360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374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378</v>
      </c>
    </row>
    <row r="381" spans="1:1">
      <c r="A381" t="s">
        <v>379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386</v>
      </c>
    </row>
    <row r="389" spans="1:1">
      <c r="A389" t="s">
        <v>387</v>
      </c>
    </row>
    <row r="390" spans="1:1">
      <c r="A390" t="s">
        <v>388</v>
      </c>
    </row>
    <row r="391" spans="1:1">
      <c r="A391" t="s">
        <v>389</v>
      </c>
    </row>
    <row r="392" spans="1:1">
      <c r="A392" t="s">
        <v>390</v>
      </c>
    </row>
    <row r="393" spans="1:1">
      <c r="A393" t="s">
        <v>391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397</v>
      </c>
    </row>
    <row r="400" spans="1:1">
      <c r="A400" t="s">
        <v>398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 t="s">
        <v>409</v>
      </c>
    </row>
    <row r="412" spans="1:1">
      <c r="A412" t="s">
        <v>410</v>
      </c>
    </row>
    <row r="413" spans="1:1">
      <c r="A413" t="s">
        <v>411</v>
      </c>
    </row>
    <row r="414" spans="1:1">
      <c r="A414" t="s">
        <v>412</v>
      </c>
    </row>
    <row r="415" spans="1:1">
      <c r="A415" t="s">
        <v>413</v>
      </c>
    </row>
    <row r="416" spans="1:1">
      <c r="A416" t="s">
        <v>414</v>
      </c>
    </row>
    <row r="417" spans="1:1">
      <c r="A417" t="s">
        <v>415</v>
      </c>
    </row>
    <row r="418" spans="1:1">
      <c r="A418" t="s">
        <v>416</v>
      </c>
    </row>
    <row r="419" spans="1:1">
      <c r="A419" t="s">
        <v>417</v>
      </c>
    </row>
    <row r="420" spans="1:1">
      <c r="A420" t="s">
        <v>418</v>
      </c>
    </row>
    <row r="421" spans="1:1">
      <c r="A421" t="s">
        <v>419</v>
      </c>
    </row>
    <row r="422" spans="1:1">
      <c r="A422" t="s">
        <v>420</v>
      </c>
    </row>
    <row r="423" spans="1:1">
      <c r="A423" t="s">
        <v>421</v>
      </c>
    </row>
    <row r="424" spans="1:1">
      <c r="A424" t="s">
        <v>422</v>
      </c>
    </row>
    <row r="425" spans="1:1">
      <c r="A425" t="s">
        <v>423</v>
      </c>
    </row>
    <row r="426" spans="1:1">
      <c r="A426" t="s">
        <v>424</v>
      </c>
    </row>
    <row r="427" spans="1:1">
      <c r="A427" t="s">
        <v>425</v>
      </c>
    </row>
    <row r="428" spans="1:1">
      <c r="A428" t="s">
        <v>426</v>
      </c>
    </row>
    <row r="429" spans="1:1">
      <c r="A429" t="s">
        <v>427</v>
      </c>
    </row>
    <row r="430" spans="1:1">
      <c r="A430" t="s">
        <v>428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431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438</v>
      </c>
    </row>
    <row r="441" spans="1:1">
      <c r="A441" t="s">
        <v>439</v>
      </c>
    </row>
    <row r="442" spans="1:1">
      <c r="A442" t="s">
        <v>440</v>
      </c>
    </row>
    <row r="443" spans="1:1">
      <c r="A443" t="s">
        <v>441</v>
      </c>
    </row>
    <row r="444" spans="1:1">
      <c r="A444" t="s">
        <v>442</v>
      </c>
    </row>
    <row r="445" spans="1:1">
      <c r="A445" t="s">
        <v>443</v>
      </c>
    </row>
    <row r="446" spans="1:1">
      <c r="A446" t="s">
        <v>444</v>
      </c>
    </row>
    <row r="447" spans="1:1">
      <c r="A447" t="s">
        <v>445</v>
      </c>
    </row>
    <row r="448" spans="1:1">
      <c r="A448" t="s">
        <v>446</v>
      </c>
    </row>
    <row r="449" spans="1:1">
      <c r="A449" t="s">
        <v>447</v>
      </c>
    </row>
    <row r="450" spans="1:1">
      <c r="A450" t="s">
        <v>448</v>
      </c>
    </row>
    <row r="451" spans="1:1">
      <c r="A451" t="s">
        <v>449</v>
      </c>
    </row>
    <row r="452" spans="1:1">
      <c r="A452" t="s">
        <v>450</v>
      </c>
    </row>
    <row r="453" spans="1:1">
      <c r="A453" t="s">
        <v>451</v>
      </c>
    </row>
    <row r="454" spans="1:1">
      <c r="A454" t="s">
        <v>452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456</v>
      </c>
    </row>
    <row r="459" spans="1:1">
      <c r="A459" t="s">
        <v>457</v>
      </c>
    </row>
    <row r="460" spans="1:1">
      <c r="A460" t="s">
        <v>458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469</v>
      </c>
    </row>
    <row r="472" spans="1:1">
      <c r="A472" t="s">
        <v>470</v>
      </c>
    </row>
    <row r="473" spans="1:1">
      <c r="A473" t="s">
        <v>471</v>
      </c>
    </row>
    <row r="474" spans="1:1">
      <c r="A474" t="s">
        <v>472</v>
      </c>
    </row>
    <row r="475" spans="1:1">
      <c r="A475" t="s">
        <v>473</v>
      </c>
    </row>
    <row r="476" spans="1:1">
      <c r="A476" t="s">
        <v>474</v>
      </c>
    </row>
    <row r="477" spans="1:1">
      <c r="A477" t="s">
        <v>475</v>
      </c>
    </row>
    <row r="478" spans="1:1">
      <c r="A478" t="s">
        <v>476</v>
      </c>
    </row>
    <row r="479" spans="1:1">
      <c r="A479" t="s">
        <v>477</v>
      </c>
    </row>
    <row r="480" spans="1:1">
      <c r="A480" t="s">
        <v>478</v>
      </c>
    </row>
    <row r="481" spans="1:1">
      <c r="A481" t="s">
        <v>479</v>
      </c>
    </row>
    <row r="482" spans="1:1">
      <c r="A482" t="s">
        <v>480</v>
      </c>
    </row>
    <row r="483" spans="1:1">
      <c r="A483" t="s">
        <v>481</v>
      </c>
    </row>
    <row r="484" spans="1:1">
      <c r="A484" t="s">
        <v>482</v>
      </c>
    </row>
    <row r="485" spans="1:1">
      <c r="A485" t="s">
        <v>483</v>
      </c>
    </row>
    <row r="486" spans="1:1">
      <c r="A486" t="s">
        <v>484</v>
      </c>
    </row>
    <row r="487" spans="1:1">
      <c r="A487" t="s">
        <v>485</v>
      </c>
    </row>
    <row r="488" spans="1:1">
      <c r="A488" t="s">
        <v>486</v>
      </c>
    </row>
    <row r="489" spans="1:1">
      <c r="A489" t="s">
        <v>487</v>
      </c>
    </row>
    <row r="490" spans="1:1">
      <c r="A490" t="s">
        <v>488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1">
      <c r="A497" t="s">
        <v>495</v>
      </c>
    </row>
    <row r="498" spans="1:1">
      <c r="A498" t="s">
        <v>496</v>
      </c>
    </row>
    <row r="499" spans="1:1">
      <c r="A499" t="s">
        <v>497</v>
      </c>
    </row>
    <row r="500" spans="1:1">
      <c r="A500" t="s">
        <v>498</v>
      </c>
    </row>
    <row r="501" spans="1:1">
      <c r="A501" t="s">
        <v>499</v>
      </c>
    </row>
    <row r="502" spans="1:1">
      <c r="A502" t="s">
        <v>500</v>
      </c>
    </row>
    <row r="503" spans="1:1">
      <c r="A503" t="s">
        <v>501</v>
      </c>
    </row>
    <row r="504" spans="1:1">
      <c r="A504" t="s">
        <v>502</v>
      </c>
    </row>
    <row r="505" spans="1:1">
      <c r="A505" t="s">
        <v>503</v>
      </c>
    </row>
    <row r="506" spans="1:1">
      <c r="A506" t="s">
        <v>504</v>
      </c>
    </row>
    <row r="507" spans="1:1">
      <c r="A507" t="s">
        <v>505</v>
      </c>
    </row>
    <row r="508" spans="1:1">
      <c r="A508" t="s">
        <v>506</v>
      </c>
    </row>
    <row r="509" spans="1:1">
      <c r="A509" t="s">
        <v>507</v>
      </c>
    </row>
    <row r="510" spans="1:1">
      <c r="A510" t="s">
        <v>508</v>
      </c>
    </row>
    <row r="511" spans="1:1">
      <c r="A511" t="s">
        <v>509</v>
      </c>
    </row>
    <row r="512" spans="1:1">
      <c r="A512" t="s">
        <v>510</v>
      </c>
    </row>
    <row r="513" spans="1:1">
      <c r="A513" t="s">
        <v>511</v>
      </c>
    </row>
    <row r="514" spans="1:1">
      <c r="A514" t="s">
        <v>512</v>
      </c>
    </row>
    <row r="515" spans="1:1">
      <c r="A515" t="s">
        <v>513</v>
      </c>
    </row>
    <row r="516" spans="1:1">
      <c r="A516" t="s">
        <v>514</v>
      </c>
    </row>
    <row r="517" spans="1:1">
      <c r="A517" t="s">
        <v>515</v>
      </c>
    </row>
    <row r="518" spans="1:1">
      <c r="A518" t="s">
        <v>516</v>
      </c>
    </row>
    <row r="519" spans="1:1">
      <c r="A519" t="s">
        <v>517</v>
      </c>
    </row>
    <row r="520" spans="1:1">
      <c r="A520" t="s">
        <v>518</v>
      </c>
    </row>
    <row r="521" spans="1:1">
      <c r="A521" t="s">
        <v>519</v>
      </c>
    </row>
    <row r="522" spans="1:1">
      <c r="A522" t="s">
        <v>520</v>
      </c>
    </row>
    <row r="523" spans="1:1">
      <c r="A523" t="s">
        <v>521</v>
      </c>
    </row>
    <row r="524" spans="1:1">
      <c r="A524" t="s">
        <v>522</v>
      </c>
    </row>
    <row r="525" spans="1:1">
      <c r="A525" t="s">
        <v>523</v>
      </c>
    </row>
    <row r="526" spans="1:1">
      <c r="A526" t="s">
        <v>524</v>
      </c>
    </row>
    <row r="527" spans="1:1">
      <c r="A527" t="s">
        <v>525</v>
      </c>
    </row>
    <row r="528" spans="1:1">
      <c r="A528" t="s">
        <v>526</v>
      </c>
    </row>
    <row r="529" spans="1:1">
      <c r="A529" t="s">
        <v>527</v>
      </c>
    </row>
    <row r="530" spans="1:1">
      <c r="A530" t="s">
        <v>528</v>
      </c>
    </row>
    <row r="531" spans="1:1">
      <c r="A531" t="s">
        <v>529</v>
      </c>
    </row>
    <row r="532" spans="1:1">
      <c r="A532" t="s">
        <v>530</v>
      </c>
    </row>
    <row r="533" spans="1:1">
      <c r="A533" t="s">
        <v>531</v>
      </c>
    </row>
    <row r="534" spans="1:1">
      <c r="A534" t="s">
        <v>532</v>
      </c>
    </row>
    <row r="535" spans="1:1">
      <c r="A535" t="s">
        <v>533</v>
      </c>
    </row>
    <row r="536" spans="1:1">
      <c r="A536" t="s">
        <v>534</v>
      </c>
    </row>
    <row r="537" spans="1:1">
      <c r="A537" t="s">
        <v>535</v>
      </c>
    </row>
    <row r="538" spans="1:1">
      <c r="A538" t="s">
        <v>536</v>
      </c>
    </row>
    <row r="539" spans="1:1">
      <c r="A539" t="s">
        <v>537</v>
      </c>
    </row>
    <row r="540" spans="1:1">
      <c r="A540" t="s">
        <v>538</v>
      </c>
    </row>
    <row r="541" spans="1:1">
      <c r="A541" t="s">
        <v>539</v>
      </c>
    </row>
    <row r="542" spans="1:1">
      <c r="A542" t="s">
        <v>540</v>
      </c>
    </row>
    <row r="543" spans="1:1">
      <c r="A543" t="s">
        <v>541</v>
      </c>
    </row>
    <row r="544" spans="1:1">
      <c r="A544" t="s">
        <v>542</v>
      </c>
    </row>
    <row r="545" spans="1:1">
      <c r="A545" t="s">
        <v>543</v>
      </c>
    </row>
    <row r="546" spans="1:1">
      <c r="A546" t="s">
        <v>544</v>
      </c>
    </row>
    <row r="547" spans="1:1">
      <c r="A547" t="s">
        <v>545</v>
      </c>
    </row>
    <row r="548" spans="1:1">
      <c r="A548" t="s">
        <v>546</v>
      </c>
    </row>
    <row r="549" spans="1:1">
      <c r="A549" t="s">
        <v>547</v>
      </c>
    </row>
    <row r="550" spans="1:1">
      <c r="A550" t="s">
        <v>548</v>
      </c>
    </row>
    <row r="551" spans="1:1">
      <c r="A551" t="s">
        <v>549</v>
      </c>
    </row>
    <row r="552" spans="1:1">
      <c r="A552" t="s">
        <v>550</v>
      </c>
    </row>
    <row r="553" spans="1:1">
      <c r="A553" t="s">
        <v>551</v>
      </c>
    </row>
    <row r="554" spans="1:1">
      <c r="A554" t="s">
        <v>552</v>
      </c>
    </row>
    <row r="555" spans="1:1">
      <c r="A555" t="s">
        <v>553</v>
      </c>
    </row>
    <row r="556" spans="1:1">
      <c r="A556" t="s">
        <v>554</v>
      </c>
    </row>
    <row r="557" spans="1:1">
      <c r="A557" t="s">
        <v>555</v>
      </c>
    </row>
    <row r="558" spans="1:1">
      <c r="A558" t="s">
        <v>556</v>
      </c>
    </row>
    <row r="559" spans="1:1">
      <c r="A559" t="s">
        <v>557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566</v>
      </c>
    </row>
    <row r="569" spans="1:1">
      <c r="A569" t="s">
        <v>567</v>
      </c>
    </row>
    <row r="570" spans="1:1">
      <c r="A570" t="s">
        <v>568</v>
      </c>
    </row>
    <row r="571" spans="1:1">
      <c r="A571" t="s">
        <v>569</v>
      </c>
    </row>
    <row r="572" spans="1:1">
      <c r="A572" t="s">
        <v>570</v>
      </c>
    </row>
    <row r="573" spans="1:1">
      <c r="A573" t="s">
        <v>571</v>
      </c>
    </row>
    <row r="574" spans="1:1">
      <c r="A574" t="s">
        <v>572</v>
      </c>
    </row>
    <row r="575" spans="1:1">
      <c r="A575" t="s">
        <v>573</v>
      </c>
    </row>
    <row r="576" spans="1:1">
      <c r="A576" t="s">
        <v>574</v>
      </c>
    </row>
    <row r="577" spans="1:1">
      <c r="A577" t="s">
        <v>575</v>
      </c>
    </row>
    <row r="578" spans="1:1">
      <c r="A578" t="s">
        <v>576</v>
      </c>
    </row>
    <row r="579" spans="1:1">
      <c r="A579" t="s">
        <v>577</v>
      </c>
    </row>
    <row r="580" spans="1:1">
      <c r="A580" t="s">
        <v>578</v>
      </c>
    </row>
    <row r="581" spans="1:1">
      <c r="A581" t="s">
        <v>579</v>
      </c>
    </row>
    <row r="582" spans="1:1">
      <c r="A582" t="s">
        <v>580</v>
      </c>
    </row>
    <row r="583" spans="1:1">
      <c r="A583" t="s">
        <v>581</v>
      </c>
    </row>
    <row r="584" spans="1:1">
      <c r="A584" t="s">
        <v>582</v>
      </c>
    </row>
    <row r="585" spans="1:1">
      <c r="A585" t="s">
        <v>583</v>
      </c>
    </row>
    <row r="586" spans="1:1">
      <c r="A586" t="s">
        <v>584</v>
      </c>
    </row>
    <row r="587" spans="1:1">
      <c r="A587" t="s">
        <v>585</v>
      </c>
    </row>
    <row r="588" spans="1:1">
      <c r="A588" t="s">
        <v>586</v>
      </c>
    </row>
    <row r="589" spans="1:1">
      <c r="A589" t="s">
        <v>587</v>
      </c>
    </row>
    <row r="590" spans="1:1">
      <c r="A590" t="s">
        <v>588</v>
      </c>
    </row>
    <row r="591" spans="1:1">
      <c r="A591" t="s">
        <v>589</v>
      </c>
    </row>
    <row r="592" spans="1:1">
      <c r="A592" t="s">
        <v>590</v>
      </c>
    </row>
    <row r="593" spans="1:1">
      <c r="A593" t="s">
        <v>591</v>
      </c>
    </row>
    <row r="594" spans="1:1">
      <c r="A594" t="s">
        <v>592</v>
      </c>
    </row>
    <row r="595" spans="1:1">
      <c r="A595" t="s">
        <v>593</v>
      </c>
    </row>
    <row r="596" spans="1:1">
      <c r="A596" t="s">
        <v>594</v>
      </c>
    </row>
    <row r="597" spans="1:1">
      <c r="A597" t="s">
        <v>595</v>
      </c>
    </row>
    <row r="598" spans="1:1">
      <c r="A598" t="s">
        <v>596</v>
      </c>
    </row>
    <row r="599" spans="1:1">
      <c r="A599" t="s">
        <v>597</v>
      </c>
    </row>
    <row r="600" spans="1:1">
      <c r="A600" t="s">
        <v>598</v>
      </c>
    </row>
    <row r="601" spans="1:1">
      <c r="A601" t="s">
        <v>599</v>
      </c>
    </row>
    <row r="602" spans="1:1">
      <c r="A602" t="s">
        <v>600</v>
      </c>
    </row>
    <row r="603" spans="1:1">
      <c r="A603" t="s">
        <v>601</v>
      </c>
    </row>
    <row r="604" spans="1:1">
      <c r="A604" t="s">
        <v>602</v>
      </c>
    </row>
    <row r="605" spans="1:1">
      <c r="A605" t="s">
        <v>603</v>
      </c>
    </row>
    <row r="606" spans="1:1">
      <c r="A606" t="s">
        <v>604</v>
      </c>
    </row>
    <row r="607" spans="1:1">
      <c r="A607" t="s">
        <v>605</v>
      </c>
    </row>
    <row r="608" spans="1:1">
      <c r="A608" t="s">
        <v>606</v>
      </c>
    </row>
    <row r="609" spans="1:1">
      <c r="A609" t="s">
        <v>607</v>
      </c>
    </row>
    <row r="610" spans="1:1">
      <c r="A610" t="s">
        <v>608</v>
      </c>
    </row>
    <row r="611" spans="1:1">
      <c r="A611" t="s">
        <v>609</v>
      </c>
    </row>
    <row r="612" spans="1:1">
      <c r="A612" t="s">
        <v>610</v>
      </c>
    </row>
    <row r="613" spans="1:1">
      <c r="A613" t="s">
        <v>611</v>
      </c>
    </row>
    <row r="614" spans="1:1">
      <c r="A614" t="s">
        <v>612</v>
      </c>
    </row>
    <row r="615" spans="1:1">
      <c r="A615" t="s">
        <v>613</v>
      </c>
    </row>
    <row r="616" spans="1:1">
      <c r="A616" t="s">
        <v>614</v>
      </c>
    </row>
    <row r="617" spans="1:1">
      <c r="A617" t="s">
        <v>615</v>
      </c>
    </row>
    <row r="618" spans="1:1">
      <c r="A618" t="s">
        <v>616</v>
      </c>
    </row>
    <row r="619" spans="1:1">
      <c r="A619" t="s">
        <v>617</v>
      </c>
    </row>
    <row r="620" spans="1:1">
      <c r="A620" t="s">
        <v>618</v>
      </c>
    </row>
    <row r="621" spans="1:1">
      <c r="A621" t="s">
        <v>619</v>
      </c>
    </row>
    <row r="622" spans="1:1">
      <c r="A622" t="s">
        <v>620</v>
      </c>
    </row>
    <row r="623" spans="1:1">
      <c r="A623" t="s">
        <v>621</v>
      </c>
    </row>
    <row r="624" spans="1:1">
      <c r="A624" t="s">
        <v>622</v>
      </c>
    </row>
    <row r="625" spans="1:1">
      <c r="A625" t="s">
        <v>623</v>
      </c>
    </row>
    <row r="626" spans="1:1">
      <c r="A626" t="s">
        <v>624</v>
      </c>
    </row>
    <row r="627" spans="1:1">
      <c r="A627" t="s">
        <v>625</v>
      </c>
    </row>
    <row r="628" spans="1:1">
      <c r="A628" t="s">
        <v>626</v>
      </c>
    </row>
    <row r="629" spans="1:1">
      <c r="A629" t="s">
        <v>627</v>
      </c>
    </row>
    <row r="630" spans="1:1">
      <c r="A630" t="s">
        <v>628</v>
      </c>
    </row>
    <row r="631" spans="1:1">
      <c r="A631" t="s">
        <v>629</v>
      </c>
    </row>
    <row r="632" spans="1:1">
      <c r="A632" t="s">
        <v>630</v>
      </c>
    </row>
    <row r="633" spans="1:1">
      <c r="A633" t="s">
        <v>631</v>
      </c>
    </row>
    <row r="634" spans="1:1">
      <c r="A634" t="s">
        <v>632</v>
      </c>
    </row>
    <row r="635" spans="1:1">
      <c r="A635" t="s">
        <v>633</v>
      </c>
    </row>
    <row r="636" spans="1:1">
      <c r="A636" t="s">
        <v>634</v>
      </c>
    </row>
    <row r="637" spans="1:1">
      <c r="A637" t="s">
        <v>635</v>
      </c>
    </row>
    <row r="638" spans="1:1">
      <c r="A638" t="s">
        <v>636</v>
      </c>
    </row>
    <row r="639" spans="1:1">
      <c r="A639" t="s">
        <v>637</v>
      </c>
    </row>
    <row r="640" spans="1:1">
      <c r="A640" t="s">
        <v>638</v>
      </c>
    </row>
    <row r="641" spans="1:1">
      <c r="A641" t="s">
        <v>639</v>
      </c>
    </row>
    <row r="642" spans="1:1">
      <c r="A642" t="s">
        <v>640</v>
      </c>
    </row>
    <row r="643" spans="1:1">
      <c r="A643" t="s">
        <v>641</v>
      </c>
    </row>
    <row r="644" spans="1:1">
      <c r="A644" t="s">
        <v>642</v>
      </c>
    </row>
    <row r="645" spans="1:1">
      <c r="A645" t="s">
        <v>643</v>
      </c>
    </row>
    <row r="646" spans="1:1">
      <c r="A646" t="s">
        <v>644</v>
      </c>
    </row>
    <row r="647" spans="1:1">
      <c r="A647" t="s">
        <v>645</v>
      </c>
    </row>
    <row r="648" spans="1:1">
      <c r="A648" t="s">
        <v>646</v>
      </c>
    </row>
    <row r="649" spans="1:1">
      <c r="A649" t="s">
        <v>647</v>
      </c>
    </row>
    <row r="650" spans="1:1">
      <c r="A650" t="s">
        <v>648</v>
      </c>
    </row>
    <row r="651" spans="1:1">
      <c r="A651" t="s">
        <v>649</v>
      </c>
    </row>
    <row r="652" spans="1:1">
      <c r="A652" t="s">
        <v>650</v>
      </c>
    </row>
    <row r="653" spans="1:1">
      <c r="A653" t="s">
        <v>651</v>
      </c>
    </row>
    <row r="654" spans="1:1">
      <c r="A654" t="s">
        <v>652</v>
      </c>
    </row>
    <row r="655" spans="1:1">
      <c r="A655" t="s">
        <v>653</v>
      </c>
    </row>
    <row r="656" spans="1:1">
      <c r="A656" t="s">
        <v>654</v>
      </c>
    </row>
    <row r="657" spans="1:1">
      <c r="A657" t="s">
        <v>655</v>
      </c>
    </row>
    <row r="658" spans="1:1">
      <c r="A658" t="s">
        <v>656</v>
      </c>
    </row>
    <row r="659" spans="1:1">
      <c r="A659" t="s">
        <v>657</v>
      </c>
    </row>
    <row r="660" spans="1:1">
      <c r="A660" t="s">
        <v>658</v>
      </c>
    </row>
    <row r="661" spans="1:1">
      <c r="A661" t="s">
        <v>659</v>
      </c>
    </row>
    <row r="662" spans="1:1">
      <c r="A662" t="s">
        <v>660</v>
      </c>
    </row>
    <row r="663" spans="1:1">
      <c r="A663" t="s">
        <v>661</v>
      </c>
    </row>
    <row r="664" spans="1:1">
      <c r="A664" t="s">
        <v>662</v>
      </c>
    </row>
    <row r="665" spans="1:1">
      <c r="A665" t="s">
        <v>663</v>
      </c>
    </row>
    <row r="666" spans="1:1">
      <c r="A666" t="s">
        <v>664</v>
      </c>
    </row>
    <row r="667" spans="1:1">
      <c r="A667" t="s">
        <v>665</v>
      </c>
    </row>
    <row r="668" spans="1:1">
      <c r="A668" t="s">
        <v>666</v>
      </c>
    </row>
    <row r="669" spans="1:1">
      <c r="A669" t="s">
        <v>667</v>
      </c>
    </row>
    <row r="670" spans="1:1">
      <c r="A670" t="s">
        <v>668</v>
      </c>
    </row>
    <row r="671" spans="1:1">
      <c r="A671" t="s">
        <v>669</v>
      </c>
    </row>
    <row r="672" spans="1:1">
      <c r="A672" t="s">
        <v>670</v>
      </c>
    </row>
    <row r="673" spans="1:1">
      <c r="A673" t="s">
        <v>671</v>
      </c>
    </row>
    <row r="674" spans="1:1">
      <c r="A674" t="s">
        <v>672</v>
      </c>
    </row>
    <row r="675" spans="1:1">
      <c r="A675" t="s">
        <v>673</v>
      </c>
    </row>
    <row r="676" spans="1:1">
      <c r="A676" t="s">
        <v>674</v>
      </c>
    </row>
    <row r="677" spans="1:1">
      <c r="A677" t="s">
        <v>675</v>
      </c>
    </row>
    <row r="678" spans="1:1">
      <c r="A678" t="s">
        <v>676</v>
      </c>
    </row>
    <row r="679" spans="1:1">
      <c r="A679" t="s">
        <v>677</v>
      </c>
    </row>
    <row r="680" spans="1:1">
      <c r="A680" t="s">
        <v>678</v>
      </c>
    </row>
    <row r="681" spans="1:1">
      <c r="A681" t="s">
        <v>679</v>
      </c>
    </row>
    <row r="682" spans="1:1">
      <c r="A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686</v>
      </c>
    </row>
    <row r="689" spans="1:1">
      <c r="A689" t="s">
        <v>687</v>
      </c>
    </row>
    <row r="690" spans="1:1">
      <c r="A690" t="s">
        <v>688</v>
      </c>
    </row>
    <row r="691" spans="1:1">
      <c r="A691" t="s">
        <v>689</v>
      </c>
    </row>
    <row r="692" spans="1:1">
      <c r="A692" t="s">
        <v>690</v>
      </c>
    </row>
    <row r="693" spans="1:1">
      <c r="A693" t="s">
        <v>691</v>
      </c>
    </row>
    <row r="694" spans="1:1">
      <c r="A694" t="s">
        <v>692</v>
      </c>
    </row>
    <row r="695" spans="1:1">
      <c r="A695" t="s">
        <v>693</v>
      </c>
    </row>
    <row r="696" spans="1:1">
      <c r="A696" t="s">
        <v>694</v>
      </c>
    </row>
    <row r="697" spans="1:1">
      <c r="A697" t="s">
        <v>695</v>
      </c>
    </row>
    <row r="698" spans="1:1">
      <c r="A698" t="s">
        <v>696</v>
      </c>
    </row>
    <row r="699" spans="1:1">
      <c r="A699" t="s">
        <v>697</v>
      </c>
    </row>
    <row r="700" spans="1:1">
      <c r="A700" t="s">
        <v>698</v>
      </c>
    </row>
    <row r="701" spans="1:1">
      <c r="A701" t="s">
        <v>699</v>
      </c>
    </row>
    <row r="702" spans="1:1">
      <c r="A702" t="s">
        <v>700</v>
      </c>
    </row>
    <row r="703" spans="1:1">
      <c r="A703" t="s">
        <v>701</v>
      </c>
    </row>
    <row r="704" spans="1:1">
      <c r="A704" t="s">
        <v>702</v>
      </c>
    </row>
    <row r="705" spans="1:1">
      <c r="A705" t="s">
        <v>703</v>
      </c>
    </row>
    <row r="706" spans="1:1">
      <c r="A706" t="s">
        <v>704</v>
      </c>
    </row>
    <row r="707" spans="1:1">
      <c r="A707" t="s">
        <v>705</v>
      </c>
    </row>
    <row r="708" spans="1:1">
      <c r="A708" t="s">
        <v>706</v>
      </c>
    </row>
    <row r="709" spans="1:1">
      <c r="A709" t="s">
        <v>707</v>
      </c>
    </row>
    <row r="710" spans="1:1">
      <c r="A710" t="s">
        <v>708</v>
      </c>
    </row>
    <row r="711" spans="1:1">
      <c r="A711" t="s">
        <v>709</v>
      </c>
    </row>
    <row r="712" spans="1:1">
      <c r="A712" t="s">
        <v>710</v>
      </c>
    </row>
    <row r="713" spans="1:1">
      <c r="A713" t="s">
        <v>711</v>
      </c>
    </row>
    <row r="714" spans="1:1">
      <c r="A714" t="s">
        <v>712</v>
      </c>
    </row>
    <row r="715" spans="1:1">
      <c r="A715" t="s">
        <v>713</v>
      </c>
    </row>
    <row r="716" spans="1:1">
      <c r="A716" t="s">
        <v>714</v>
      </c>
    </row>
    <row r="717" spans="1:1">
      <c r="A717" t="s">
        <v>715</v>
      </c>
    </row>
    <row r="718" spans="1:1">
      <c r="A718" t="s">
        <v>716</v>
      </c>
    </row>
    <row r="719" spans="1:1">
      <c r="A719" t="s">
        <v>717</v>
      </c>
    </row>
    <row r="720" spans="1:1">
      <c r="A720" t="s">
        <v>718</v>
      </c>
    </row>
    <row r="721" spans="1:1">
      <c r="A721" t="s">
        <v>719</v>
      </c>
    </row>
    <row r="722" spans="1:1">
      <c r="A722" t="s">
        <v>720</v>
      </c>
    </row>
    <row r="723" spans="1:1">
      <c r="A723" t="s">
        <v>721</v>
      </c>
    </row>
    <row r="724" spans="1:1">
      <c r="A724" t="s">
        <v>722</v>
      </c>
    </row>
    <row r="725" spans="1:1">
      <c r="A725" t="s">
        <v>723</v>
      </c>
    </row>
    <row r="726" spans="1:1">
      <c r="A726" t="s">
        <v>724</v>
      </c>
    </row>
    <row r="727" spans="1:1">
      <c r="A727" t="s">
        <v>725</v>
      </c>
    </row>
    <row r="728" spans="1:1">
      <c r="A728" t="s">
        <v>726</v>
      </c>
    </row>
    <row r="729" spans="1:1">
      <c r="A729" t="s">
        <v>727</v>
      </c>
    </row>
    <row r="730" spans="1:1">
      <c r="A730" t="s">
        <v>728</v>
      </c>
    </row>
    <row r="731" spans="1:1">
      <c r="A731" t="s">
        <v>729</v>
      </c>
    </row>
    <row r="732" spans="1:1">
      <c r="A732" t="s">
        <v>730</v>
      </c>
    </row>
    <row r="733" spans="1:1">
      <c r="A733" t="s">
        <v>731</v>
      </c>
    </row>
    <row r="734" spans="1:1">
      <c r="A734" t="s">
        <v>732</v>
      </c>
    </row>
    <row r="735" spans="1:1">
      <c r="A735" t="s">
        <v>733</v>
      </c>
    </row>
    <row r="736" spans="1:1">
      <c r="A736" t="s">
        <v>734</v>
      </c>
    </row>
    <row r="737" spans="1:1">
      <c r="A737" t="s">
        <v>735</v>
      </c>
    </row>
    <row r="738" spans="1:1">
      <c r="A738" t="s">
        <v>736</v>
      </c>
    </row>
    <row r="739" spans="1:1">
      <c r="A739" t="s">
        <v>737</v>
      </c>
    </row>
    <row r="740" spans="1:1">
      <c r="A740" t="s">
        <v>738</v>
      </c>
    </row>
    <row r="741" spans="1:1">
      <c r="A741" t="s">
        <v>739</v>
      </c>
    </row>
    <row r="742" spans="1:1">
      <c r="A742" t="s">
        <v>740</v>
      </c>
    </row>
    <row r="743" spans="1:1">
      <c r="A743" t="s">
        <v>741</v>
      </c>
    </row>
    <row r="744" spans="1:1">
      <c r="A744" t="s">
        <v>742</v>
      </c>
    </row>
    <row r="745" spans="1:1">
      <c r="A745" t="s">
        <v>743</v>
      </c>
    </row>
    <row r="746" spans="1:1">
      <c r="A746" t="s">
        <v>744</v>
      </c>
    </row>
    <row r="747" spans="1:1">
      <c r="A747" t="s">
        <v>745</v>
      </c>
    </row>
    <row r="748" spans="1:1">
      <c r="A748" t="s">
        <v>746</v>
      </c>
    </row>
    <row r="749" spans="1:1">
      <c r="A749" t="s">
        <v>747</v>
      </c>
    </row>
    <row r="750" spans="1:1">
      <c r="A750" t="s">
        <v>748</v>
      </c>
    </row>
    <row r="751" spans="1:1">
      <c r="A751" t="s">
        <v>749</v>
      </c>
    </row>
    <row r="752" spans="1:1">
      <c r="A752" t="s">
        <v>750</v>
      </c>
    </row>
    <row r="753" spans="1:1">
      <c r="A753" t="s">
        <v>751</v>
      </c>
    </row>
    <row r="754" spans="1:1">
      <c r="A754" t="s">
        <v>752</v>
      </c>
    </row>
    <row r="755" spans="1:1">
      <c r="A755" t="s">
        <v>753</v>
      </c>
    </row>
    <row r="756" spans="1:1">
      <c r="A756" t="s">
        <v>754</v>
      </c>
    </row>
    <row r="757" spans="1:1">
      <c r="A757" t="s">
        <v>755</v>
      </c>
    </row>
    <row r="758" spans="1:1">
      <c r="A758" t="s">
        <v>756</v>
      </c>
    </row>
    <row r="759" spans="1:1">
      <c r="A759" t="s">
        <v>757</v>
      </c>
    </row>
    <row r="760" spans="1:1">
      <c r="A760" t="s">
        <v>758</v>
      </c>
    </row>
    <row r="761" spans="1:1">
      <c r="A761" t="s">
        <v>759</v>
      </c>
    </row>
    <row r="762" spans="1:1">
      <c r="A762" t="s">
        <v>760</v>
      </c>
    </row>
    <row r="763" spans="1:1">
      <c r="A763" t="s">
        <v>761</v>
      </c>
    </row>
    <row r="764" spans="1:1">
      <c r="A764" t="s">
        <v>762</v>
      </c>
    </row>
    <row r="765" spans="1:1">
      <c r="A765" t="s">
        <v>763</v>
      </c>
    </row>
    <row r="766" spans="1:1">
      <c r="A766" t="s">
        <v>764</v>
      </c>
    </row>
    <row r="767" spans="1:1">
      <c r="A767" t="s">
        <v>765</v>
      </c>
    </row>
    <row r="768" spans="1:1">
      <c r="A768" t="s">
        <v>766</v>
      </c>
    </row>
    <row r="769" spans="1:1">
      <c r="A769" t="s">
        <v>767</v>
      </c>
    </row>
    <row r="770" spans="1:1">
      <c r="A770" t="s">
        <v>768</v>
      </c>
    </row>
    <row r="771" spans="1:1">
      <c r="A771" t="s">
        <v>769</v>
      </c>
    </row>
    <row r="772" spans="1:1">
      <c r="A772" t="s">
        <v>770</v>
      </c>
    </row>
    <row r="773" spans="1:1">
      <c r="A773" t="s">
        <v>771</v>
      </c>
    </row>
    <row r="774" spans="1:1">
      <c r="A774" t="s">
        <v>772</v>
      </c>
    </row>
    <row r="775" spans="1:1">
      <c r="A775" t="s">
        <v>773</v>
      </c>
    </row>
    <row r="776" spans="1:1">
      <c r="A776" t="s">
        <v>774</v>
      </c>
    </row>
    <row r="777" spans="1:1">
      <c r="A777" t="s">
        <v>775</v>
      </c>
    </row>
    <row r="778" spans="1:1">
      <c r="A778" t="s">
        <v>776</v>
      </c>
    </row>
    <row r="779" spans="1:1">
      <c r="A779" t="s">
        <v>777</v>
      </c>
    </row>
    <row r="780" spans="1:1">
      <c r="A780" t="s">
        <v>778</v>
      </c>
    </row>
    <row r="781" spans="1:1">
      <c r="A781" t="s">
        <v>779</v>
      </c>
    </row>
    <row r="782" spans="1:1">
      <c r="A782" t="s">
        <v>780</v>
      </c>
    </row>
    <row r="783" spans="1:1">
      <c r="A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787</v>
      </c>
    </row>
    <row r="790" spans="1:1">
      <c r="A790" t="s">
        <v>788</v>
      </c>
    </row>
    <row r="791" spans="1:1">
      <c r="A791" t="s">
        <v>789</v>
      </c>
    </row>
    <row r="792" spans="1:1">
      <c r="A792" t="s">
        <v>790</v>
      </c>
    </row>
    <row r="793" spans="1:1">
      <c r="A793" t="s">
        <v>791</v>
      </c>
    </row>
    <row r="794" spans="1:1">
      <c r="A794" t="s">
        <v>792</v>
      </c>
    </row>
    <row r="795" spans="1:1">
      <c r="A795" t="s">
        <v>793</v>
      </c>
    </row>
    <row r="796" spans="1:1">
      <c r="A796" t="s">
        <v>794</v>
      </c>
    </row>
    <row r="797" spans="1:1">
      <c r="A797" t="s">
        <v>795</v>
      </c>
    </row>
    <row r="798" spans="1:1">
      <c r="A798" t="s">
        <v>796</v>
      </c>
    </row>
    <row r="799" spans="1:1">
      <c r="A799" t="s">
        <v>797</v>
      </c>
    </row>
    <row r="800" spans="1:1">
      <c r="A800" t="s">
        <v>798</v>
      </c>
    </row>
    <row r="801" spans="1:1">
      <c r="A801" t="s">
        <v>799</v>
      </c>
    </row>
    <row r="802" spans="1:1">
      <c r="A802" t="s">
        <v>800</v>
      </c>
    </row>
    <row r="803" spans="1:1">
      <c r="A803" t="s">
        <v>801</v>
      </c>
    </row>
    <row r="804" spans="1:1">
      <c r="A804" t="s">
        <v>802</v>
      </c>
    </row>
    <row r="805" spans="1:1">
      <c r="A805" t="s">
        <v>803</v>
      </c>
    </row>
    <row r="806" spans="1:1">
      <c r="A806" t="s">
        <v>804</v>
      </c>
    </row>
    <row r="807" spans="1:1">
      <c r="A807" t="s">
        <v>805</v>
      </c>
    </row>
    <row r="808" spans="1:1">
      <c r="A808" t="s">
        <v>806</v>
      </c>
    </row>
    <row r="809" spans="1:1">
      <c r="A809" t="s">
        <v>807</v>
      </c>
    </row>
    <row r="810" spans="1:1">
      <c r="A810" t="s">
        <v>808</v>
      </c>
    </row>
    <row r="811" spans="1:1">
      <c r="A811" t="s">
        <v>809</v>
      </c>
    </row>
    <row r="812" spans="1:1">
      <c r="A812" t="s">
        <v>810</v>
      </c>
    </row>
    <row r="813" spans="1:1">
      <c r="A813" t="s">
        <v>811</v>
      </c>
    </row>
    <row r="814" spans="1:1">
      <c r="A814" t="s">
        <v>812</v>
      </c>
    </row>
    <row r="815" spans="1:1">
      <c r="A815" t="s">
        <v>813</v>
      </c>
    </row>
    <row r="816" spans="1:1">
      <c r="A816" t="s">
        <v>814</v>
      </c>
    </row>
    <row r="817" spans="1:1">
      <c r="A817" t="s">
        <v>815</v>
      </c>
    </row>
    <row r="818" spans="1:1">
      <c r="A818" t="s">
        <v>816</v>
      </c>
    </row>
    <row r="819" spans="1:1">
      <c r="A819" t="s">
        <v>817</v>
      </c>
    </row>
    <row r="820" spans="1:1">
      <c r="A820" t="s">
        <v>818</v>
      </c>
    </row>
    <row r="821" spans="1:1">
      <c r="A821" t="s">
        <v>819</v>
      </c>
    </row>
    <row r="822" spans="1:1">
      <c r="A822" t="s">
        <v>820</v>
      </c>
    </row>
    <row r="823" spans="1:1">
      <c r="A823" t="s">
        <v>821</v>
      </c>
    </row>
    <row r="824" spans="1:1">
      <c r="A824" t="s">
        <v>822</v>
      </c>
    </row>
    <row r="825" spans="1:1">
      <c r="A825" t="s">
        <v>823</v>
      </c>
    </row>
    <row r="826" spans="1:1">
      <c r="A826" t="s">
        <v>824</v>
      </c>
    </row>
    <row r="827" spans="1:1">
      <c r="A827" t="s">
        <v>825</v>
      </c>
    </row>
    <row r="828" spans="1:1">
      <c r="A828" t="s">
        <v>826</v>
      </c>
    </row>
    <row r="829" spans="1:1">
      <c r="A829" t="s">
        <v>827</v>
      </c>
    </row>
    <row r="830" spans="1:1">
      <c r="A830" t="s">
        <v>828</v>
      </c>
    </row>
    <row r="831" spans="1:1">
      <c r="A831" t="s">
        <v>829</v>
      </c>
    </row>
    <row r="832" spans="1:1">
      <c r="A832" t="s">
        <v>830</v>
      </c>
    </row>
    <row r="833" spans="1:1">
      <c r="A833" t="s">
        <v>831</v>
      </c>
    </row>
    <row r="834" spans="1:1">
      <c r="A834" t="s">
        <v>832</v>
      </c>
    </row>
    <row r="835" spans="1:1">
      <c r="A835" t="s">
        <v>833</v>
      </c>
    </row>
    <row r="836" spans="1:1">
      <c r="A836" t="s">
        <v>834</v>
      </c>
    </row>
    <row r="837" spans="1:1">
      <c r="A837" t="s">
        <v>835</v>
      </c>
    </row>
    <row r="838" spans="1:1">
      <c r="A838" t="s">
        <v>836</v>
      </c>
    </row>
    <row r="839" spans="1:1">
      <c r="A839" t="s">
        <v>837</v>
      </c>
    </row>
    <row r="840" spans="1:1">
      <c r="A840" t="s">
        <v>838</v>
      </c>
    </row>
    <row r="841" spans="1:1">
      <c r="A841" t="s">
        <v>839</v>
      </c>
    </row>
    <row r="842" spans="1:1">
      <c r="A842" t="s">
        <v>840</v>
      </c>
    </row>
    <row r="843" spans="1:1">
      <c r="A843" t="s">
        <v>841</v>
      </c>
    </row>
    <row r="844" spans="1:1">
      <c r="A844" t="s">
        <v>842</v>
      </c>
    </row>
    <row r="845" spans="1:1">
      <c r="A845" t="s">
        <v>843</v>
      </c>
    </row>
    <row r="846" spans="1:1">
      <c r="A846" t="s">
        <v>844</v>
      </c>
    </row>
    <row r="847" spans="1:1">
      <c r="A847" t="s">
        <v>845</v>
      </c>
    </row>
    <row r="848" spans="1:1">
      <c r="A848" t="s">
        <v>846</v>
      </c>
    </row>
    <row r="849" spans="1:1">
      <c r="A849" t="s">
        <v>847</v>
      </c>
    </row>
    <row r="850" spans="1:1">
      <c r="A850" t="s">
        <v>848</v>
      </c>
    </row>
    <row r="851" spans="1:1">
      <c r="A851" t="s">
        <v>849</v>
      </c>
    </row>
    <row r="852" spans="1:1">
      <c r="A852" t="s">
        <v>850</v>
      </c>
    </row>
    <row r="853" spans="1:1">
      <c r="A853" t="s">
        <v>851</v>
      </c>
    </row>
    <row r="854" spans="1:1">
      <c r="A854" t="s">
        <v>852</v>
      </c>
    </row>
    <row r="855" spans="1:1">
      <c r="A855" t="s">
        <v>853</v>
      </c>
    </row>
    <row r="856" spans="1:1">
      <c r="A856" t="s">
        <v>854</v>
      </c>
    </row>
    <row r="857" spans="1:1">
      <c r="A857" t="s">
        <v>855</v>
      </c>
    </row>
    <row r="858" spans="1:1">
      <c r="A858" t="s">
        <v>856</v>
      </c>
    </row>
    <row r="859" spans="1:1">
      <c r="A859" t="s">
        <v>857</v>
      </c>
    </row>
    <row r="860" spans="1:1">
      <c r="A860" t="s">
        <v>858</v>
      </c>
    </row>
    <row r="861" spans="1:1">
      <c r="A861" t="s">
        <v>859</v>
      </c>
    </row>
    <row r="862" spans="1:1">
      <c r="A862" t="s">
        <v>860</v>
      </c>
    </row>
    <row r="863" spans="1:1">
      <c r="A863" t="s">
        <v>861</v>
      </c>
    </row>
    <row r="864" spans="1:1">
      <c r="A864" t="s">
        <v>862</v>
      </c>
    </row>
    <row r="865" spans="1:1">
      <c r="A865" t="s">
        <v>863</v>
      </c>
    </row>
    <row r="866" spans="1:1">
      <c r="A866" t="s">
        <v>864</v>
      </c>
    </row>
    <row r="867" spans="1:1">
      <c r="A867" t="s">
        <v>865</v>
      </c>
    </row>
    <row r="868" spans="1:1">
      <c r="A868" t="s">
        <v>866</v>
      </c>
    </row>
    <row r="869" spans="1:1">
      <c r="A869" t="s">
        <v>867</v>
      </c>
    </row>
    <row r="870" spans="1:1">
      <c r="A870" t="s">
        <v>868</v>
      </c>
    </row>
    <row r="871" spans="1:1">
      <c r="A871" t="s">
        <v>869</v>
      </c>
    </row>
    <row r="872" spans="1:1">
      <c r="A872" t="s">
        <v>870</v>
      </c>
    </row>
    <row r="873" spans="1:1">
      <c r="A873" t="s">
        <v>871</v>
      </c>
    </row>
    <row r="874" spans="1:1">
      <c r="A874" t="s">
        <v>872</v>
      </c>
    </row>
    <row r="875" spans="1:1">
      <c r="A875" t="s">
        <v>873</v>
      </c>
    </row>
    <row r="876" spans="1:1">
      <c r="A876" t="s">
        <v>874</v>
      </c>
    </row>
    <row r="877" spans="1:1">
      <c r="A877" t="s">
        <v>875</v>
      </c>
    </row>
    <row r="878" spans="1:1">
      <c r="A878" t="s">
        <v>876</v>
      </c>
    </row>
    <row r="879" spans="1:1">
      <c r="A879" t="s">
        <v>877</v>
      </c>
    </row>
    <row r="880" spans="1:1">
      <c r="A880" t="s">
        <v>878</v>
      </c>
    </row>
    <row r="881" spans="1:1">
      <c r="A881" t="s">
        <v>879</v>
      </c>
    </row>
    <row r="882" spans="1:1">
      <c r="A882" t="s">
        <v>880</v>
      </c>
    </row>
    <row r="883" spans="1:1">
      <c r="A883" t="s">
        <v>881</v>
      </c>
    </row>
    <row r="884" spans="1:1">
      <c r="A884" t="s">
        <v>882</v>
      </c>
    </row>
    <row r="885" spans="1:1">
      <c r="A885" t="s">
        <v>883</v>
      </c>
    </row>
    <row r="886" spans="1:1">
      <c r="A886" t="s">
        <v>884</v>
      </c>
    </row>
    <row r="887" spans="1:1">
      <c r="A887" t="s">
        <v>885</v>
      </c>
    </row>
    <row r="888" spans="1:1">
      <c r="A888" t="s">
        <v>886</v>
      </c>
    </row>
    <row r="889" spans="1:1">
      <c r="A889" t="s">
        <v>887</v>
      </c>
    </row>
    <row r="890" spans="1:1">
      <c r="A890" t="s">
        <v>888</v>
      </c>
    </row>
    <row r="891" spans="1:1">
      <c r="A891" t="s">
        <v>889</v>
      </c>
    </row>
    <row r="892" spans="1:1">
      <c r="A892" t="s">
        <v>890</v>
      </c>
    </row>
    <row r="893" spans="1:1">
      <c r="A893" t="s">
        <v>891</v>
      </c>
    </row>
    <row r="894" spans="1:1">
      <c r="A894" t="s">
        <v>892</v>
      </c>
    </row>
    <row r="895" spans="1:1">
      <c r="A895" t="s">
        <v>893</v>
      </c>
    </row>
    <row r="896" spans="1:1">
      <c r="A896" t="s">
        <v>894</v>
      </c>
    </row>
    <row r="897" spans="1:1">
      <c r="A897" t="s">
        <v>895</v>
      </c>
    </row>
    <row r="898" spans="1:1">
      <c r="A898" t="s">
        <v>896</v>
      </c>
    </row>
    <row r="899" spans="1:1">
      <c r="A899" t="s">
        <v>897</v>
      </c>
    </row>
    <row r="900" spans="1:1">
      <c r="A900" t="s">
        <v>898</v>
      </c>
    </row>
    <row r="901" spans="1:1">
      <c r="A901" t="s">
        <v>899</v>
      </c>
    </row>
    <row r="902" spans="1:1">
      <c r="A902" t="s">
        <v>900</v>
      </c>
    </row>
    <row r="903" spans="1:1">
      <c r="A903" t="s">
        <v>901</v>
      </c>
    </row>
    <row r="904" spans="1:1">
      <c r="A904" t="s">
        <v>902</v>
      </c>
    </row>
    <row r="905" spans="1:1">
      <c r="A905" t="s">
        <v>903</v>
      </c>
    </row>
    <row r="906" spans="1:1">
      <c r="A906" t="s">
        <v>904</v>
      </c>
    </row>
    <row r="907" spans="1:1">
      <c r="A907" t="s">
        <v>905</v>
      </c>
    </row>
    <row r="908" spans="1:1">
      <c r="A908" t="s">
        <v>906</v>
      </c>
    </row>
    <row r="909" spans="1:1">
      <c r="A909" t="s">
        <v>907</v>
      </c>
    </row>
    <row r="910" spans="1:1">
      <c r="A910" t="s">
        <v>908</v>
      </c>
    </row>
    <row r="911" spans="1:1">
      <c r="A911" t="s">
        <v>909</v>
      </c>
    </row>
    <row r="912" spans="1:1">
      <c r="A912" t="s">
        <v>910</v>
      </c>
    </row>
    <row r="913" spans="1:1">
      <c r="A913" t="s">
        <v>911</v>
      </c>
    </row>
    <row r="914" spans="1:1">
      <c r="A914" t="s">
        <v>912</v>
      </c>
    </row>
    <row r="915" spans="1:1">
      <c r="A915" t="s">
        <v>913</v>
      </c>
    </row>
    <row r="916" spans="1:1">
      <c r="A916" t="s">
        <v>914</v>
      </c>
    </row>
    <row r="917" spans="1:1">
      <c r="A917" t="s">
        <v>915</v>
      </c>
    </row>
    <row r="918" spans="1:1">
      <c r="A918" t="s">
        <v>916</v>
      </c>
    </row>
    <row r="919" spans="1:1">
      <c r="A919" t="s">
        <v>917</v>
      </c>
    </row>
    <row r="920" spans="1:1">
      <c r="A920" t="s">
        <v>918</v>
      </c>
    </row>
    <row r="921" spans="1:1">
      <c r="A921" t="s">
        <v>919</v>
      </c>
    </row>
    <row r="922" spans="1:1">
      <c r="A922" t="s">
        <v>920</v>
      </c>
    </row>
    <row r="923" spans="1:1">
      <c r="A923" t="s">
        <v>921</v>
      </c>
    </row>
    <row r="924" spans="1:1">
      <c r="A924" t="s">
        <v>922</v>
      </c>
    </row>
    <row r="925" spans="1:1">
      <c r="A925" t="s">
        <v>923</v>
      </c>
    </row>
    <row r="926" spans="1:1">
      <c r="A926" t="s">
        <v>924</v>
      </c>
    </row>
    <row r="927" spans="1:1">
      <c r="A927" t="s">
        <v>925</v>
      </c>
    </row>
    <row r="928" spans="1:1">
      <c r="A928" t="s">
        <v>926</v>
      </c>
    </row>
    <row r="929" spans="1:1">
      <c r="A929" t="s">
        <v>927</v>
      </c>
    </row>
    <row r="930" spans="1:1">
      <c r="A930" t="s">
        <v>928</v>
      </c>
    </row>
    <row r="931" spans="1:1">
      <c r="A931" t="s">
        <v>929</v>
      </c>
    </row>
    <row r="932" spans="1:1">
      <c r="A932" t="s">
        <v>930</v>
      </c>
    </row>
    <row r="933" spans="1:1">
      <c r="A933" t="s">
        <v>931</v>
      </c>
    </row>
    <row r="934" spans="1:1">
      <c r="A934" t="s">
        <v>932</v>
      </c>
    </row>
    <row r="935" spans="1:1">
      <c r="A935" t="s">
        <v>933</v>
      </c>
    </row>
    <row r="936" spans="1:1">
      <c r="A936">
        <v>15333</v>
      </c>
    </row>
    <row r="937" spans="1:1">
      <c r="A937" t="s">
        <v>934</v>
      </c>
    </row>
    <row r="938" spans="1:1">
      <c r="A938" t="s">
        <v>935</v>
      </c>
    </row>
    <row r="939" spans="1:1">
      <c r="A939" t="s">
        <v>936</v>
      </c>
    </row>
    <row r="940" spans="1:1">
      <c r="A940" t="s">
        <v>937</v>
      </c>
    </row>
    <row r="941" spans="1:1">
      <c r="A941" t="s">
        <v>938</v>
      </c>
    </row>
    <row r="942" spans="1:1">
      <c r="A942" t="s">
        <v>939</v>
      </c>
    </row>
    <row r="943" spans="1:1">
      <c r="A943" t="s">
        <v>940</v>
      </c>
    </row>
    <row r="944" spans="1:1">
      <c r="A944" t="s">
        <v>941</v>
      </c>
    </row>
    <row r="945" spans="1:1">
      <c r="A945" t="s">
        <v>942</v>
      </c>
    </row>
    <row r="946" spans="1:1">
      <c r="A946" t="s">
        <v>943</v>
      </c>
    </row>
    <row r="947" spans="1:1">
      <c r="A947" t="s">
        <v>944</v>
      </c>
    </row>
    <row r="948" spans="1:1">
      <c r="A948" t="s">
        <v>945</v>
      </c>
    </row>
    <row r="949" spans="1:1">
      <c r="A949" t="s">
        <v>946</v>
      </c>
    </row>
    <row r="950" spans="1:1">
      <c r="A950" t="s">
        <v>947</v>
      </c>
    </row>
    <row r="951" spans="1:1">
      <c r="A951" t="s">
        <v>948</v>
      </c>
    </row>
    <row r="952" spans="1:1">
      <c r="A952" t="s">
        <v>949</v>
      </c>
    </row>
    <row r="953" spans="1:1">
      <c r="A953" t="s">
        <v>950</v>
      </c>
    </row>
    <row r="954" spans="1:1">
      <c r="A954" t="s">
        <v>951</v>
      </c>
    </row>
    <row r="955" spans="1:1">
      <c r="A955" t="s">
        <v>952</v>
      </c>
    </row>
    <row r="956" spans="1:1">
      <c r="A956" t="s">
        <v>953</v>
      </c>
    </row>
    <row r="957" spans="1:1">
      <c r="A957" t="s">
        <v>954</v>
      </c>
    </row>
    <row r="958" spans="1:1">
      <c r="A958" t="s">
        <v>955</v>
      </c>
    </row>
    <row r="959" spans="1:1">
      <c r="A959" t="s">
        <v>956</v>
      </c>
    </row>
    <row r="960" spans="1:1">
      <c r="A960" t="s">
        <v>957</v>
      </c>
    </row>
    <row r="961" spans="1:1">
      <c r="A961" t="s">
        <v>958</v>
      </c>
    </row>
    <row r="962" spans="1:1">
      <c r="A962" t="s">
        <v>959</v>
      </c>
    </row>
    <row r="963" spans="1:1">
      <c r="A963" t="s">
        <v>960</v>
      </c>
    </row>
    <row r="964" spans="1:1">
      <c r="A964" t="s">
        <v>961</v>
      </c>
    </row>
    <row r="965" spans="1:1">
      <c r="A965" t="s">
        <v>962</v>
      </c>
    </row>
    <row r="966" spans="1:1">
      <c r="A966" t="s">
        <v>963</v>
      </c>
    </row>
    <row r="967" spans="1:1">
      <c r="A967" t="s">
        <v>964</v>
      </c>
    </row>
    <row r="968" spans="1:1">
      <c r="A968" t="s">
        <v>965</v>
      </c>
    </row>
    <row r="969" spans="1:1">
      <c r="A969" t="s">
        <v>966</v>
      </c>
    </row>
    <row r="970" spans="1:1">
      <c r="A970" t="s">
        <v>967</v>
      </c>
    </row>
    <row r="971" spans="1:1">
      <c r="A971" t="s">
        <v>968</v>
      </c>
    </row>
    <row r="972" spans="1:1">
      <c r="A972" t="s">
        <v>969</v>
      </c>
    </row>
    <row r="973" spans="1:1">
      <c r="A973" t="s">
        <v>970</v>
      </c>
    </row>
    <row r="974" spans="1:1">
      <c r="A974" t="s">
        <v>971</v>
      </c>
    </row>
    <row r="975" spans="1:1">
      <c r="A975" t="s">
        <v>972</v>
      </c>
    </row>
    <row r="976" spans="1:1">
      <c r="A976" t="s">
        <v>973</v>
      </c>
    </row>
    <row r="977" spans="1:1">
      <c r="A977" t="s">
        <v>974</v>
      </c>
    </row>
    <row r="978" spans="1:1">
      <c r="A978" t="s">
        <v>975</v>
      </c>
    </row>
    <row r="979" spans="1:1">
      <c r="A979" t="s">
        <v>976</v>
      </c>
    </row>
    <row r="980" spans="1:1">
      <c r="A980" t="s">
        <v>977</v>
      </c>
    </row>
    <row r="981" spans="1:1">
      <c r="A981" t="s">
        <v>978</v>
      </c>
    </row>
    <row r="982" spans="1:1">
      <c r="A982" t="s">
        <v>979</v>
      </c>
    </row>
    <row r="983" spans="1:1">
      <c r="A983" t="s">
        <v>980</v>
      </c>
    </row>
    <row r="984" spans="1:1">
      <c r="A984" t="s">
        <v>981</v>
      </c>
    </row>
    <row r="985" spans="1:1">
      <c r="A985" t="s">
        <v>982</v>
      </c>
    </row>
    <row r="986" spans="1:1">
      <c r="A986" t="s">
        <v>983</v>
      </c>
    </row>
    <row r="987" spans="1:1">
      <c r="A987" t="s">
        <v>984</v>
      </c>
    </row>
    <row r="988" spans="1:1">
      <c r="A988" t="s">
        <v>985</v>
      </c>
    </row>
    <row r="989" spans="1:1">
      <c r="A989" t="s">
        <v>986</v>
      </c>
    </row>
    <row r="990" spans="1:1">
      <c r="A990" t="s">
        <v>987</v>
      </c>
    </row>
    <row r="991" spans="1:1">
      <c r="A991" t="s">
        <v>988</v>
      </c>
    </row>
    <row r="992" spans="1:1">
      <c r="A992" t="s">
        <v>989</v>
      </c>
    </row>
    <row r="993" spans="1:1">
      <c r="A993" t="s">
        <v>990</v>
      </c>
    </row>
    <row r="994" spans="1:1">
      <c r="A994" t="s">
        <v>991</v>
      </c>
    </row>
    <row r="995" spans="1:1">
      <c r="A995" t="s">
        <v>992</v>
      </c>
    </row>
    <row r="996" spans="1:1">
      <c r="A996" t="s">
        <v>993</v>
      </c>
    </row>
    <row r="997" spans="1:1">
      <c r="A997" t="s">
        <v>994</v>
      </c>
    </row>
    <row r="998" spans="1:1">
      <c r="A998" t="s">
        <v>995</v>
      </c>
    </row>
    <row r="999" spans="1:1">
      <c r="A999" t="s">
        <v>996</v>
      </c>
    </row>
    <row r="1000" spans="1:1">
      <c r="A1000" t="s">
        <v>997</v>
      </c>
    </row>
    <row r="1001" spans="1:1">
      <c r="A1001" t="s">
        <v>998</v>
      </c>
    </row>
    <row r="1002" spans="1:1">
      <c r="A1002" t="s">
        <v>999</v>
      </c>
    </row>
    <row r="1003" spans="1:1">
      <c r="A1003" t="s">
        <v>1000</v>
      </c>
    </row>
    <row r="1004" spans="1:1">
      <c r="A1004" t="s">
        <v>1001</v>
      </c>
    </row>
    <row r="1005" spans="1:1">
      <c r="A1005" t="s">
        <v>1002</v>
      </c>
    </row>
    <row r="1006" spans="1:1">
      <c r="A1006" t="s">
        <v>1003</v>
      </c>
    </row>
    <row r="1007" spans="1:1">
      <c r="A1007" t="s">
        <v>1004</v>
      </c>
    </row>
    <row r="1008" spans="1:1">
      <c r="A1008" t="s">
        <v>1005</v>
      </c>
    </row>
    <row r="1009" spans="1:1">
      <c r="A1009" t="s">
        <v>1006</v>
      </c>
    </row>
    <row r="1010" spans="1:1">
      <c r="A1010" t="s">
        <v>1007</v>
      </c>
    </row>
    <row r="1011" spans="1:1">
      <c r="A1011" t="s">
        <v>1008</v>
      </c>
    </row>
    <row r="1012" spans="1:1">
      <c r="A1012" t="s">
        <v>1009</v>
      </c>
    </row>
    <row r="1013" spans="1:1">
      <c r="A1013" t="s">
        <v>1010</v>
      </c>
    </row>
    <row r="1014" spans="1:1">
      <c r="A1014" t="s">
        <v>1011</v>
      </c>
    </row>
    <row r="1015" spans="1:1">
      <c r="A1015" t="s">
        <v>1012</v>
      </c>
    </row>
    <row r="1016" spans="1:1">
      <c r="A1016" t="s">
        <v>1013</v>
      </c>
    </row>
    <row r="1017" spans="1:1">
      <c r="A1017" t="s">
        <v>1014</v>
      </c>
    </row>
    <row r="1018" spans="1:1">
      <c r="A1018" t="s">
        <v>1015</v>
      </c>
    </row>
    <row r="1019" spans="1:1">
      <c r="A1019" t="s">
        <v>1016</v>
      </c>
    </row>
    <row r="1020" spans="1:1">
      <c r="A1020" t="s">
        <v>1017</v>
      </c>
    </row>
    <row r="1021" spans="1:1">
      <c r="A1021" t="s">
        <v>1018</v>
      </c>
    </row>
    <row r="1022" spans="1:1">
      <c r="A1022" t="s">
        <v>1019</v>
      </c>
    </row>
    <row r="1023" spans="1:1">
      <c r="A1023" t="s">
        <v>1020</v>
      </c>
    </row>
    <row r="1024" spans="1:1">
      <c r="A1024" t="s">
        <v>1021</v>
      </c>
    </row>
    <row r="1025" spans="1:1">
      <c r="A1025" t="s">
        <v>1022</v>
      </c>
    </row>
    <row r="1026" spans="1:1">
      <c r="A1026" t="s">
        <v>1023</v>
      </c>
    </row>
    <row r="1027" spans="1:1">
      <c r="A1027" t="s">
        <v>1024</v>
      </c>
    </row>
    <row r="1028" spans="1:1">
      <c r="A1028" t="s">
        <v>1025</v>
      </c>
    </row>
    <row r="1029" spans="1:1">
      <c r="A1029" t="s">
        <v>1026</v>
      </c>
    </row>
    <row r="1030" spans="1:1">
      <c r="A1030" t="s">
        <v>1027</v>
      </c>
    </row>
    <row r="1031" spans="1:1">
      <c r="A1031" t="s">
        <v>1028</v>
      </c>
    </row>
    <row r="1032" spans="1:1">
      <c r="A1032" t="s">
        <v>1029</v>
      </c>
    </row>
    <row r="1033" spans="1:1">
      <c r="A1033" t="s">
        <v>1030</v>
      </c>
    </row>
    <row r="1034" spans="1:1">
      <c r="A1034" t="s">
        <v>1031</v>
      </c>
    </row>
    <row r="1035" spans="1:1">
      <c r="A1035" t="s">
        <v>1032</v>
      </c>
    </row>
    <row r="1036" spans="1:1">
      <c r="A1036" t="s">
        <v>1033</v>
      </c>
    </row>
    <row r="1037" spans="1:1">
      <c r="A1037" t="s">
        <v>1034</v>
      </c>
    </row>
    <row r="1038" spans="1:1">
      <c r="A1038" t="s">
        <v>1035</v>
      </c>
    </row>
    <row r="1039" spans="1:1">
      <c r="A1039" t="s">
        <v>1036</v>
      </c>
    </row>
    <row r="1040" spans="1:1">
      <c r="A1040" t="s">
        <v>1037</v>
      </c>
    </row>
    <row r="1041" spans="1:1">
      <c r="A1041" t="s">
        <v>1038</v>
      </c>
    </row>
    <row r="1042" spans="1:1">
      <c r="A1042" t="s">
        <v>1039</v>
      </c>
    </row>
    <row r="1043" spans="1:1">
      <c r="A1043" t="s">
        <v>1040</v>
      </c>
    </row>
    <row r="1044" spans="1:1">
      <c r="A1044" t="s">
        <v>1041</v>
      </c>
    </row>
    <row r="1045" spans="1:1">
      <c r="A1045" t="s">
        <v>1042</v>
      </c>
    </row>
    <row r="1046" spans="1:1">
      <c r="A1046" t="s">
        <v>1043</v>
      </c>
    </row>
    <row r="1047" spans="1:1">
      <c r="A1047" t="s">
        <v>1044</v>
      </c>
    </row>
    <row r="1048" spans="1:1">
      <c r="A1048" t="s">
        <v>1045</v>
      </c>
    </row>
    <row r="1049" spans="1:1">
      <c r="A1049" t="s">
        <v>1046</v>
      </c>
    </row>
    <row r="1050" spans="1:1">
      <c r="A1050" t="s">
        <v>1047</v>
      </c>
    </row>
    <row r="1051" spans="1:1">
      <c r="A1051" t="s">
        <v>1048</v>
      </c>
    </row>
    <row r="1052" spans="1:1">
      <c r="A1052" t="s">
        <v>1049</v>
      </c>
    </row>
    <row r="1053" spans="1:1">
      <c r="A1053" t="s">
        <v>1050</v>
      </c>
    </row>
    <row r="1054" spans="1:1">
      <c r="A1054" t="s">
        <v>1051</v>
      </c>
    </row>
    <row r="1055" spans="1:1">
      <c r="A1055" t="s">
        <v>1052</v>
      </c>
    </row>
    <row r="1056" spans="1:1">
      <c r="A1056" t="s">
        <v>1053</v>
      </c>
    </row>
    <row r="1057" spans="1:1">
      <c r="A1057" t="s">
        <v>1054</v>
      </c>
    </row>
    <row r="1058" spans="1:1">
      <c r="A1058" t="s">
        <v>1055</v>
      </c>
    </row>
    <row r="1059" spans="1:1">
      <c r="A1059" t="s">
        <v>1056</v>
      </c>
    </row>
    <row r="1060" spans="1:1">
      <c r="A1060" t="s">
        <v>1057</v>
      </c>
    </row>
    <row r="1061" spans="1:1">
      <c r="A1061" t="s">
        <v>1058</v>
      </c>
    </row>
    <row r="1062" spans="1:1">
      <c r="A1062" t="s">
        <v>1059</v>
      </c>
    </row>
    <row r="1063" spans="1:1">
      <c r="A1063" t="s">
        <v>1060</v>
      </c>
    </row>
    <row r="1064" spans="1:1">
      <c r="A1064" t="s">
        <v>1061</v>
      </c>
    </row>
    <row r="1065" spans="1:1">
      <c r="A1065" t="s">
        <v>1062</v>
      </c>
    </row>
    <row r="1066" spans="1:1">
      <c r="A1066" t="s">
        <v>1063</v>
      </c>
    </row>
    <row r="1067" spans="1:1">
      <c r="A1067" t="s">
        <v>1064</v>
      </c>
    </row>
    <row r="1068" spans="1:1">
      <c r="A1068" t="s">
        <v>1065</v>
      </c>
    </row>
    <row r="1069" spans="1:1">
      <c r="A1069" t="s">
        <v>1066</v>
      </c>
    </row>
    <row r="1070" spans="1:1">
      <c r="A1070" t="s">
        <v>1067</v>
      </c>
    </row>
    <row r="1071" spans="1:1">
      <c r="A1071" t="s">
        <v>1068</v>
      </c>
    </row>
    <row r="1072" spans="1:1">
      <c r="A1072" t="s">
        <v>1069</v>
      </c>
    </row>
    <row r="1073" spans="1:1">
      <c r="A1073" t="s">
        <v>1070</v>
      </c>
    </row>
    <row r="1074" spans="1:1">
      <c r="A1074" t="s">
        <v>1071</v>
      </c>
    </row>
    <row r="1075" spans="1:1">
      <c r="A1075" t="s">
        <v>1072</v>
      </c>
    </row>
    <row r="1076" spans="1:1">
      <c r="A1076" t="s">
        <v>1073</v>
      </c>
    </row>
    <row r="1077" spans="1:1">
      <c r="A1077" t="s">
        <v>1074</v>
      </c>
    </row>
    <row r="1078" spans="1:1">
      <c r="A1078" t="s">
        <v>1075</v>
      </c>
    </row>
    <row r="1079" spans="1:1">
      <c r="A1079" t="s">
        <v>1076</v>
      </c>
    </row>
    <row r="1080" spans="1:1">
      <c r="A1080" t="s">
        <v>1077</v>
      </c>
    </row>
    <row r="1081" spans="1:1">
      <c r="A1081" t="s">
        <v>1078</v>
      </c>
    </row>
    <row r="1082" spans="1:1">
      <c r="A1082" t="s">
        <v>1079</v>
      </c>
    </row>
    <row r="1083" spans="1:1">
      <c r="A1083" t="s">
        <v>1080</v>
      </c>
    </row>
    <row r="1084" spans="1:1">
      <c r="A1084" t="s">
        <v>1081</v>
      </c>
    </row>
    <row r="1085" spans="1:1">
      <c r="A1085" t="s">
        <v>1082</v>
      </c>
    </row>
    <row r="1086" spans="1:1">
      <c r="A1086" t="s">
        <v>1083</v>
      </c>
    </row>
    <row r="1087" spans="1:1">
      <c r="A1087" t="s">
        <v>1084</v>
      </c>
    </row>
    <row r="1088" spans="1:1">
      <c r="A1088" t="s">
        <v>1085</v>
      </c>
    </row>
    <row r="1089" spans="1:1">
      <c r="A1089" t="s">
        <v>1086</v>
      </c>
    </row>
    <row r="1090" spans="1:1">
      <c r="A1090" t="s">
        <v>1087</v>
      </c>
    </row>
    <row r="1091" spans="1:1">
      <c r="A1091" t="s">
        <v>1088</v>
      </c>
    </row>
    <row r="1092" spans="1:1">
      <c r="A1092" t="s">
        <v>1089</v>
      </c>
    </row>
    <row r="1093" spans="1:1">
      <c r="A1093" t="s">
        <v>1090</v>
      </c>
    </row>
    <row r="1094" spans="1:1">
      <c r="A1094" t="s">
        <v>1091</v>
      </c>
    </row>
    <row r="1095" spans="1:1">
      <c r="A1095" t="s">
        <v>1092</v>
      </c>
    </row>
    <row r="1096" spans="1:1">
      <c r="A1096" t="s">
        <v>1093</v>
      </c>
    </row>
    <row r="1097" spans="1:1">
      <c r="A1097" t="s">
        <v>1094</v>
      </c>
    </row>
    <row r="1098" spans="1:1">
      <c r="A1098" t="s">
        <v>1095</v>
      </c>
    </row>
    <row r="1099" spans="1:1">
      <c r="A1099" t="s">
        <v>1096</v>
      </c>
    </row>
    <row r="1100" spans="1:1">
      <c r="A1100" t="s">
        <v>1097</v>
      </c>
    </row>
    <row r="1101" spans="1:1">
      <c r="A1101" t="s">
        <v>1098</v>
      </c>
    </row>
    <row r="1102" spans="1:1">
      <c r="A1102" t="s">
        <v>1099</v>
      </c>
    </row>
    <row r="1103" spans="1:1">
      <c r="A1103" t="s">
        <v>1100</v>
      </c>
    </row>
    <row r="1104" spans="1:1">
      <c r="A1104" t="s">
        <v>1101</v>
      </c>
    </row>
    <row r="1105" spans="1:1">
      <c r="A1105" t="s">
        <v>1102</v>
      </c>
    </row>
    <row r="1106" spans="1:1">
      <c r="A1106" t="s">
        <v>1103</v>
      </c>
    </row>
    <row r="1107" spans="1:1">
      <c r="A1107" t="s">
        <v>1104</v>
      </c>
    </row>
    <row r="1108" spans="1:1">
      <c r="A1108" t="s">
        <v>1105</v>
      </c>
    </row>
    <row r="1109" spans="1:1">
      <c r="A1109" t="s">
        <v>1106</v>
      </c>
    </row>
    <row r="1110" spans="1:1">
      <c r="A1110" t="s">
        <v>1107</v>
      </c>
    </row>
    <row r="1111" spans="1:1">
      <c r="A1111" t="s">
        <v>1108</v>
      </c>
    </row>
    <row r="1112" spans="1:1">
      <c r="A1112" t="s">
        <v>1109</v>
      </c>
    </row>
    <row r="1113" spans="1:1">
      <c r="A1113" t="s">
        <v>1110</v>
      </c>
    </row>
    <row r="1114" spans="1:1">
      <c r="A1114" t="s">
        <v>1111</v>
      </c>
    </row>
    <row r="1115" spans="1:1">
      <c r="A1115" t="s">
        <v>1112</v>
      </c>
    </row>
    <row r="1116" spans="1:1">
      <c r="A1116" t="s">
        <v>1113</v>
      </c>
    </row>
    <row r="1117" spans="1:1">
      <c r="A1117" t="s">
        <v>1114</v>
      </c>
    </row>
    <row r="1118" spans="1:1">
      <c r="A1118" t="s">
        <v>1115</v>
      </c>
    </row>
    <row r="1119" spans="1:1">
      <c r="A1119" t="s">
        <v>1116</v>
      </c>
    </row>
    <row r="1120" spans="1:1">
      <c r="A1120" t="s">
        <v>1117</v>
      </c>
    </row>
    <row r="1121" spans="1:1">
      <c r="A1121" t="s">
        <v>1118</v>
      </c>
    </row>
    <row r="1122" spans="1:1">
      <c r="A1122" t="s">
        <v>1119</v>
      </c>
    </row>
    <row r="1123" spans="1:1">
      <c r="A1123" t="s">
        <v>1120</v>
      </c>
    </row>
    <row r="1124" spans="1:1">
      <c r="A1124" t="s">
        <v>1121</v>
      </c>
    </row>
    <row r="1125" spans="1:1">
      <c r="A1125" t="s">
        <v>1122</v>
      </c>
    </row>
    <row r="1126" spans="1:1">
      <c r="A1126" t="s">
        <v>1123</v>
      </c>
    </row>
    <row r="1127" spans="1:1">
      <c r="A1127" t="s">
        <v>1124</v>
      </c>
    </row>
    <row r="1128" spans="1:1">
      <c r="A1128" t="s">
        <v>1125</v>
      </c>
    </row>
    <row r="1129" spans="1:1">
      <c r="A1129" t="s">
        <v>1126</v>
      </c>
    </row>
    <row r="1130" spans="1:1">
      <c r="A1130" t="s">
        <v>1127</v>
      </c>
    </row>
    <row r="1131" spans="1:1">
      <c r="A1131" t="s">
        <v>1128</v>
      </c>
    </row>
    <row r="1132" spans="1:1">
      <c r="A1132" t="s">
        <v>1129</v>
      </c>
    </row>
    <row r="1133" spans="1:1">
      <c r="A1133" t="s">
        <v>1130</v>
      </c>
    </row>
    <row r="1134" spans="1:1">
      <c r="A1134" t="s">
        <v>1131</v>
      </c>
    </row>
    <row r="1135" spans="1:1">
      <c r="A1135" t="s">
        <v>1132</v>
      </c>
    </row>
    <row r="1136" spans="1:1">
      <c r="A1136" t="s">
        <v>1133</v>
      </c>
    </row>
    <row r="1137" spans="1:1">
      <c r="A1137" t="s">
        <v>1134</v>
      </c>
    </row>
    <row r="1138" spans="1:1">
      <c r="A1138" t="s">
        <v>1135</v>
      </c>
    </row>
    <row r="1139" spans="1:1">
      <c r="A1139" t="s">
        <v>1136</v>
      </c>
    </row>
    <row r="1140" spans="1:1">
      <c r="A1140" t="s">
        <v>1137</v>
      </c>
    </row>
    <row r="1141" spans="1:1">
      <c r="A1141" t="s">
        <v>1138</v>
      </c>
    </row>
    <row r="1142" spans="1:1">
      <c r="A1142" t="s">
        <v>1139</v>
      </c>
    </row>
    <row r="1143" spans="1:1">
      <c r="A1143" t="s">
        <v>1140</v>
      </c>
    </row>
    <row r="1144" spans="1:1">
      <c r="A1144" t="s">
        <v>1141</v>
      </c>
    </row>
    <row r="1145" spans="1:1">
      <c r="A1145" t="s">
        <v>1142</v>
      </c>
    </row>
    <row r="1146" spans="1:1">
      <c r="A1146" t="s">
        <v>1143</v>
      </c>
    </row>
    <row r="1147" spans="1:1">
      <c r="A1147" t="s">
        <v>1144</v>
      </c>
    </row>
    <row r="1148" spans="1:1">
      <c r="A1148" t="s">
        <v>1145</v>
      </c>
    </row>
    <row r="1149" spans="1:1">
      <c r="A1149" t="s">
        <v>1146</v>
      </c>
    </row>
    <row r="1150" spans="1:1">
      <c r="A1150" t="s">
        <v>1147</v>
      </c>
    </row>
    <row r="1151" spans="1:1">
      <c r="A1151" t="s">
        <v>1148</v>
      </c>
    </row>
    <row r="1152" spans="1:1">
      <c r="A1152" t="s">
        <v>1149</v>
      </c>
    </row>
    <row r="1153" spans="1:1">
      <c r="A1153" t="s">
        <v>1150</v>
      </c>
    </row>
    <row r="1154" spans="1:1">
      <c r="A1154" t="s">
        <v>1151</v>
      </c>
    </row>
    <row r="1155" spans="1:1">
      <c r="A1155" t="s">
        <v>1152</v>
      </c>
    </row>
    <row r="1156" spans="1:1">
      <c r="A1156" t="s">
        <v>1153</v>
      </c>
    </row>
    <row r="1157" spans="1:1">
      <c r="A1157" t="s">
        <v>1154</v>
      </c>
    </row>
    <row r="1158" spans="1:1">
      <c r="A1158" t="s">
        <v>1155</v>
      </c>
    </row>
    <row r="1159" spans="1:1">
      <c r="A1159" t="s">
        <v>1156</v>
      </c>
    </row>
    <row r="1160" spans="1:1">
      <c r="A1160" t="s">
        <v>1157</v>
      </c>
    </row>
    <row r="1161" spans="1:1">
      <c r="A1161" t="s">
        <v>1158</v>
      </c>
    </row>
    <row r="1162" spans="1:1">
      <c r="A1162" t="s">
        <v>1159</v>
      </c>
    </row>
    <row r="1163" spans="1:1">
      <c r="A1163" t="s">
        <v>1160</v>
      </c>
    </row>
    <row r="1164" spans="1:1">
      <c r="A1164" t="s">
        <v>1161</v>
      </c>
    </row>
    <row r="1165" spans="1:1">
      <c r="A1165" t="s">
        <v>1162</v>
      </c>
    </row>
    <row r="1166" spans="1:1">
      <c r="A1166" t="s">
        <v>1163</v>
      </c>
    </row>
    <row r="1167" spans="1:1">
      <c r="A1167" t="s">
        <v>1164</v>
      </c>
    </row>
    <row r="1168" spans="1:1">
      <c r="A1168" t="s">
        <v>1165</v>
      </c>
    </row>
    <row r="1169" spans="1:1">
      <c r="A1169" t="s">
        <v>1166</v>
      </c>
    </row>
    <row r="1170" spans="1:1">
      <c r="A1170" t="s">
        <v>1167</v>
      </c>
    </row>
    <row r="1171" spans="1:1">
      <c r="A1171" t="s">
        <v>1168</v>
      </c>
    </row>
    <row r="1172" spans="1:1">
      <c r="A1172" t="s">
        <v>1169</v>
      </c>
    </row>
    <row r="1173" spans="1:1">
      <c r="A1173" t="s">
        <v>1170</v>
      </c>
    </row>
    <row r="1174" spans="1:1">
      <c r="A1174" t="s">
        <v>1171</v>
      </c>
    </row>
    <row r="1175" spans="1:1">
      <c r="A1175" t="s">
        <v>1172</v>
      </c>
    </row>
    <row r="1176" spans="1:1">
      <c r="A1176" t="s">
        <v>1173</v>
      </c>
    </row>
    <row r="1177" spans="1:1">
      <c r="A1177" t="s">
        <v>1174</v>
      </c>
    </row>
    <row r="1178" spans="1:1">
      <c r="A1178" t="s">
        <v>1175</v>
      </c>
    </row>
    <row r="1179" spans="1:1">
      <c r="A1179" t="s">
        <v>1176</v>
      </c>
    </row>
    <row r="1180" spans="1:1">
      <c r="A1180" t="s">
        <v>1177</v>
      </c>
    </row>
    <row r="1181" spans="1:1">
      <c r="A1181" t="s">
        <v>1178</v>
      </c>
    </row>
    <row r="1182" spans="1:1">
      <c r="A1182" t="s">
        <v>1179</v>
      </c>
    </row>
    <row r="1183" spans="1:1">
      <c r="A1183" t="s">
        <v>1180</v>
      </c>
    </row>
    <row r="1184" spans="1:1">
      <c r="A1184" t="s">
        <v>1181</v>
      </c>
    </row>
    <row r="1185" spans="1:1">
      <c r="A1185" t="s">
        <v>1182</v>
      </c>
    </row>
    <row r="1186" spans="1:1">
      <c r="A1186" t="s">
        <v>1183</v>
      </c>
    </row>
    <row r="1187" spans="1:1">
      <c r="A1187" t="s">
        <v>1184</v>
      </c>
    </row>
    <row r="1188" spans="1:1">
      <c r="A1188" t="s">
        <v>1185</v>
      </c>
    </row>
    <row r="1189" spans="1:1">
      <c r="A1189" t="s">
        <v>1186</v>
      </c>
    </row>
    <row r="1190" spans="1:1">
      <c r="A1190" t="s">
        <v>1187</v>
      </c>
    </row>
    <row r="1191" spans="1:1">
      <c r="A1191" t="s">
        <v>1188</v>
      </c>
    </row>
    <row r="1192" spans="1:1">
      <c r="A1192" t="s">
        <v>1189</v>
      </c>
    </row>
    <row r="1193" spans="1:1">
      <c r="A1193" t="s">
        <v>1190</v>
      </c>
    </row>
    <row r="1194" spans="1:1">
      <c r="A1194" t="s">
        <v>1191</v>
      </c>
    </row>
    <row r="1195" spans="1:1">
      <c r="A1195" t="s">
        <v>1192</v>
      </c>
    </row>
    <row r="1196" spans="1:1">
      <c r="A1196" t="s">
        <v>1193</v>
      </c>
    </row>
    <row r="1197" spans="1:1">
      <c r="A1197" t="s">
        <v>1194</v>
      </c>
    </row>
    <row r="1198" spans="1:1">
      <c r="A1198" t="s">
        <v>1195</v>
      </c>
    </row>
    <row r="1199" spans="1:1">
      <c r="A1199" t="s">
        <v>1196</v>
      </c>
    </row>
    <row r="1200" spans="1:1">
      <c r="A1200" t="s">
        <v>1197</v>
      </c>
    </row>
    <row r="1201" spans="1:1">
      <c r="A1201" t="s">
        <v>1198</v>
      </c>
    </row>
    <row r="1202" spans="1:1">
      <c r="A1202" t="s">
        <v>1199</v>
      </c>
    </row>
    <row r="1203" spans="1:1">
      <c r="A1203" t="s">
        <v>1200</v>
      </c>
    </row>
    <row r="1204" spans="1:1">
      <c r="A1204" t="s">
        <v>1201</v>
      </c>
    </row>
    <row r="1205" spans="1:1">
      <c r="A1205" t="s">
        <v>1202</v>
      </c>
    </row>
    <row r="1206" spans="1:1">
      <c r="A1206" t="s">
        <v>1203</v>
      </c>
    </row>
    <row r="1207" spans="1:1">
      <c r="A1207" t="s">
        <v>1204</v>
      </c>
    </row>
    <row r="1208" spans="1:1">
      <c r="A1208" t="s">
        <v>1205</v>
      </c>
    </row>
    <row r="1209" spans="1:1">
      <c r="A1209" t="s">
        <v>1206</v>
      </c>
    </row>
    <row r="1210" spans="1:1">
      <c r="A1210" t="s">
        <v>1207</v>
      </c>
    </row>
    <row r="1211" spans="1:1">
      <c r="A1211" t="s">
        <v>1208</v>
      </c>
    </row>
    <row r="1212" spans="1:1">
      <c r="A1212" t="s">
        <v>1209</v>
      </c>
    </row>
    <row r="1213" spans="1:1">
      <c r="A1213" t="s">
        <v>1210</v>
      </c>
    </row>
    <row r="1214" spans="1:1">
      <c r="A1214" t="s">
        <v>1211</v>
      </c>
    </row>
    <row r="1215" spans="1:1">
      <c r="A1215" t="s">
        <v>1212</v>
      </c>
    </row>
    <row r="1216" spans="1:1">
      <c r="A1216" t="s">
        <v>1213</v>
      </c>
    </row>
    <row r="1217" spans="1:1">
      <c r="A1217" t="s">
        <v>1214</v>
      </c>
    </row>
    <row r="1218" spans="1:1">
      <c r="A1218" t="s">
        <v>1215</v>
      </c>
    </row>
    <row r="1219" spans="1:1">
      <c r="A1219" t="s">
        <v>1216</v>
      </c>
    </row>
    <row r="1220" spans="1:1">
      <c r="A1220" t="s">
        <v>1217</v>
      </c>
    </row>
    <row r="1221" spans="1:1">
      <c r="A1221" t="s">
        <v>1218</v>
      </c>
    </row>
    <row r="1222" spans="1:1">
      <c r="A1222" t="s">
        <v>1219</v>
      </c>
    </row>
    <row r="1223" spans="1:1">
      <c r="A1223" t="s">
        <v>1220</v>
      </c>
    </row>
    <row r="1224" spans="1:1">
      <c r="A1224" t="s">
        <v>1221</v>
      </c>
    </row>
    <row r="1225" spans="1:1">
      <c r="A1225" t="s">
        <v>1222</v>
      </c>
    </row>
    <row r="1226" spans="1:1">
      <c r="A1226" t="s">
        <v>1223</v>
      </c>
    </row>
    <row r="1227" spans="1:1">
      <c r="A1227" t="s">
        <v>1224</v>
      </c>
    </row>
    <row r="1228" spans="1:1">
      <c r="A1228" t="s">
        <v>1225</v>
      </c>
    </row>
    <row r="1229" spans="1:1">
      <c r="A1229" t="s">
        <v>1226</v>
      </c>
    </row>
    <row r="1230" spans="1:1">
      <c r="A1230" t="s">
        <v>1227</v>
      </c>
    </row>
    <row r="1231" spans="1:1">
      <c r="A1231" t="s">
        <v>1228</v>
      </c>
    </row>
    <row r="1232" spans="1:1">
      <c r="A1232" t="s">
        <v>1229</v>
      </c>
    </row>
    <row r="1233" spans="1:1">
      <c r="A1233" t="s">
        <v>1230</v>
      </c>
    </row>
    <row r="1234" spans="1:1">
      <c r="A1234" t="s">
        <v>1231</v>
      </c>
    </row>
    <row r="1235" spans="1:1">
      <c r="A1235" t="s">
        <v>1232</v>
      </c>
    </row>
    <row r="1236" spans="1:1">
      <c r="A1236" t="s">
        <v>1233</v>
      </c>
    </row>
    <row r="1237" spans="1:1">
      <c r="A1237" t="s">
        <v>1234</v>
      </c>
    </row>
    <row r="1238" spans="1:1">
      <c r="A1238" t="s">
        <v>1235</v>
      </c>
    </row>
    <row r="1239" spans="1:1">
      <c r="A1239" t="s">
        <v>1236</v>
      </c>
    </row>
    <row r="1240" spans="1:1">
      <c r="A1240" t="s">
        <v>1237</v>
      </c>
    </row>
    <row r="1241" spans="1:1">
      <c r="A1241" t="s">
        <v>1238</v>
      </c>
    </row>
    <row r="1242" spans="1:1">
      <c r="A1242" t="s">
        <v>1239</v>
      </c>
    </row>
    <row r="1243" spans="1:1">
      <c r="A1243" t="s">
        <v>1240</v>
      </c>
    </row>
    <row r="1244" spans="1:1">
      <c r="A1244" t="s">
        <v>1241</v>
      </c>
    </row>
    <row r="1245" spans="1:1">
      <c r="A1245" t="s">
        <v>1242</v>
      </c>
    </row>
    <row r="1246" spans="1:1">
      <c r="A1246" t="s">
        <v>1243</v>
      </c>
    </row>
    <row r="1247" spans="1:1">
      <c r="A1247" t="s">
        <v>1244</v>
      </c>
    </row>
    <row r="1248" spans="1:1">
      <c r="A1248" t="s">
        <v>1245</v>
      </c>
    </row>
    <row r="1249" spans="1:1">
      <c r="A1249" t="s">
        <v>1246</v>
      </c>
    </row>
    <row r="1250" spans="1:1">
      <c r="A1250" t="s">
        <v>1247</v>
      </c>
    </row>
    <row r="1251" spans="1:1">
      <c r="A1251" t="s">
        <v>1248</v>
      </c>
    </row>
    <row r="1252" spans="1:1">
      <c r="A1252" t="s">
        <v>1249</v>
      </c>
    </row>
    <row r="1253" spans="1:1">
      <c r="A1253" t="s">
        <v>1250</v>
      </c>
    </row>
    <row r="1254" spans="1:1">
      <c r="A1254" t="s">
        <v>1251</v>
      </c>
    </row>
    <row r="1255" spans="1:1">
      <c r="A1255" t="s">
        <v>1252</v>
      </c>
    </row>
    <row r="1256" spans="1:1">
      <c r="A1256" t="s">
        <v>1253</v>
      </c>
    </row>
    <row r="1257" spans="1:1">
      <c r="A1257" t="s">
        <v>1254</v>
      </c>
    </row>
    <row r="1258" spans="1:1">
      <c r="A1258" t="s">
        <v>1255</v>
      </c>
    </row>
    <row r="1259" spans="1:1">
      <c r="A1259" t="s">
        <v>1256</v>
      </c>
    </row>
    <row r="1260" spans="1:1">
      <c r="A1260" t="s">
        <v>1257</v>
      </c>
    </row>
    <row r="1261" spans="1:1">
      <c r="A1261" t="s">
        <v>1258</v>
      </c>
    </row>
    <row r="1262" spans="1:1">
      <c r="A1262" t="s">
        <v>1259</v>
      </c>
    </row>
    <row r="1263" spans="1:1">
      <c r="A1263" t="s">
        <v>1260</v>
      </c>
    </row>
    <row r="1264" spans="1:1">
      <c r="A1264" t="s">
        <v>1261</v>
      </c>
    </row>
    <row r="1265" spans="1:1">
      <c r="A1265" t="s">
        <v>1262</v>
      </c>
    </row>
    <row r="1266" spans="1:1">
      <c r="A1266" t="s">
        <v>1263</v>
      </c>
    </row>
    <row r="1267" spans="1:1">
      <c r="A1267" t="s">
        <v>1264</v>
      </c>
    </row>
    <row r="1268" spans="1:1">
      <c r="A1268" t="s">
        <v>1265</v>
      </c>
    </row>
    <row r="1269" spans="1:1">
      <c r="A1269" t="s">
        <v>1266</v>
      </c>
    </row>
    <row r="1270" spans="1:1">
      <c r="A1270" t="s">
        <v>1267</v>
      </c>
    </row>
    <row r="1271" spans="1:1">
      <c r="A1271" t="s">
        <v>1268</v>
      </c>
    </row>
    <row r="1272" spans="1:1">
      <c r="A1272" t="s">
        <v>1269</v>
      </c>
    </row>
    <row r="1273" spans="1:1">
      <c r="A1273" t="s">
        <v>1270</v>
      </c>
    </row>
    <row r="1274" spans="1:1">
      <c r="A1274" t="s">
        <v>1271</v>
      </c>
    </row>
    <row r="1275" spans="1:1">
      <c r="A1275" t="s">
        <v>1272</v>
      </c>
    </row>
    <row r="1276" spans="1:1">
      <c r="A1276" t="s">
        <v>1273</v>
      </c>
    </row>
    <row r="1277" spans="1:1">
      <c r="A1277" t="s">
        <v>1274</v>
      </c>
    </row>
    <row r="1278" spans="1:1">
      <c r="A1278" t="s">
        <v>1275</v>
      </c>
    </row>
    <row r="1279" spans="1:1">
      <c r="A1279" t="s">
        <v>1276</v>
      </c>
    </row>
    <row r="1280" spans="1:1">
      <c r="A1280" t="s">
        <v>1277</v>
      </c>
    </row>
    <row r="1281" spans="1:1">
      <c r="A1281" t="s">
        <v>1278</v>
      </c>
    </row>
    <row r="1282" spans="1:1">
      <c r="A1282" t="s">
        <v>1279</v>
      </c>
    </row>
    <row r="1283" spans="1:1">
      <c r="A1283" t="s">
        <v>1280</v>
      </c>
    </row>
    <row r="1284" spans="1:1">
      <c r="A1284" t="s">
        <v>1281</v>
      </c>
    </row>
    <row r="1285" spans="1:1">
      <c r="A1285" t="s">
        <v>1282</v>
      </c>
    </row>
    <row r="1286" spans="1:1">
      <c r="A1286" t="s">
        <v>1283</v>
      </c>
    </row>
    <row r="1287" spans="1:1">
      <c r="A1287" t="s">
        <v>1284</v>
      </c>
    </row>
    <row r="1288" spans="1:1">
      <c r="A1288" t="s">
        <v>1285</v>
      </c>
    </row>
    <row r="1289" spans="1:1">
      <c r="A1289" t="s">
        <v>1286</v>
      </c>
    </row>
    <row r="1290" spans="1:1">
      <c r="A1290" t="s">
        <v>1287</v>
      </c>
    </row>
    <row r="1291" spans="1:1">
      <c r="A1291" t="s">
        <v>1288</v>
      </c>
    </row>
    <row r="1292" spans="1:1">
      <c r="A1292" t="s">
        <v>1289</v>
      </c>
    </row>
    <row r="1293" spans="1:1">
      <c r="A1293" t="s">
        <v>1290</v>
      </c>
    </row>
    <row r="1294" spans="1:1">
      <c r="A1294" t="s">
        <v>1291</v>
      </c>
    </row>
    <row r="1295" spans="1:1">
      <c r="A1295" t="s">
        <v>1292</v>
      </c>
    </row>
    <row r="1296" spans="1:1">
      <c r="A1296" t="s">
        <v>1293</v>
      </c>
    </row>
    <row r="1297" spans="1:1">
      <c r="A1297" t="s">
        <v>1294</v>
      </c>
    </row>
    <row r="1298" spans="1:1">
      <c r="A1298" t="s">
        <v>1295</v>
      </c>
    </row>
    <row r="1299" spans="1:1">
      <c r="A1299" t="s">
        <v>1296</v>
      </c>
    </row>
    <row r="1300" spans="1:1">
      <c r="A1300" t="s">
        <v>1297</v>
      </c>
    </row>
    <row r="1301" spans="1:1">
      <c r="A1301" t="s">
        <v>1298</v>
      </c>
    </row>
    <row r="1302" spans="1:1">
      <c r="A1302" t="s">
        <v>1299</v>
      </c>
    </row>
    <row r="1303" spans="1:1">
      <c r="A1303" t="s">
        <v>1300</v>
      </c>
    </row>
    <row r="1304" spans="1:1">
      <c r="A1304" t="s">
        <v>1301</v>
      </c>
    </row>
    <row r="1305" spans="1:1">
      <c r="A1305" t="s">
        <v>1302</v>
      </c>
    </row>
    <row r="1306" spans="1:1">
      <c r="A1306" t="s">
        <v>1303</v>
      </c>
    </row>
    <row r="1307" spans="1:1">
      <c r="A1307" t="s">
        <v>1304</v>
      </c>
    </row>
    <row r="1308" spans="1:1">
      <c r="A1308" t="s">
        <v>1305</v>
      </c>
    </row>
    <row r="1309" spans="1:1">
      <c r="A1309" t="s">
        <v>1306</v>
      </c>
    </row>
    <row r="1310" spans="1:1">
      <c r="A1310" t="s">
        <v>1307</v>
      </c>
    </row>
    <row r="1311" spans="1:1">
      <c r="A1311" t="s">
        <v>1308</v>
      </c>
    </row>
    <row r="1312" spans="1:1">
      <c r="A1312" t="s">
        <v>1309</v>
      </c>
    </row>
    <row r="1313" spans="1:1">
      <c r="A1313" t="s">
        <v>1310</v>
      </c>
    </row>
    <row r="1314" spans="1:1">
      <c r="A1314" t="s">
        <v>1311</v>
      </c>
    </row>
    <row r="1315" spans="1:1">
      <c r="A1315" t="s">
        <v>1312</v>
      </c>
    </row>
    <row r="1316" spans="1:1">
      <c r="A1316" t="s">
        <v>1313</v>
      </c>
    </row>
    <row r="1317" spans="1:1">
      <c r="A1317" t="s">
        <v>1314</v>
      </c>
    </row>
    <row r="1318" spans="1:1">
      <c r="A1318" t="s">
        <v>1315</v>
      </c>
    </row>
    <row r="1319" spans="1:1">
      <c r="A1319" t="s">
        <v>1316</v>
      </c>
    </row>
    <row r="1320" spans="1:1">
      <c r="A1320" t="s">
        <v>1317</v>
      </c>
    </row>
    <row r="1321" spans="1:1">
      <c r="A1321" t="s">
        <v>1318</v>
      </c>
    </row>
    <row r="1322" spans="1:1">
      <c r="A1322" t="s">
        <v>1319</v>
      </c>
    </row>
    <row r="1323" spans="1:1">
      <c r="A1323" t="s">
        <v>1320</v>
      </c>
    </row>
    <row r="1324" spans="1:1">
      <c r="A1324" t="s">
        <v>1321</v>
      </c>
    </row>
    <row r="1325" spans="1:1">
      <c r="A1325" t="s">
        <v>1322</v>
      </c>
    </row>
    <row r="1326" spans="1:1">
      <c r="A1326" t="s">
        <v>1323</v>
      </c>
    </row>
    <row r="1327" spans="1:1">
      <c r="A1327" t="s">
        <v>1324</v>
      </c>
    </row>
    <row r="1328" spans="1:1">
      <c r="A1328" t="s">
        <v>1325</v>
      </c>
    </row>
    <row r="1329" spans="1:1">
      <c r="A1329" t="s">
        <v>1326</v>
      </c>
    </row>
    <row r="1330" spans="1:1">
      <c r="A1330" t="s">
        <v>1327</v>
      </c>
    </row>
    <row r="1331" spans="1:1">
      <c r="A1331" t="s">
        <v>1328</v>
      </c>
    </row>
    <row r="1332" spans="1:1">
      <c r="A1332" t="s">
        <v>1329</v>
      </c>
    </row>
    <row r="1333" spans="1:1">
      <c r="A1333" t="s">
        <v>1330</v>
      </c>
    </row>
    <row r="1334" spans="1:1">
      <c r="A1334" t="s">
        <v>1331</v>
      </c>
    </row>
    <row r="1335" spans="1:1">
      <c r="A1335" t="s">
        <v>1332</v>
      </c>
    </row>
    <row r="1336" spans="1:1">
      <c r="A1336" t="s">
        <v>1333</v>
      </c>
    </row>
    <row r="1337" spans="1:1">
      <c r="A1337" t="s">
        <v>1334</v>
      </c>
    </row>
    <row r="1338" spans="1:1">
      <c r="A1338" t="s">
        <v>1335</v>
      </c>
    </row>
    <row r="1339" spans="1:1">
      <c r="A1339" t="s">
        <v>1336</v>
      </c>
    </row>
    <row r="1340" spans="1:1">
      <c r="A1340" t="s">
        <v>1337</v>
      </c>
    </row>
    <row r="1341" spans="1:1">
      <c r="A1341" t="s">
        <v>1338</v>
      </c>
    </row>
    <row r="1342" spans="1:1">
      <c r="A1342" t="s">
        <v>1339</v>
      </c>
    </row>
    <row r="1343" spans="1:1">
      <c r="A1343" t="s">
        <v>1340</v>
      </c>
    </row>
    <row r="1344" spans="1:1">
      <c r="A1344" t="s">
        <v>1341</v>
      </c>
    </row>
    <row r="1345" spans="1:1">
      <c r="A1345" t="s">
        <v>1342</v>
      </c>
    </row>
    <row r="1346" spans="1:1">
      <c r="A1346" t="s">
        <v>1343</v>
      </c>
    </row>
    <row r="1347" spans="1:1">
      <c r="A1347" t="s">
        <v>1344</v>
      </c>
    </row>
    <row r="1348" spans="1:1">
      <c r="A1348" t="s">
        <v>1345</v>
      </c>
    </row>
    <row r="1349" spans="1:1">
      <c r="A1349" t="s">
        <v>1346</v>
      </c>
    </row>
    <row r="1350" spans="1:1">
      <c r="A1350" t="s">
        <v>1347</v>
      </c>
    </row>
    <row r="1351" spans="1:1">
      <c r="A1351" t="s">
        <v>1348</v>
      </c>
    </row>
    <row r="1352" spans="1:1">
      <c r="A1352" t="s">
        <v>1349</v>
      </c>
    </row>
    <row r="1353" spans="1:1">
      <c r="A1353" t="s">
        <v>1350</v>
      </c>
    </row>
    <row r="1354" spans="1:1">
      <c r="A1354" t="s">
        <v>1351</v>
      </c>
    </row>
    <row r="1355" spans="1:1">
      <c r="A1355" t="s">
        <v>1352</v>
      </c>
    </row>
    <row r="1356" spans="1:1">
      <c r="A1356" t="s">
        <v>1353</v>
      </c>
    </row>
    <row r="1357" spans="1:1">
      <c r="A1357" t="s">
        <v>1354</v>
      </c>
    </row>
    <row r="1358" spans="1:1">
      <c r="A1358" t="s">
        <v>1355</v>
      </c>
    </row>
    <row r="1359" spans="1:1">
      <c r="A1359" t="s">
        <v>1356</v>
      </c>
    </row>
    <row r="1360" spans="1:1">
      <c r="A1360" t="s">
        <v>1357</v>
      </c>
    </row>
    <row r="1361" spans="1:1">
      <c r="A1361" t="s">
        <v>1358</v>
      </c>
    </row>
    <row r="1362" spans="1:1">
      <c r="A1362" t="s">
        <v>1359</v>
      </c>
    </row>
    <row r="1363" spans="1:1">
      <c r="A1363" t="s">
        <v>1360</v>
      </c>
    </row>
    <row r="1364" spans="1:1">
      <c r="A1364" t="s">
        <v>1361</v>
      </c>
    </row>
    <row r="1365" spans="1:1">
      <c r="A1365" t="s">
        <v>1362</v>
      </c>
    </row>
    <row r="1366" spans="1:1">
      <c r="A1366" t="s">
        <v>1363</v>
      </c>
    </row>
    <row r="1367" spans="1:1">
      <c r="A1367" t="s">
        <v>1364</v>
      </c>
    </row>
    <row r="1368" spans="1:1">
      <c r="A1368" t="s">
        <v>1365</v>
      </c>
    </row>
    <row r="1369" spans="1:1">
      <c r="A1369" t="s">
        <v>1366</v>
      </c>
    </row>
    <row r="1370" spans="1:1">
      <c r="A1370" t="s">
        <v>1367</v>
      </c>
    </row>
    <row r="1371" spans="1:1">
      <c r="A1371" t="s">
        <v>1368</v>
      </c>
    </row>
    <row r="1372" spans="1:1">
      <c r="A1372" t="s">
        <v>1369</v>
      </c>
    </row>
    <row r="1373" spans="1:1">
      <c r="A1373" t="s">
        <v>1370</v>
      </c>
    </row>
    <row r="1374" spans="1:1">
      <c r="A1374" t="s">
        <v>1371</v>
      </c>
    </row>
    <row r="1375" spans="1:1">
      <c r="A1375" t="s">
        <v>1372</v>
      </c>
    </row>
    <row r="1376" spans="1:1">
      <c r="A1376" t="s">
        <v>1373</v>
      </c>
    </row>
    <row r="1377" spans="1:1">
      <c r="A1377" t="s">
        <v>1374</v>
      </c>
    </row>
    <row r="1378" spans="1:1">
      <c r="A1378" t="s">
        <v>1375</v>
      </c>
    </row>
    <row r="1379" spans="1:1">
      <c r="A1379" t="s">
        <v>1376</v>
      </c>
    </row>
    <row r="1380" spans="1:1">
      <c r="A1380" t="s">
        <v>1377</v>
      </c>
    </row>
    <row r="1381" spans="1:1">
      <c r="A1381" t="s">
        <v>1378</v>
      </c>
    </row>
    <row r="1382" spans="1:1">
      <c r="A1382" t="s">
        <v>1379</v>
      </c>
    </row>
    <row r="1383" spans="1:1">
      <c r="A1383" t="s">
        <v>1380</v>
      </c>
    </row>
    <row r="1384" spans="1:1">
      <c r="A1384" t="s">
        <v>1381</v>
      </c>
    </row>
    <row r="1385" spans="1:1">
      <c r="A1385" t="s">
        <v>1382</v>
      </c>
    </row>
    <row r="1386" spans="1:1">
      <c r="A1386" t="s">
        <v>1383</v>
      </c>
    </row>
    <row r="1387" spans="1:1">
      <c r="A1387" t="s">
        <v>1384</v>
      </c>
    </row>
    <row r="1388" spans="1:1">
      <c r="A1388" t="s">
        <v>1385</v>
      </c>
    </row>
    <row r="1389" spans="1:1">
      <c r="A1389" t="s">
        <v>1386</v>
      </c>
    </row>
    <row r="1390" spans="1:1">
      <c r="A1390" t="s">
        <v>1387</v>
      </c>
    </row>
    <row r="1391" spans="1:1">
      <c r="A1391" t="s">
        <v>1291</v>
      </c>
    </row>
    <row r="1392" spans="1:1">
      <c r="A1392" t="s">
        <v>1388</v>
      </c>
    </row>
    <row r="1393" spans="1:1">
      <c r="A1393" t="s">
        <v>1389</v>
      </c>
    </row>
    <row r="1394" spans="1:1">
      <c r="A1394" t="s">
        <v>1390</v>
      </c>
    </row>
    <row r="1395" spans="1:1">
      <c r="A1395" t="s">
        <v>1391</v>
      </c>
    </row>
    <row r="1396" spans="1:1">
      <c r="A1396" t="s">
        <v>1392</v>
      </c>
    </row>
    <row r="1397" spans="1:1">
      <c r="A1397" t="s">
        <v>1393</v>
      </c>
    </row>
    <row r="1398" spans="1:1">
      <c r="A1398" t="s">
        <v>1394</v>
      </c>
    </row>
    <row r="1399" spans="1:1">
      <c r="A1399" t="s">
        <v>1395</v>
      </c>
    </row>
    <row r="1400" spans="1:1">
      <c r="A1400" t="s">
        <v>1396</v>
      </c>
    </row>
    <row r="1401" spans="1:1">
      <c r="A1401" t="s">
        <v>1397</v>
      </c>
    </row>
    <row r="1402" spans="1:1">
      <c r="A1402" t="s">
        <v>1398</v>
      </c>
    </row>
    <row r="1403" spans="1:1">
      <c r="A1403" t="s">
        <v>1399</v>
      </c>
    </row>
    <row r="1404" spans="1:1">
      <c r="A1404" t="s">
        <v>1400</v>
      </c>
    </row>
    <row r="1405" spans="1:1">
      <c r="A1405" t="s">
        <v>1401</v>
      </c>
    </row>
    <row r="1406" spans="1:1">
      <c r="A1406" t="s">
        <v>1402</v>
      </c>
    </row>
    <row r="1407" spans="1:1">
      <c r="A1407" t="s">
        <v>1403</v>
      </c>
    </row>
    <row r="1408" spans="1:1">
      <c r="A1408" t="s">
        <v>1404</v>
      </c>
    </row>
    <row r="1409" spans="1:1">
      <c r="A1409" t="s">
        <v>1405</v>
      </c>
    </row>
    <row r="1410" spans="1:1">
      <c r="A1410" t="s">
        <v>1406</v>
      </c>
    </row>
    <row r="1411" spans="1:1">
      <c r="A1411" t="s">
        <v>1407</v>
      </c>
    </row>
    <row r="1412" spans="1:1">
      <c r="A1412" t="s">
        <v>1408</v>
      </c>
    </row>
    <row r="1413" spans="1:1">
      <c r="A1413" t="s">
        <v>1409</v>
      </c>
    </row>
    <row r="1414" spans="1:1">
      <c r="A1414" t="s">
        <v>1410</v>
      </c>
    </row>
    <row r="1415" spans="1:1">
      <c r="A1415" t="s">
        <v>1411</v>
      </c>
    </row>
    <row r="1416" spans="1:1">
      <c r="A1416" t="s">
        <v>1412</v>
      </c>
    </row>
    <row r="1417" spans="1:1">
      <c r="A1417" t="s">
        <v>1413</v>
      </c>
    </row>
    <row r="1418" spans="1:1">
      <c r="A1418" t="s">
        <v>1414</v>
      </c>
    </row>
    <row r="1419" spans="1:1">
      <c r="A1419" t="s">
        <v>1415</v>
      </c>
    </row>
    <row r="1420" spans="1:1">
      <c r="A1420" t="s">
        <v>1416</v>
      </c>
    </row>
    <row r="1421" spans="1:1">
      <c r="A1421" t="s">
        <v>1417</v>
      </c>
    </row>
    <row r="1422" spans="1:1">
      <c r="A1422" t="s">
        <v>1418</v>
      </c>
    </row>
    <row r="1423" spans="1:1">
      <c r="A1423" t="s">
        <v>1419</v>
      </c>
    </row>
    <row r="1424" spans="1:1">
      <c r="A1424" t="s">
        <v>1420</v>
      </c>
    </row>
    <row r="1425" spans="1:1">
      <c r="A1425" t="s">
        <v>1421</v>
      </c>
    </row>
    <row r="1426" spans="1:1">
      <c r="A1426" t="s">
        <v>1422</v>
      </c>
    </row>
    <row r="1427" spans="1:1">
      <c r="A1427" t="s">
        <v>1423</v>
      </c>
    </row>
    <row r="1428" spans="1:1">
      <c r="A1428" t="s">
        <v>1424</v>
      </c>
    </row>
    <row r="1429" spans="1:1">
      <c r="A1429" t="s">
        <v>1425</v>
      </c>
    </row>
    <row r="1430" spans="1:1">
      <c r="A1430" t="s">
        <v>1426</v>
      </c>
    </row>
    <row r="1431" spans="1:1">
      <c r="A1431" t="s">
        <v>1427</v>
      </c>
    </row>
    <row r="1432" spans="1:1">
      <c r="A1432" t="s">
        <v>1428</v>
      </c>
    </row>
    <row r="1433" spans="1:1">
      <c r="A1433" t="s">
        <v>1429</v>
      </c>
    </row>
    <row r="1434" spans="1:1">
      <c r="A1434" t="s">
        <v>1430</v>
      </c>
    </row>
    <row r="1435" spans="1:1">
      <c r="A1435" t="s">
        <v>1431</v>
      </c>
    </row>
    <row r="1436" spans="1:1">
      <c r="A1436" t="s">
        <v>1432</v>
      </c>
    </row>
    <row r="1437" spans="1:1">
      <c r="A1437" t="s">
        <v>1433</v>
      </c>
    </row>
    <row r="1438" spans="1:1">
      <c r="A1438" t="s">
        <v>1434</v>
      </c>
    </row>
    <row r="1439" spans="1:1">
      <c r="A1439" t="s">
        <v>1435</v>
      </c>
    </row>
    <row r="1440" spans="1:1">
      <c r="A1440" t="s">
        <v>1436</v>
      </c>
    </row>
    <row r="1441" spans="1:1">
      <c r="A1441" t="s">
        <v>1437</v>
      </c>
    </row>
    <row r="1442" spans="1:1">
      <c r="A1442" t="s">
        <v>1438</v>
      </c>
    </row>
    <row r="1443" spans="1:1">
      <c r="A1443" t="s">
        <v>1439</v>
      </c>
    </row>
    <row r="1444" spans="1:1">
      <c r="A1444" t="s">
        <v>1440</v>
      </c>
    </row>
    <row r="1445" spans="1:1">
      <c r="A1445" t="s">
        <v>1441</v>
      </c>
    </row>
    <row r="1446" spans="1:1">
      <c r="A1446" t="s">
        <v>1442</v>
      </c>
    </row>
    <row r="1447" spans="1:1">
      <c r="A1447" t="s">
        <v>1443</v>
      </c>
    </row>
    <row r="1448" spans="1:1">
      <c r="A1448" t="s">
        <v>1444</v>
      </c>
    </row>
    <row r="1449" spans="1:1">
      <c r="A1449" t="s">
        <v>1445</v>
      </c>
    </row>
    <row r="1450" spans="1:1">
      <c r="A1450" t="s">
        <v>1446</v>
      </c>
    </row>
    <row r="1451" spans="1:1">
      <c r="A1451" t="s">
        <v>1447</v>
      </c>
    </row>
    <row r="1452" spans="1:1">
      <c r="A1452" t="s">
        <v>1448</v>
      </c>
    </row>
    <row r="1453" spans="1:1">
      <c r="A1453" t="s">
        <v>1449</v>
      </c>
    </row>
    <row r="1454" spans="1:1">
      <c r="A1454" t="s">
        <v>1450</v>
      </c>
    </row>
    <row r="1455" spans="1:1">
      <c r="A1455" t="s">
        <v>1451</v>
      </c>
    </row>
    <row r="1456" spans="1:1">
      <c r="A1456" t="s">
        <v>1452</v>
      </c>
    </row>
    <row r="1457" spans="1:1">
      <c r="A1457" t="s">
        <v>1453</v>
      </c>
    </row>
    <row r="1458" spans="1:1">
      <c r="A1458" t="s">
        <v>1454</v>
      </c>
    </row>
    <row r="1459" spans="1:1">
      <c r="A1459" t="s">
        <v>1455</v>
      </c>
    </row>
    <row r="1460" spans="1:1">
      <c r="A1460" t="s">
        <v>1456</v>
      </c>
    </row>
    <row r="1461" spans="1:1">
      <c r="A1461" t="s">
        <v>1457</v>
      </c>
    </row>
    <row r="1462" spans="1:1">
      <c r="A1462" t="s">
        <v>1458</v>
      </c>
    </row>
    <row r="1463" spans="1:1">
      <c r="A1463" t="s">
        <v>1459</v>
      </c>
    </row>
    <row r="1464" spans="1:1">
      <c r="A1464" t="s">
        <v>1460</v>
      </c>
    </row>
    <row r="1465" spans="1:1">
      <c r="A1465" t="s">
        <v>1461</v>
      </c>
    </row>
    <row r="1466" spans="1:1">
      <c r="A1466" t="s">
        <v>1462</v>
      </c>
    </row>
    <row r="1467" spans="1:1">
      <c r="A1467" t="s">
        <v>1463</v>
      </c>
    </row>
    <row r="1468" spans="1:1">
      <c r="A1468" t="s">
        <v>1464</v>
      </c>
    </row>
    <row r="1469" spans="1:1">
      <c r="A1469" t="s">
        <v>1465</v>
      </c>
    </row>
    <row r="1470" spans="1:1">
      <c r="A1470" t="s">
        <v>1466</v>
      </c>
    </row>
    <row r="1471" spans="1:1">
      <c r="A1471" t="s">
        <v>1467</v>
      </c>
    </row>
    <row r="1472" spans="1:1">
      <c r="A1472" t="s">
        <v>1468</v>
      </c>
    </row>
    <row r="1473" spans="1:1">
      <c r="A1473" t="s">
        <v>1469</v>
      </c>
    </row>
    <row r="1474" spans="1:1">
      <c r="A1474" t="s">
        <v>1470</v>
      </c>
    </row>
    <row r="1475" spans="1:1">
      <c r="A1475" t="s">
        <v>1471</v>
      </c>
    </row>
    <row r="1476" spans="1:1">
      <c r="A1476" t="s">
        <v>1472</v>
      </c>
    </row>
    <row r="1477" spans="1:1">
      <c r="A1477" t="s">
        <v>1473</v>
      </c>
    </row>
    <row r="1478" spans="1:1">
      <c r="A1478" t="s">
        <v>1474</v>
      </c>
    </row>
    <row r="1479" spans="1:1">
      <c r="A1479" t="s">
        <v>1475</v>
      </c>
    </row>
    <row r="1480" spans="1:1">
      <c r="A1480" t="s">
        <v>1476</v>
      </c>
    </row>
    <row r="1481" spans="1:1">
      <c r="A1481" t="s">
        <v>1477</v>
      </c>
    </row>
    <row r="1482" spans="1:1">
      <c r="A1482" t="s">
        <v>1478</v>
      </c>
    </row>
    <row r="1483" spans="1:1">
      <c r="A1483" t="s">
        <v>1479</v>
      </c>
    </row>
    <row r="1484" spans="1:1">
      <c r="A1484" t="s">
        <v>1480</v>
      </c>
    </row>
    <row r="1485" spans="1:1">
      <c r="A1485" t="s">
        <v>1481</v>
      </c>
    </row>
    <row r="1486" spans="1:1">
      <c r="A1486" t="s">
        <v>1482</v>
      </c>
    </row>
    <row r="1487" spans="1:1">
      <c r="A1487" t="s">
        <v>1483</v>
      </c>
    </row>
    <row r="1488" spans="1:1">
      <c r="A1488" t="s">
        <v>1484</v>
      </c>
    </row>
    <row r="1489" spans="1:1">
      <c r="A1489" t="s">
        <v>1485</v>
      </c>
    </row>
    <row r="1490" spans="1:1">
      <c r="A1490" t="s">
        <v>1486</v>
      </c>
    </row>
    <row r="1491" spans="1:1">
      <c r="A1491" t="s">
        <v>1487</v>
      </c>
    </row>
    <row r="1492" spans="1:1">
      <c r="A1492" t="s">
        <v>1488</v>
      </c>
    </row>
    <row r="1493" spans="1:1">
      <c r="A1493" t="s">
        <v>1489</v>
      </c>
    </row>
    <row r="1494" spans="1:1">
      <c r="A1494" t="s">
        <v>1490</v>
      </c>
    </row>
    <row r="1495" spans="1:1">
      <c r="A1495" t="s">
        <v>1491</v>
      </c>
    </row>
    <row r="1496" spans="1:1">
      <c r="A1496" t="s">
        <v>1492</v>
      </c>
    </row>
    <row r="1497" spans="1:1">
      <c r="A1497" t="s">
        <v>1493</v>
      </c>
    </row>
    <row r="1498" spans="1:1">
      <c r="A1498" t="s">
        <v>1494</v>
      </c>
    </row>
    <row r="1499" spans="1:1">
      <c r="A1499" t="s">
        <v>1495</v>
      </c>
    </row>
    <row r="1500" spans="1:1">
      <c r="A1500" t="s">
        <v>1496</v>
      </c>
    </row>
    <row r="1501" spans="1:1">
      <c r="A1501" t="s">
        <v>1497</v>
      </c>
    </row>
    <row r="1502" spans="1:1">
      <c r="A1502" t="s">
        <v>1498</v>
      </c>
    </row>
    <row r="1503" spans="1:1">
      <c r="A1503" t="s">
        <v>1499</v>
      </c>
    </row>
    <row r="1504" spans="1:1">
      <c r="A1504" t="s">
        <v>1500</v>
      </c>
    </row>
    <row r="1505" spans="1:1">
      <c r="A1505" t="s">
        <v>1501</v>
      </c>
    </row>
    <row r="1506" spans="1:1">
      <c r="A1506" t="s">
        <v>1502</v>
      </c>
    </row>
    <row r="1507" spans="1:1">
      <c r="A1507" t="s">
        <v>1503</v>
      </c>
    </row>
    <row r="1508" spans="1:1">
      <c r="A1508" t="s">
        <v>1504</v>
      </c>
    </row>
    <row r="1509" spans="1:1">
      <c r="A1509" t="s">
        <v>1505</v>
      </c>
    </row>
    <row r="1510" spans="1:1">
      <c r="A1510" t="s">
        <v>1506</v>
      </c>
    </row>
    <row r="1511" spans="1:1">
      <c r="A1511" t="s">
        <v>1507</v>
      </c>
    </row>
    <row r="1512" spans="1:1">
      <c r="A1512" t="s">
        <v>1508</v>
      </c>
    </row>
    <row r="1513" spans="1:1">
      <c r="A1513" t="s">
        <v>1509</v>
      </c>
    </row>
    <row r="1514" spans="1:1">
      <c r="A1514" t="s">
        <v>1510</v>
      </c>
    </row>
    <row r="1515" spans="1:1">
      <c r="A1515" t="s">
        <v>1511</v>
      </c>
    </row>
    <row r="1516" spans="1:1">
      <c r="A1516" t="s">
        <v>1512</v>
      </c>
    </row>
    <row r="1517" spans="1:1">
      <c r="A1517" t="s">
        <v>1513</v>
      </c>
    </row>
    <row r="1518" spans="1:1">
      <c r="A1518" t="s">
        <v>1514</v>
      </c>
    </row>
    <row r="1519" spans="1:1">
      <c r="A1519" t="s">
        <v>1515</v>
      </c>
    </row>
    <row r="1520" spans="1:1">
      <c r="A1520" t="s">
        <v>1516</v>
      </c>
    </row>
    <row r="1521" spans="1:1">
      <c r="A1521" t="s">
        <v>1517</v>
      </c>
    </row>
    <row r="1522" spans="1:1">
      <c r="A1522" t="s">
        <v>1518</v>
      </c>
    </row>
    <row r="1523" spans="1:1">
      <c r="A1523" t="s">
        <v>1519</v>
      </c>
    </row>
    <row r="1524" spans="1:1">
      <c r="A1524" t="s">
        <v>1520</v>
      </c>
    </row>
    <row r="1525" spans="1:1">
      <c r="A1525" t="s">
        <v>1521</v>
      </c>
    </row>
    <row r="1526" spans="1:1">
      <c r="A1526" t="s">
        <v>1522</v>
      </c>
    </row>
    <row r="1527" spans="1:1">
      <c r="A1527" t="s">
        <v>1523</v>
      </c>
    </row>
    <row r="1528" spans="1:1">
      <c r="A1528" t="s">
        <v>1524</v>
      </c>
    </row>
    <row r="1529" spans="1:1">
      <c r="A1529" t="s">
        <v>1525</v>
      </c>
    </row>
    <row r="1530" spans="1:1">
      <c r="A1530" t="s">
        <v>1526</v>
      </c>
    </row>
    <row r="1531" spans="1:1">
      <c r="A1531" t="s">
        <v>1527</v>
      </c>
    </row>
    <row r="1532" spans="1:1">
      <c r="A1532" t="s">
        <v>1528</v>
      </c>
    </row>
    <row r="1533" spans="1:1">
      <c r="A1533" t="s">
        <v>1501</v>
      </c>
    </row>
    <row r="1534" spans="1:1">
      <c r="A1534" t="s">
        <v>1529</v>
      </c>
    </row>
    <row r="1535" spans="1:1">
      <c r="A1535" t="s">
        <v>1530</v>
      </c>
    </row>
    <row r="1536" spans="1:1">
      <c r="A1536" t="s">
        <v>1531</v>
      </c>
    </row>
    <row r="1537" spans="1:1">
      <c r="A1537" t="s">
        <v>1532</v>
      </c>
    </row>
    <row r="1538" spans="1:1">
      <c r="A1538" t="s">
        <v>1533</v>
      </c>
    </row>
    <row r="1539" spans="1:1">
      <c r="A1539" t="s">
        <v>1534</v>
      </c>
    </row>
    <row r="1540" spans="1:1">
      <c r="A1540" t="s">
        <v>1535</v>
      </c>
    </row>
    <row r="1541" spans="1:1">
      <c r="A1541" t="s">
        <v>1536</v>
      </c>
    </row>
    <row r="1542" spans="1:1">
      <c r="A1542" t="s">
        <v>1537</v>
      </c>
    </row>
    <row r="1543" spans="1:1">
      <c r="A1543" t="s">
        <v>1538</v>
      </c>
    </row>
    <row r="1544" spans="1:1">
      <c r="A1544" t="s">
        <v>1539</v>
      </c>
    </row>
    <row r="1545" spans="1:1">
      <c r="A1545" t="s">
        <v>1540</v>
      </c>
    </row>
    <row r="1546" spans="1:1">
      <c r="A1546" t="s">
        <v>1541</v>
      </c>
    </row>
    <row r="1547" spans="1:1">
      <c r="A1547" t="s">
        <v>1542</v>
      </c>
    </row>
    <row r="1548" spans="1:1">
      <c r="A1548" t="s">
        <v>1543</v>
      </c>
    </row>
    <row r="1549" spans="1:1">
      <c r="A1549" t="s">
        <v>1544</v>
      </c>
    </row>
    <row r="1550" spans="1:1">
      <c r="A1550" t="s">
        <v>1545</v>
      </c>
    </row>
    <row r="1551" spans="1:1">
      <c r="A1551" t="s">
        <v>1546</v>
      </c>
    </row>
    <row r="1552" spans="1:1">
      <c r="A1552" t="s">
        <v>1547</v>
      </c>
    </row>
    <row r="1553" spans="1:1">
      <c r="A1553" t="s">
        <v>1548</v>
      </c>
    </row>
    <row r="1554" spans="1:1">
      <c r="A1554" t="s">
        <v>1549</v>
      </c>
    </row>
    <row r="1555" spans="1:1">
      <c r="A1555" t="s">
        <v>1550</v>
      </c>
    </row>
    <row r="1556" spans="1:1">
      <c r="A1556" t="s">
        <v>1551</v>
      </c>
    </row>
    <row r="1557" spans="1:1">
      <c r="A1557" t="s">
        <v>1552</v>
      </c>
    </row>
    <row r="1558" spans="1:1">
      <c r="A1558" t="s">
        <v>1553</v>
      </c>
    </row>
    <row r="1559" spans="1:1">
      <c r="A1559" t="s">
        <v>1554</v>
      </c>
    </row>
    <row r="1560" spans="1:1">
      <c r="A1560" t="s">
        <v>1555</v>
      </c>
    </row>
    <row r="1561" spans="1:1">
      <c r="A1561" t="s">
        <v>1556</v>
      </c>
    </row>
    <row r="1562" spans="1:1">
      <c r="A1562" t="s">
        <v>1557</v>
      </c>
    </row>
    <row r="1563" spans="1:1">
      <c r="A1563" t="s">
        <v>1558</v>
      </c>
    </row>
    <row r="1564" spans="1:1">
      <c r="A1564" t="s">
        <v>1559</v>
      </c>
    </row>
    <row r="1565" spans="1:1">
      <c r="A1565" t="s">
        <v>1560</v>
      </c>
    </row>
    <row r="1566" spans="1:1">
      <c r="A1566" t="s">
        <v>1561</v>
      </c>
    </row>
    <row r="1567" spans="1:1">
      <c r="A1567" t="s">
        <v>1562</v>
      </c>
    </row>
    <row r="1568" spans="1:1">
      <c r="A1568" t="s">
        <v>1563</v>
      </c>
    </row>
    <row r="1569" spans="1:1">
      <c r="A1569" t="s">
        <v>1564</v>
      </c>
    </row>
    <row r="1570" spans="1:1">
      <c r="A1570" t="s">
        <v>1565</v>
      </c>
    </row>
    <row r="1571" spans="1:1">
      <c r="A1571" t="s">
        <v>1566</v>
      </c>
    </row>
    <row r="1572" spans="1:1">
      <c r="A1572" t="s">
        <v>1567</v>
      </c>
    </row>
    <row r="1573" spans="1:1">
      <c r="A1573" t="s">
        <v>1568</v>
      </c>
    </row>
    <row r="1574" spans="1:1">
      <c r="A1574" t="s">
        <v>1569</v>
      </c>
    </row>
    <row r="1575" spans="1:1">
      <c r="A1575" t="s">
        <v>1570</v>
      </c>
    </row>
    <row r="1576" spans="1:1">
      <c r="A1576" t="s">
        <v>1571</v>
      </c>
    </row>
    <row r="1577" spans="1:1">
      <c r="A1577" t="s">
        <v>1572</v>
      </c>
    </row>
    <row r="1578" spans="1:1">
      <c r="A1578" t="s">
        <v>1573</v>
      </c>
    </row>
    <row r="1579" spans="1:1">
      <c r="A1579" t="s">
        <v>1574</v>
      </c>
    </row>
    <row r="1580" spans="1:1">
      <c r="A1580" t="s">
        <v>1575</v>
      </c>
    </row>
    <row r="1581" spans="1:1">
      <c r="A1581" t="s">
        <v>1576</v>
      </c>
    </row>
    <row r="1582" spans="1:1">
      <c r="A1582" t="s">
        <v>1577</v>
      </c>
    </row>
    <row r="1583" spans="1:1">
      <c r="A1583" t="s">
        <v>1578</v>
      </c>
    </row>
    <row r="1584" spans="1:1">
      <c r="A1584" t="s">
        <v>1579</v>
      </c>
    </row>
    <row r="1585" spans="1:1">
      <c r="A1585" t="s">
        <v>1580</v>
      </c>
    </row>
    <row r="1586" spans="1:1">
      <c r="A1586" t="s">
        <v>1581</v>
      </c>
    </row>
    <row r="1587" spans="1:1">
      <c r="A1587" t="s">
        <v>1582</v>
      </c>
    </row>
    <row r="1588" spans="1:1">
      <c r="A1588" t="s">
        <v>1583</v>
      </c>
    </row>
    <row r="1589" spans="1:1">
      <c r="A1589" t="s">
        <v>1584</v>
      </c>
    </row>
    <row r="1590" spans="1:1">
      <c r="A1590" t="s">
        <v>1585</v>
      </c>
    </row>
    <row r="1591" spans="1:1">
      <c r="A1591" t="s">
        <v>1586</v>
      </c>
    </row>
    <row r="1592" spans="1:1">
      <c r="A1592" t="s">
        <v>1587</v>
      </c>
    </row>
    <row r="1593" spans="1:1">
      <c r="A1593" t="s">
        <v>1588</v>
      </c>
    </row>
    <row r="1594" spans="1:1">
      <c r="A1594" t="s">
        <v>1589</v>
      </c>
    </row>
    <row r="1595" spans="1:1">
      <c r="A1595" t="s">
        <v>1590</v>
      </c>
    </row>
    <row r="1596" spans="1:1">
      <c r="A1596" t="s">
        <v>1591</v>
      </c>
    </row>
    <row r="1597" spans="1:1">
      <c r="A1597" t="s">
        <v>1592</v>
      </c>
    </row>
    <row r="1598" spans="1:1">
      <c r="A1598" t="s">
        <v>1593</v>
      </c>
    </row>
    <row r="1599" spans="1:1">
      <c r="A1599" t="s">
        <v>1594</v>
      </c>
    </row>
    <row r="1600" spans="1:1">
      <c r="A1600" t="s">
        <v>1595</v>
      </c>
    </row>
    <row r="1601" spans="1:1">
      <c r="A1601" t="s">
        <v>1596</v>
      </c>
    </row>
    <row r="1602" spans="1:1">
      <c r="A1602" t="s">
        <v>1597</v>
      </c>
    </row>
    <row r="1603" spans="1:1">
      <c r="A1603" t="s">
        <v>1598</v>
      </c>
    </row>
    <row r="1604" spans="1:1">
      <c r="A1604" t="s">
        <v>1599</v>
      </c>
    </row>
    <row r="1605" spans="1:1">
      <c r="A1605" t="s">
        <v>1600</v>
      </c>
    </row>
    <row r="1606" spans="1:1">
      <c r="A1606" t="s">
        <v>1601</v>
      </c>
    </row>
    <row r="1607" spans="1:1">
      <c r="A1607" t="s">
        <v>1602</v>
      </c>
    </row>
    <row r="1608" spans="1:1">
      <c r="A1608" t="s">
        <v>1603</v>
      </c>
    </row>
    <row r="1609" spans="1:1">
      <c r="A1609" t="s">
        <v>1604</v>
      </c>
    </row>
    <row r="1610" spans="1:1">
      <c r="A1610" t="s">
        <v>1605</v>
      </c>
    </row>
    <row r="1611" spans="1:1">
      <c r="A1611" t="s">
        <v>1606</v>
      </c>
    </row>
    <row r="1612" spans="1:1">
      <c r="A1612" t="s">
        <v>1607</v>
      </c>
    </row>
    <row r="1613" spans="1:1">
      <c r="A1613" t="s">
        <v>1608</v>
      </c>
    </row>
    <row r="1614" spans="1:1">
      <c r="A1614" t="s">
        <v>1609</v>
      </c>
    </row>
    <row r="1615" spans="1:1">
      <c r="A1615" t="s">
        <v>1610</v>
      </c>
    </row>
    <row r="1616" spans="1:1">
      <c r="A1616" t="s">
        <v>1611</v>
      </c>
    </row>
    <row r="1617" spans="1:1">
      <c r="A1617" t="s">
        <v>1612</v>
      </c>
    </row>
    <row r="1618" spans="1:1">
      <c r="A1618" t="s">
        <v>1613</v>
      </c>
    </row>
    <row r="1619" spans="1:1">
      <c r="A1619" t="s">
        <v>1614</v>
      </c>
    </row>
    <row r="1620" spans="1:1">
      <c r="A1620" t="s">
        <v>1615</v>
      </c>
    </row>
    <row r="1621" spans="1:1">
      <c r="A1621" t="s">
        <v>1616</v>
      </c>
    </row>
    <row r="1622" spans="1:1">
      <c r="A1622" t="s">
        <v>1617</v>
      </c>
    </row>
    <row r="1623" spans="1:1">
      <c r="A1623" t="s">
        <v>1618</v>
      </c>
    </row>
    <row r="1624" spans="1:1">
      <c r="A1624" t="s">
        <v>1619</v>
      </c>
    </row>
    <row r="1625" spans="1:1">
      <c r="A1625" t="s">
        <v>1620</v>
      </c>
    </row>
    <row r="1626" spans="1:1">
      <c r="A1626" t="s">
        <v>1621</v>
      </c>
    </row>
    <row r="1627" spans="1:1">
      <c r="A1627" t="s">
        <v>1622</v>
      </c>
    </row>
    <row r="1628" spans="1:1">
      <c r="A1628" t="s">
        <v>1623</v>
      </c>
    </row>
    <row r="1629" spans="1:1">
      <c r="A1629" t="s">
        <v>1624</v>
      </c>
    </row>
    <row r="1630" spans="1:1">
      <c r="A1630" t="s">
        <v>1625</v>
      </c>
    </row>
    <row r="1631" spans="1:1">
      <c r="A1631" t="s">
        <v>1626</v>
      </c>
    </row>
    <row r="1632" spans="1:1">
      <c r="A1632" t="s">
        <v>1627</v>
      </c>
    </row>
    <row r="1633" spans="1:1">
      <c r="A1633" t="s">
        <v>1628</v>
      </c>
    </row>
    <row r="1634" spans="1:1">
      <c r="A1634" t="s">
        <v>1629</v>
      </c>
    </row>
    <row r="1635" spans="1:1">
      <c r="A1635" t="s">
        <v>1630</v>
      </c>
    </row>
    <row r="1636" spans="1:1">
      <c r="A1636" t="s">
        <v>1631</v>
      </c>
    </row>
    <row r="1637" spans="1:1">
      <c r="A1637" t="s">
        <v>1632</v>
      </c>
    </row>
    <row r="1638" spans="1:1">
      <c r="A1638" t="s">
        <v>1633</v>
      </c>
    </row>
    <row r="1639" spans="1:1">
      <c r="A1639" t="s">
        <v>1634</v>
      </c>
    </row>
    <row r="1640" spans="1:1">
      <c r="A1640" t="s">
        <v>1635</v>
      </c>
    </row>
    <row r="1641" spans="1:1">
      <c r="A1641" t="s">
        <v>1636</v>
      </c>
    </row>
    <row r="1642" spans="1:1">
      <c r="A1642" t="s">
        <v>1637</v>
      </c>
    </row>
    <row r="1643" spans="1:1">
      <c r="A1643" t="s">
        <v>1638</v>
      </c>
    </row>
    <row r="1644" spans="1:1">
      <c r="A1644" t="s">
        <v>1639</v>
      </c>
    </row>
    <row r="1645" spans="1:1">
      <c r="A1645" t="s">
        <v>1640</v>
      </c>
    </row>
    <row r="1646" spans="1:1">
      <c r="A1646" t="s">
        <v>1641</v>
      </c>
    </row>
    <row r="1647" spans="1:1">
      <c r="A1647" t="s">
        <v>1642</v>
      </c>
    </row>
    <row r="1648" spans="1:1">
      <c r="A1648" t="s">
        <v>1643</v>
      </c>
    </row>
    <row r="1649" spans="1:1">
      <c r="A1649" t="s">
        <v>1644</v>
      </c>
    </row>
    <row r="1650" spans="1:1">
      <c r="A1650" t="s">
        <v>1645</v>
      </c>
    </row>
    <row r="1651" spans="1:1">
      <c r="A1651" t="s">
        <v>1646</v>
      </c>
    </row>
    <row r="1652" spans="1:1">
      <c r="A1652" t="s">
        <v>1647</v>
      </c>
    </row>
    <row r="1653" spans="1:1">
      <c r="A1653" t="s">
        <v>1648</v>
      </c>
    </row>
    <row r="1654" spans="1:1">
      <c r="A1654" t="s">
        <v>1649</v>
      </c>
    </row>
    <row r="1655" spans="1:1">
      <c r="A1655" t="s">
        <v>1650</v>
      </c>
    </row>
    <row r="1656" spans="1:1">
      <c r="A1656" t="s">
        <v>1651</v>
      </c>
    </row>
    <row r="1657" spans="1:1">
      <c r="A1657" t="s">
        <v>1652</v>
      </c>
    </row>
    <row r="1658" spans="1:1">
      <c r="A1658" t="s">
        <v>1653</v>
      </c>
    </row>
    <row r="1659" spans="1:1">
      <c r="A1659" t="s">
        <v>1654</v>
      </c>
    </row>
    <row r="1660" spans="1:1">
      <c r="A1660" t="s">
        <v>1655</v>
      </c>
    </row>
    <row r="1661" spans="1:1">
      <c r="A1661" t="s">
        <v>1656</v>
      </c>
    </row>
    <row r="1662" spans="1:1">
      <c r="A1662" t="s">
        <v>1657</v>
      </c>
    </row>
    <row r="1663" spans="1:1">
      <c r="A1663" t="s">
        <v>1658</v>
      </c>
    </row>
    <row r="1664" spans="1:1">
      <c r="A1664" t="s">
        <v>1659</v>
      </c>
    </row>
    <row r="1665" spans="1:1">
      <c r="A1665" t="s">
        <v>1660</v>
      </c>
    </row>
    <row r="1666" spans="1:1">
      <c r="A1666" t="s">
        <v>1661</v>
      </c>
    </row>
    <row r="1667" spans="1:1">
      <c r="A1667" t="s">
        <v>1662</v>
      </c>
    </row>
    <row r="1668" spans="1:1">
      <c r="A1668" t="s">
        <v>1663</v>
      </c>
    </row>
    <row r="1669" spans="1:1">
      <c r="A1669" t="s">
        <v>1664</v>
      </c>
    </row>
    <row r="1670" spans="1:1">
      <c r="A1670" t="s">
        <v>1665</v>
      </c>
    </row>
    <row r="1671" spans="1:1">
      <c r="A1671" t="s">
        <v>1666</v>
      </c>
    </row>
    <row r="1672" spans="1:1">
      <c r="A1672" t="s">
        <v>1667</v>
      </c>
    </row>
    <row r="1673" spans="1:1">
      <c r="A1673" t="s">
        <v>1668</v>
      </c>
    </row>
    <row r="1674" spans="1:1">
      <c r="A1674" t="s">
        <v>1669</v>
      </c>
    </row>
    <row r="1675" spans="1:1">
      <c r="A1675" t="s">
        <v>1670</v>
      </c>
    </row>
    <row r="1676" spans="1:1">
      <c r="A1676" t="s">
        <v>1671</v>
      </c>
    </row>
    <row r="1677" spans="1:1">
      <c r="A1677" t="s">
        <v>1672</v>
      </c>
    </row>
    <row r="1678" spans="1:1">
      <c r="A1678" t="s">
        <v>1673</v>
      </c>
    </row>
    <row r="1679" spans="1:1">
      <c r="A1679" t="s">
        <v>1674</v>
      </c>
    </row>
    <row r="1680" spans="1:1">
      <c r="A1680" t="s">
        <v>1675</v>
      </c>
    </row>
    <row r="1681" spans="1:1">
      <c r="A1681" t="s">
        <v>1676</v>
      </c>
    </row>
    <row r="1682" spans="1:1">
      <c r="A1682" t="s">
        <v>1677</v>
      </c>
    </row>
    <row r="1683" spans="1:1">
      <c r="A1683" t="s">
        <v>1678</v>
      </c>
    </row>
    <row r="1684" spans="1:1">
      <c r="A1684" t="s">
        <v>1679</v>
      </c>
    </row>
    <row r="1685" spans="1:1">
      <c r="A1685" t="s">
        <v>1680</v>
      </c>
    </row>
    <row r="1686" spans="1:1">
      <c r="A1686" t="s">
        <v>1681</v>
      </c>
    </row>
    <row r="1687" spans="1:1">
      <c r="A1687" t="s">
        <v>1682</v>
      </c>
    </row>
    <row r="1688" spans="1:1">
      <c r="A1688" t="s">
        <v>1683</v>
      </c>
    </row>
    <row r="1689" spans="1:1">
      <c r="A1689" t="s">
        <v>1684</v>
      </c>
    </row>
    <row r="1690" spans="1:1">
      <c r="A1690" t="s">
        <v>1685</v>
      </c>
    </row>
    <row r="1691" spans="1:1">
      <c r="A1691" t="s">
        <v>1686</v>
      </c>
    </row>
    <row r="1692" spans="1:1">
      <c r="A1692" t="s">
        <v>1687</v>
      </c>
    </row>
    <row r="1693" spans="1:1">
      <c r="A1693" t="s">
        <v>1688</v>
      </c>
    </row>
    <row r="1694" spans="1:1">
      <c r="A1694" t="s">
        <v>1689</v>
      </c>
    </row>
    <row r="1695" spans="1:1">
      <c r="A1695" t="s">
        <v>1690</v>
      </c>
    </row>
    <row r="1696" spans="1:1">
      <c r="A1696" t="s">
        <v>1691</v>
      </c>
    </row>
    <row r="1697" spans="1:1">
      <c r="A1697" t="s">
        <v>1692</v>
      </c>
    </row>
    <row r="1698" spans="1:1">
      <c r="A1698" t="s">
        <v>1693</v>
      </c>
    </row>
    <row r="1699" spans="1:1">
      <c r="A1699" t="s">
        <v>1694</v>
      </c>
    </row>
    <row r="1700" spans="1:1">
      <c r="A1700" t="s">
        <v>1695</v>
      </c>
    </row>
    <row r="1701" spans="1:1">
      <c r="A1701" t="s">
        <v>1696</v>
      </c>
    </row>
    <row r="1702" spans="1:1">
      <c r="A1702" t="s">
        <v>1697</v>
      </c>
    </row>
    <row r="1703" spans="1:1">
      <c r="A1703" t="s">
        <v>1698</v>
      </c>
    </row>
    <row r="1704" spans="1:1">
      <c r="A1704" t="s">
        <v>1699</v>
      </c>
    </row>
    <row r="1705" spans="1:1">
      <c r="A1705" t="s">
        <v>1700</v>
      </c>
    </row>
    <row r="1706" spans="1:1">
      <c r="A1706" t="s">
        <v>1701</v>
      </c>
    </row>
    <row r="1707" spans="1:1">
      <c r="A1707" t="s">
        <v>1702</v>
      </c>
    </row>
    <row r="1708" spans="1:1">
      <c r="A1708" t="s">
        <v>1703</v>
      </c>
    </row>
    <row r="1709" spans="1:1">
      <c r="A1709" t="s">
        <v>1704</v>
      </c>
    </row>
    <row r="1710" spans="1:1">
      <c r="A1710" t="s">
        <v>1705</v>
      </c>
    </row>
    <row r="1711" spans="1:1">
      <c r="A1711" t="s">
        <v>1706</v>
      </c>
    </row>
    <row r="1712" spans="1:1">
      <c r="A1712" t="s">
        <v>1707</v>
      </c>
    </row>
    <row r="1713" spans="1:1">
      <c r="A1713" t="s">
        <v>1708</v>
      </c>
    </row>
    <row r="1714" spans="1:1">
      <c r="A1714" t="s">
        <v>1709</v>
      </c>
    </row>
    <row r="1715" spans="1:1">
      <c r="A1715" t="s">
        <v>1710</v>
      </c>
    </row>
    <row r="1716" spans="1:1">
      <c r="A1716" t="s">
        <v>1711</v>
      </c>
    </row>
    <row r="1717" spans="1:1">
      <c r="A1717" t="s">
        <v>1712</v>
      </c>
    </row>
    <row r="1718" spans="1:1">
      <c r="A1718" t="s">
        <v>1713</v>
      </c>
    </row>
    <row r="1719" spans="1:1">
      <c r="A1719" t="s">
        <v>1714</v>
      </c>
    </row>
    <row r="1720" spans="1:1">
      <c r="A1720" t="s">
        <v>1715</v>
      </c>
    </row>
    <row r="1721" spans="1:1">
      <c r="A1721" t="s">
        <v>1716</v>
      </c>
    </row>
    <row r="1722" spans="1:1">
      <c r="A1722" t="s">
        <v>1717</v>
      </c>
    </row>
    <row r="1723" spans="1:1">
      <c r="A1723" t="s">
        <v>1718</v>
      </c>
    </row>
    <row r="1724" spans="1:1">
      <c r="A1724" t="s">
        <v>1719</v>
      </c>
    </row>
    <row r="1725" spans="1:1">
      <c r="A1725" t="s">
        <v>1720</v>
      </c>
    </row>
    <row r="1726" spans="1:1">
      <c r="A1726" t="s">
        <v>1721</v>
      </c>
    </row>
    <row r="1727" spans="1:1">
      <c r="A1727" t="s">
        <v>1722</v>
      </c>
    </row>
    <row r="1728" spans="1:1">
      <c r="A1728" t="s">
        <v>1723</v>
      </c>
    </row>
    <row r="1729" spans="1:1">
      <c r="A1729" t="s">
        <v>1724</v>
      </c>
    </row>
    <row r="1730" spans="1:1">
      <c r="A1730" t="s">
        <v>1725</v>
      </c>
    </row>
    <row r="1731" spans="1:1">
      <c r="A1731" t="s">
        <v>1726</v>
      </c>
    </row>
    <row r="1732" spans="1:1">
      <c r="A1732" t="s">
        <v>1727</v>
      </c>
    </row>
    <row r="1733" spans="1:1">
      <c r="A1733" t="s">
        <v>1728</v>
      </c>
    </row>
    <row r="1734" spans="1:1">
      <c r="A1734" t="s">
        <v>1729</v>
      </c>
    </row>
    <row r="1735" spans="1:1">
      <c r="A1735" t="s">
        <v>1730</v>
      </c>
    </row>
    <row r="1736" spans="1:1">
      <c r="A1736" t="s">
        <v>1731</v>
      </c>
    </row>
    <row r="1737" spans="1:1">
      <c r="A1737" t="s">
        <v>1732</v>
      </c>
    </row>
    <row r="1738" spans="1:1">
      <c r="A1738" t="s">
        <v>1733</v>
      </c>
    </row>
    <row r="1739" spans="1:1">
      <c r="A1739" t="s">
        <v>1734</v>
      </c>
    </row>
    <row r="1740" spans="1:1">
      <c r="A1740" t="s">
        <v>1735</v>
      </c>
    </row>
    <row r="1741" spans="1:1">
      <c r="A1741" t="s">
        <v>1736</v>
      </c>
    </row>
    <row r="1742" spans="1:1">
      <c r="A1742" t="s">
        <v>1737</v>
      </c>
    </row>
    <row r="1743" spans="1:1">
      <c r="A1743" t="s">
        <v>1738</v>
      </c>
    </row>
    <row r="1744" spans="1:1">
      <c r="A1744" t="s">
        <v>1739</v>
      </c>
    </row>
    <row r="1745" spans="1:1">
      <c r="A1745" t="s">
        <v>1740</v>
      </c>
    </row>
    <row r="1746" spans="1:1">
      <c r="A1746" t="s">
        <v>1741</v>
      </c>
    </row>
    <row r="1747" spans="1:1">
      <c r="A1747" t="s">
        <v>1742</v>
      </c>
    </row>
    <row r="1748" spans="1:1">
      <c r="A1748" t="s">
        <v>1743</v>
      </c>
    </row>
    <row r="1749" spans="1:1">
      <c r="A1749" t="s">
        <v>1744</v>
      </c>
    </row>
    <row r="1750" spans="1:1">
      <c r="A1750" t="s">
        <v>1745</v>
      </c>
    </row>
    <row r="1751" spans="1:1">
      <c r="A1751" t="s">
        <v>1746</v>
      </c>
    </row>
    <row r="1752" spans="1:1">
      <c r="A1752" t="s">
        <v>1747</v>
      </c>
    </row>
    <row r="1753" spans="1:1">
      <c r="A1753" t="s">
        <v>1748</v>
      </c>
    </row>
    <row r="1754" spans="1:1">
      <c r="A1754" t="s">
        <v>1749</v>
      </c>
    </row>
    <row r="1755" spans="1:1">
      <c r="A1755" t="s">
        <v>1750</v>
      </c>
    </row>
    <row r="1756" spans="1:1">
      <c r="A1756" t="s">
        <v>1751</v>
      </c>
    </row>
    <row r="1757" spans="1:1">
      <c r="A1757" t="s">
        <v>1752</v>
      </c>
    </row>
    <row r="1758" spans="1:1">
      <c r="A1758" t="s">
        <v>1753</v>
      </c>
    </row>
    <row r="1759" spans="1:1">
      <c r="A1759" t="s">
        <v>1754</v>
      </c>
    </row>
    <row r="1760" spans="1:1">
      <c r="A1760" t="s">
        <v>1755</v>
      </c>
    </row>
    <row r="1761" spans="1:1">
      <c r="A1761" t="s">
        <v>1756</v>
      </c>
    </row>
    <row r="1762" spans="1:1">
      <c r="A1762" t="s">
        <v>1757</v>
      </c>
    </row>
    <row r="1763" spans="1:1">
      <c r="A1763" t="s">
        <v>1758</v>
      </c>
    </row>
    <row r="1764" spans="1:1">
      <c r="A1764" t="s">
        <v>1759</v>
      </c>
    </row>
    <row r="1765" spans="1:1">
      <c r="A1765" t="s">
        <v>1760</v>
      </c>
    </row>
    <row r="1766" spans="1:1">
      <c r="A1766" t="s">
        <v>1761</v>
      </c>
    </row>
    <row r="1767" spans="1:1">
      <c r="A1767" t="s">
        <v>1762</v>
      </c>
    </row>
    <row r="1768" spans="1:1">
      <c r="A1768" t="s">
        <v>1763</v>
      </c>
    </row>
    <row r="1769" spans="1:1">
      <c r="A1769" t="s">
        <v>1764</v>
      </c>
    </row>
    <row r="1770" spans="1:1">
      <c r="A1770" t="s">
        <v>1765</v>
      </c>
    </row>
    <row r="1771" spans="1:1">
      <c r="A1771" t="s">
        <v>1766</v>
      </c>
    </row>
    <row r="1772" spans="1:1">
      <c r="A1772" t="s">
        <v>1767</v>
      </c>
    </row>
    <row r="1773" spans="1:1">
      <c r="A1773" t="s">
        <v>1768</v>
      </c>
    </row>
    <row r="1774" spans="1:1">
      <c r="A1774" t="s">
        <v>1769</v>
      </c>
    </row>
    <row r="1775" spans="1:1">
      <c r="A1775" t="s">
        <v>1770</v>
      </c>
    </row>
    <row r="1776" spans="1:1">
      <c r="A1776" t="s">
        <v>1771</v>
      </c>
    </row>
    <row r="1777" spans="1:1">
      <c r="A1777" t="s">
        <v>1772</v>
      </c>
    </row>
    <row r="1778" spans="1:1">
      <c r="A1778" t="s">
        <v>1773</v>
      </c>
    </row>
    <row r="1779" spans="1:1">
      <c r="A1779" t="s">
        <v>1774</v>
      </c>
    </row>
    <row r="1780" spans="1:1">
      <c r="A1780" t="s">
        <v>1775</v>
      </c>
    </row>
    <row r="1781" spans="1:1">
      <c r="A1781" t="s">
        <v>1776</v>
      </c>
    </row>
    <row r="1782" spans="1:1">
      <c r="A1782" t="s">
        <v>1777</v>
      </c>
    </row>
    <row r="1783" spans="1:1">
      <c r="A1783" t="s">
        <v>1778</v>
      </c>
    </row>
    <row r="1784" spans="1:1">
      <c r="A1784" t="s">
        <v>1779</v>
      </c>
    </row>
    <row r="1785" spans="1:1">
      <c r="A1785" t="s">
        <v>1780</v>
      </c>
    </row>
    <row r="1786" spans="1:1">
      <c r="A1786" t="s">
        <v>1781</v>
      </c>
    </row>
    <row r="1787" spans="1:1">
      <c r="A1787" t="s">
        <v>1782</v>
      </c>
    </row>
    <row r="1788" spans="1:1">
      <c r="A1788" t="s">
        <v>1783</v>
      </c>
    </row>
    <row r="1789" spans="1:1">
      <c r="A1789" t="s">
        <v>1784</v>
      </c>
    </row>
    <row r="1790" spans="1:1">
      <c r="A1790" t="s">
        <v>1785</v>
      </c>
    </row>
    <row r="1791" spans="1:1">
      <c r="A1791" t="s">
        <v>1786</v>
      </c>
    </row>
    <row r="1792" spans="1:1">
      <c r="A1792" t="s">
        <v>1362</v>
      </c>
    </row>
    <row r="1793" spans="1:1">
      <c r="A1793" t="s">
        <v>1787</v>
      </c>
    </row>
    <row r="1794" spans="1:1">
      <c r="A1794" t="s">
        <v>1788</v>
      </c>
    </row>
    <row r="1795" spans="1:1">
      <c r="A1795" t="s">
        <v>1789</v>
      </c>
    </row>
    <row r="1796" spans="1:1">
      <c r="A1796" t="s">
        <v>1790</v>
      </c>
    </row>
    <row r="1797" spans="1:1">
      <c r="A1797" t="s">
        <v>1791</v>
      </c>
    </row>
    <row r="1798" spans="1:1">
      <c r="A1798" t="s">
        <v>1792</v>
      </c>
    </row>
    <row r="1799" spans="1:1">
      <c r="A1799" t="s">
        <v>1793</v>
      </c>
    </row>
    <row r="1800" spans="1:1">
      <c r="A1800" t="s">
        <v>1794</v>
      </c>
    </row>
    <row r="1801" spans="1:1">
      <c r="A1801" t="s">
        <v>1795</v>
      </c>
    </row>
    <row r="1802" spans="1:1">
      <c r="A1802" t="s">
        <v>1796</v>
      </c>
    </row>
    <row r="1803" spans="1:1">
      <c r="A1803" t="s">
        <v>1797</v>
      </c>
    </row>
    <row r="1804" spans="1:1">
      <c r="A1804" t="s">
        <v>1798</v>
      </c>
    </row>
    <row r="1805" spans="1:1">
      <c r="A1805" t="s">
        <v>1799</v>
      </c>
    </row>
    <row r="1806" spans="1:1">
      <c r="A1806" t="s">
        <v>1800</v>
      </c>
    </row>
    <row r="1807" spans="1:1">
      <c r="A1807" t="s">
        <v>1801</v>
      </c>
    </row>
    <row r="1808" spans="1:1">
      <c r="A1808" t="s">
        <v>1802</v>
      </c>
    </row>
    <row r="1809" spans="1:1">
      <c r="A1809" t="s">
        <v>1803</v>
      </c>
    </row>
    <row r="1810" spans="1:1">
      <c r="A1810" t="s">
        <v>1804</v>
      </c>
    </row>
    <row r="1811" spans="1:1">
      <c r="A1811" t="s">
        <v>1805</v>
      </c>
    </row>
    <row r="1812" spans="1:1">
      <c r="A1812" t="s">
        <v>1806</v>
      </c>
    </row>
    <row r="1813" spans="1:1">
      <c r="A1813" t="s">
        <v>1807</v>
      </c>
    </row>
    <row r="1814" spans="1:1">
      <c r="A1814" t="s">
        <v>1808</v>
      </c>
    </row>
    <row r="1815" spans="1:1">
      <c r="A1815" t="s">
        <v>1809</v>
      </c>
    </row>
    <row r="1816" spans="1:1">
      <c r="A1816" t="s">
        <v>1810</v>
      </c>
    </row>
    <row r="1817" spans="1:1">
      <c r="A1817" t="s">
        <v>1811</v>
      </c>
    </row>
    <row r="1818" spans="1:1">
      <c r="A1818" t="s">
        <v>1812</v>
      </c>
    </row>
    <row r="1819" spans="1:1">
      <c r="A1819" t="s">
        <v>1813</v>
      </c>
    </row>
    <row r="1820" spans="1:1">
      <c r="A1820" t="s">
        <v>1814</v>
      </c>
    </row>
    <row r="1821" spans="1:1">
      <c r="A1821" t="s">
        <v>1815</v>
      </c>
    </row>
    <row r="1822" spans="1:1">
      <c r="A1822" t="s">
        <v>1816</v>
      </c>
    </row>
    <row r="1823" spans="1:1">
      <c r="A1823" t="s">
        <v>1817</v>
      </c>
    </row>
    <row r="1824" spans="1:1">
      <c r="A1824" t="s">
        <v>1818</v>
      </c>
    </row>
    <row r="1825" spans="1:1">
      <c r="A1825" t="s">
        <v>1819</v>
      </c>
    </row>
    <row r="1826" spans="1:1">
      <c r="A1826" t="s">
        <v>1820</v>
      </c>
    </row>
    <row r="1827" spans="1:1">
      <c r="A1827" t="s">
        <v>1821</v>
      </c>
    </row>
    <row r="1828" spans="1:1">
      <c r="A1828" t="s">
        <v>1822</v>
      </c>
    </row>
    <row r="1829" spans="1:1">
      <c r="A1829" t="s">
        <v>1823</v>
      </c>
    </row>
    <row r="1830" spans="1:1">
      <c r="A1830" t="s">
        <v>1824</v>
      </c>
    </row>
    <row r="1831" spans="1:1">
      <c r="A1831" t="s">
        <v>1825</v>
      </c>
    </row>
    <row r="1832" spans="1:1">
      <c r="A1832" t="s">
        <v>1826</v>
      </c>
    </row>
    <row r="1833" spans="1:1">
      <c r="A1833" t="s">
        <v>1827</v>
      </c>
    </row>
    <row r="1834" spans="1:1">
      <c r="A1834" t="s">
        <v>1828</v>
      </c>
    </row>
    <row r="1835" spans="1:1">
      <c r="A1835" t="s">
        <v>1829</v>
      </c>
    </row>
    <row r="1836" spans="1:1">
      <c r="A1836" t="s">
        <v>1830</v>
      </c>
    </row>
    <row r="1837" spans="1:1">
      <c r="A1837" t="s">
        <v>1831</v>
      </c>
    </row>
    <row r="1838" spans="1:1">
      <c r="A1838" t="s">
        <v>1832</v>
      </c>
    </row>
    <row r="1839" spans="1:1">
      <c r="A1839" t="s">
        <v>1833</v>
      </c>
    </row>
    <row r="1840" spans="1:1">
      <c r="A1840" t="s">
        <v>1834</v>
      </c>
    </row>
    <row r="1841" spans="1:1">
      <c r="A1841" t="s">
        <v>1835</v>
      </c>
    </row>
    <row r="1842" spans="1:1">
      <c r="A1842" t="s">
        <v>1836</v>
      </c>
    </row>
    <row r="1843" spans="1:1">
      <c r="A1843" t="s">
        <v>1837</v>
      </c>
    </row>
    <row r="1844" spans="1:1">
      <c r="A1844" t="s">
        <v>1838</v>
      </c>
    </row>
    <row r="1845" spans="1:1">
      <c r="A1845" t="s">
        <v>1839</v>
      </c>
    </row>
    <row r="1846" spans="1:1">
      <c r="A1846" t="s">
        <v>1840</v>
      </c>
    </row>
    <row r="1847" spans="1:1">
      <c r="A1847" t="s">
        <v>1841</v>
      </c>
    </row>
    <row r="1848" spans="1:1">
      <c r="A1848" t="s">
        <v>1842</v>
      </c>
    </row>
    <row r="1849" spans="1:1">
      <c r="A1849" t="s">
        <v>1843</v>
      </c>
    </row>
    <row r="1850" spans="1:1">
      <c r="A1850" t="s">
        <v>1844</v>
      </c>
    </row>
    <row r="1851" spans="1:1">
      <c r="A1851" t="s">
        <v>1845</v>
      </c>
    </row>
    <row r="1852" spans="1:1">
      <c r="A1852" t="s">
        <v>1846</v>
      </c>
    </row>
    <row r="1853" spans="1:1">
      <c r="A1853" t="s">
        <v>1847</v>
      </c>
    </row>
    <row r="1854" spans="1:1">
      <c r="A1854" t="s">
        <v>1848</v>
      </c>
    </row>
    <row r="1855" spans="1:1">
      <c r="A1855" t="s">
        <v>1849</v>
      </c>
    </row>
    <row r="1856" spans="1:1">
      <c r="A1856" t="s">
        <v>1850</v>
      </c>
    </row>
    <row r="1857" spans="1:1">
      <c r="A1857" t="s">
        <v>1851</v>
      </c>
    </row>
    <row r="1858" spans="1:1">
      <c r="A1858" t="s">
        <v>1852</v>
      </c>
    </row>
    <row r="1859" spans="1:1">
      <c r="A1859" t="s">
        <v>1853</v>
      </c>
    </row>
    <row r="1860" spans="1:1">
      <c r="A1860" t="s">
        <v>1854</v>
      </c>
    </row>
    <row r="1861" spans="1:1">
      <c r="A1861" t="s">
        <v>1855</v>
      </c>
    </row>
    <row r="1862" spans="1:1">
      <c r="A1862" t="s">
        <v>1856</v>
      </c>
    </row>
    <row r="1863" spans="1:1">
      <c r="A1863" t="s">
        <v>1857</v>
      </c>
    </row>
    <row r="1864" spans="1:1">
      <c r="A1864" t="s">
        <v>1858</v>
      </c>
    </row>
    <row r="1865" spans="1:1">
      <c r="A1865" t="s">
        <v>1859</v>
      </c>
    </row>
    <row r="1866" spans="1:1">
      <c r="A1866" t="s">
        <v>1860</v>
      </c>
    </row>
    <row r="1867" spans="1:1">
      <c r="A1867" t="s">
        <v>1861</v>
      </c>
    </row>
    <row r="1868" spans="1:1">
      <c r="A1868" t="s">
        <v>1862</v>
      </c>
    </row>
    <row r="1869" spans="1:1">
      <c r="A1869" t="s">
        <v>1863</v>
      </c>
    </row>
    <row r="1870" spans="1:1">
      <c r="A1870" t="s">
        <v>1864</v>
      </c>
    </row>
    <row r="1871" spans="1:1">
      <c r="A1871" t="s">
        <v>1865</v>
      </c>
    </row>
    <row r="1872" spans="1:1">
      <c r="A1872" t="s">
        <v>1866</v>
      </c>
    </row>
    <row r="1873" spans="1:1">
      <c r="A1873" t="s">
        <v>1867</v>
      </c>
    </row>
    <row r="1874" spans="1:1">
      <c r="A1874" t="s">
        <v>1868</v>
      </c>
    </row>
    <row r="1875" spans="1:1">
      <c r="A1875" t="s">
        <v>1869</v>
      </c>
    </row>
    <row r="1876" spans="1:1">
      <c r="A1876" t="s">
        <v>1870</v>
      </c>
    </row>
    <row r="1877" spans="1:1">
      <c r="A1877" t="s">
        <v>1871</v>
      </c>
    </row>
    <row r="1878" spans="1:1">
      <c r="A1878" t="s">
        <v>1872</v>
      </c>
    </row>
    <row r="1879" spans="1:1">
      <c r="A1879" t="s">
        <v>1873</v>
      </c>
    </row>
    <row r="1880" spans="1:1">
      <c r="A1880" t="s">
        <v>1874</v>
      </c>
    </row>
    <row r="1881" spans="1:1">
      <c r="A1881" t="s">
        <v>1875</v>
      </c>
    </row>
    <row r="1882" spans="1:1">
      <c r="A1882" t="s">
        <v>1876</v>
      </c>
    </row>
    <row r="1883" spans="1:1">
      <c r="A1883" t="s">
        <v>1877</v>
      </c>
    </row>
    <row r="1884" spans="1:1">
      <c r="A1884" t="s">
        <v>1878</v>
      </c>
    </row>
    <row r="1885" spans="1:1">
      <c r="A1885" t="s">
        <v>1879</v>
      </c>
    </row>
    <row r="1886" spans="1:1">
      <c r="A1886" t="s">
        <v>1880</v>
      </c>
    </row>
    <row r="1887" spans="1:1">
      <c r="A1887" t="s">
        <v>1881</v>
      </c>
    </row>
    <row r="1888" spans="1:1">
      <c r="A1888" t="s">
        <v>1882</v>
      </c>
    </row>
    <row r="1889" spans="1:1">
      <c r="A1889" t="s">
        <v>1883</v>
      </c>
    </row>
    <row r="1890" spans="1:1">
      <c r="A1890" t="s">
        <v>1884</v>
      </c>
    </row>
    <row r="1891" spans="1:1">
      <c r="A1891" t="s">
        <v>1885</v>
      </c>
    </row>
    <row r="1892" spans="1:1">
      <c r="A1892" t="s">
        <v>1886</v>
      </c>
    </row>
    <row r="1893" spans="1:1">
      <c r="A1893" t="s">
        <v>1887</v>
      </c>
    </row>
    <row r="1894" spans="1:1">
      <c r="A1894" t="s">
        <v>1888</v>
      </c>
    </row>
    <row r="1895" spans="1:1">
      <c r="A1895" t="s">
        <v>1889</v>
      </c>
    </row>
    <row r="1896" spans="1:1">
      <c r="A1896" t="s">
        <v>1890</v>
      </c>
    </row>
    <row r="1897" spans="1:1">
      <c r="A1897" t="s">
        <v>1891</v>
      </c>
    </row>
    <row r="1898" spans="1:1">
      <c r="A1898" t="s">
        <v>1892</v>
      </c>
    </row>
    <row r="1899" spans="1:1">
      <c r="A1899" t="s">
        <v>1893</v>
      </c>
    </row>
    <row r="1900" spans="1:1">
      <c r="A1900" t="s">
        <v>1894</v>
      </c>
    </row>
    <row r="1901" spans="1:1">
      <c r="A1901" t="s">
        <v>1895</v>
      </c>
    </row>
    <row r="1902" spans="1:1">
      <c r="A1902" t="s">
        <v>1896</v>
      </c>
    </row>
    <row r="1903" spans="1:1">
      <c r="A1903" t="s">
        <v>1897</v>
      </c>
    </row>
    <row r="1904" spans="1:1">
      <c r="A1904" t="s">
        <v>1898</v>
      </c>
    </row>
    <row r="1905" spans="1:1">
      <c r="A1905" t="s">
        <v>1899</v>
      </c>
    </row>
    <row r="1906" spans="1:1">
      <c r="A1906" t="s">
        <v>1900</v>
      </c>
    </row>
    <row r="1907" spans="1:1">
      <c r="A1907" t="s">
        <v>1901</v>
      </c>
    </row>
    <row r="1908" spans="1:1">
      <c r="A1908" t="s">
        <v>1902</v>
      </c>
    </row>
    <row r="1909" spans="1:1">
      <c r="A1909" t="s">
        <v>1903</v>
      </c>
    </row>
    <row r="1910" spans="1:1">
      <c r="A1910" t="s">
        <v>1904</v>
      </c>
    </row>
    <row r="1911" spans="1:1">
      <c r="A1911" t="s">
        <v>1905</v>
      </c>
    </row>
    <row r="1912" spans="1:1">
      <c r="A1912" t="s">
        <v>1906</v>
      </c>
    </row>
    <row r="1913" spans="1:1">
      <c r="A1913" t="s">
        <v>1907</v>
      </c>
    </row>
    <row r="1914" spans="1:1">
      <c r="A1914" t="s">
        <v>1908</v>
      </c>
    </row>
    <row r="1915" spans="1:1">
      <c r="A1915" t="s">
        <v>1909</v>
      </c>
    </row>
    <row r="1916" spans="1:1">
      <c r="A1916" t="s">
        <v>1910</v>
      </c>
    </row>
    <row r="1917" spans="1:1">
      <c r="A1917" t="s">
        <v>1911</v>
      </c>
    </row>
    <row r="1918" spans="1:1">
      <c r="A1918" t="s">
        <v>1912</v>
      </c>
    </row>
    <row r="1919" spans="1:1">
      <c r="A1919" t="s">
        <v>1913</v>
      </c>
    </row>
    <row r="1920" spans="1:1">
      <c r="A1920" t="s">
        <v>1914</v>
      </c>
    </row>
    <row r="1921" spans="1:1">
      <c r="A1921" t="s">
        <v>1915</v>
      </c>
    </row>
    <row r="1922" spans="1:1">
      <c r="A1922" t="s">
        <v>1916</v>
      </c>
    </row>
    <row r="1923" spans="1:1">
      <c r="A1923" t="s">
        <v>1917</v>
      </c>
    </row>
    <row r="1924" spans="1:1">
      <c r="A1924" t="s">
        <v>1918</v>
      </c>
    </row>
    <row r="1925" spans="1:1">
      <c r="A1925" t="s">
        <v>1919</v>
      </c>
    </row>
    <row r="1926" spans="1:1">
      <c r="A1926" t="s">
        <v>1920</v>
      </c>
    </row>
    <row r="1927" spans="1:1">
      <c r="A1927" t="s">
        <v>1921</v>
      </c>
    </row>
    <row r="1928" spans="1:1">
      <c r="A1928" t="s">
        <v>1922</v>
      </c>
    </row>
    <row r="1929" spans="1:1">
      <c r="A1929" t="s">
        <v>1923</v>
      </c>
    </row>
    <row r="1930" spans="1:1">
      <c r="A1930" t="s">
        <v>1924</v>
      </c>
    </row>
    <row r="1931" spans="1:1">
      <c r="A1931" t="s">
        <v>1925</v>
      </c>
    </row>
    <row r="1932" spans="1:1">
      <c r="A1932" t="s">
        <v>1926</v>
      </c>
    </row>
    <row r="1933" spans="1:1">
      <c r="A1933" t="s">
        <v>1927</v>
      </c>
    </row>
    <row r="1934" spans="1:1">
      <c r="A1934" t="s">
        <v>1928</v>
      </c>
    </row>
    <row r="1935" spans="1:1">
      <c r="A1935" t="s">
        <v>1929</v>
      </c>
    </row>
    <row r="1936" spans="1:1">
      <c r="A1936" t="s">
        <v>1930</v>
      </c>
    </row>
    <row r="1937" spans="1:1">
      <c r="A1937" t="s">
        <v>1931</v>
      </c>
    </row>
    <row r="1938" spans="1:1">
      <c r="A1938" t="s">
        <v>1932</v>
      </c>
    </row>
    <row r="1939" spans="1:1">
      <c r="A1939" t="s">
        <v>1933</v>
      </c>
    </row>
    <row r="1940" spans="1:1">
      <c r="A1940" t="s">
        <v>1934</v>
      </c>
    </row>
    <row r="1941" spans="1:1">
      <c r="A1941" t="s">
        <v>1935</v>
      </c>
    </row>
    <row r="1942" spans="1:1">
      <c r="A1942" t="s">
        <v>1936</v>
      </c>
    </row>
    <row r="1943" spans="1:1">
      <c r="A1943" t="s">
        <v>1937</v>
      </c>
    </row>
    <row r="1944" spans="1:1">
      <c r="A1944" t="s">
        <v>1938</v>
      </c>
    </row>
    <row r="1945" spans="1:1">
      <c r="A1945" t="s">
        <v>1939</v>
      </c>
    </row>
    <row r="1946" spans="1:1">
      <c r="A1946" t="s">
        <v>1940</v>
      </c>
    </row>
    <row r="1947" spans="1:1">
      <c r="A1947" t="s">
        <v>1941</v>
      </c>
    </row>
    <row r="1948" spans="1:1">
      <c r="A1948" t="s">
        <v>1942</v>
      </c>
    </row>
    <row r="1949" spans="1:1">
      <c r="A1949" t="s">
        <v>1943</v>
      </c>
    </row>
    <row r="1950" spans="1:1">
      <c r="A1950" t="s">
        <v>1944</v>
      </c>
    </row>
    <row r="1951" spans="1:1">
      <c r="A1951" t="s">
        <v>1945</v>
      </c>
    </row>
    <row r="1952" spans="1:1">
      <c r="A1952" t="s">
        <v>1946</v>
      </c>
    </row>
    <row r="1953" spans="1:1">
      <c r="A1953" t="s">
        <v>1947</v>
      </c>
    </row>
    <row r="1954" spans="1:1">
      <c r="A1954" t="s">
        <v>1948</v>
      </c>
    </row>
    <row r="1955" spans="1:1">
      <c r="A1955" t="s">
        <v>1949</v>
      </c>
    </row>
    <row r="1956" spans="1:1">
      <c r="A1956" t="s">
        <v>1950</v>
      </c>
    </row>
    <row r="1957" spans="1:1">
      <c r="A1957" t="s">
        <v>1951</v>
      </c>
    </row>
    <row r="1958" spans="1:1">
      <c r="A1958" t="s">
        <v>1952</v>
      </c>
    </row>
    <row r="1959" spans="1:1">
      <c r="A1959" t="s">
        <v>1953</v>
      </c>
    </row>
    <row r="1960" spans="1:1">
      <c r="A1960" t="s">
        <v>1954</v>
      </c>
    </row>
    <row r="1961" spans="1:1">
      <c r="A1961" t="s">
        <v>1955</v>
      </c>
    </row>
    <row r="1962" spans="1:1">
      <c r="A1962" t="s">
        <v>1956</v>
      </c>
    </row>
    <row r="1963" spans="1:1">
      <c r="A1963" t="s">
        <v>1957</v>
      </c>
    </row>
    <row r="1964" spans="1:1">
      <c r="A1964" t="s">
        <v>1958</v>
      </c>
    </row>
    <row r="1965" spans="1:1">
      <c r="A1965" t="s">
        <v>1959</v>
      </c>
    </row>
    <row r="1966" spans="1:1">
      <c r="A1966" t="s">
        <v>1960</v>
      </c>
    </row>
    <row r="1967" spans="1:1">
      <c r="A1967" t="s">
        <v>1961</v>
      </c>
    </row>
    <row r="1968" spans="1:1">
      <c r="A1968" t="s">
        <v>1962</v>
      </c>
    </row>
    <row r="1969" spans="1:1">
      <c r="A1969" t="s">
        <v>1963</v>
      </c>
    </row>
    <row r="1970" spans="1:1">
      <c r="A1970" t="s">
        <v>1964</v>
      </c>
    </row>
    <row r="1971" spans="1:1">
      <c r="A1971" t="s">
        <v>1965</v>
      </c>
    </row>
    <row r="1972" spans="1:1">
      <c r="A1972" t="s">
        <v>1966</v>
      </c>
    </row>
    <row r="1973" spans="1:1">
      <c r="A1973" t="s">
        <v>1967</v>
      </c>
    </row>
    <row r="1974" spans="1:1">
      <c r="A1974" t="s">
        <v>1968</v>
      </c>
    </row>
    <row r="1975" spans="1:1">
      <c r="A1975" t="s">
        <v>1969</v>
      </c>
    </row>
    <row r="1976" spans="1:1">
      <c r="A1976" t="s">
        <v>1970</v>
      </c>
    </row>
    <row r="1977" spans="1:1">
      <c r="A1977" t="s">
        <v>1971</v>
      </c>
    </row>
    <row r="1978" spans="1:1">
      <c r="A1978" t="s">
        <v>1972</v>
      </c>
    </row>
    <row r="1979" spans="1:1">
      <c r="A1979" t="s">
        <v>1973</v>
      </c>
    </row>
    <row r="1980" spans="1:1">
      <c r="A1980" t="s">
        <v>1974</v>
      </c>
    </row>
    <row r="1981" spans="1:1">
      <c r="A1981" t="s">
        <v>1975</v>
      </c>
    </row>
    <row r="1982" spans="1:1">
      <c r="A1982" t="s">
        <v>1976</v>
      </c>
    </row>
    <row r="1983" spans="1:1">
      <c r="A1983" t="s">
        <v>1977</v>
      </c>
    </row>
    <row r="1984" spans="1:1">
      <c r="A1984" t="s">
        <v>1978</v>
      </c>
    </row>
    <row r="1985" spans="1:1">
      <c r="A1985" t="s">
        <v>1979</v>
      </c>
    </row>
    <row r="1986" spans="1:1">
      <c r="A1986" t="s">
        <v>1980</v>
      </c>
    </row>
    <row r="1987" spans="1:1">
      <c r="A1987" t="s">
        <v>1981</v>
      </c>
    </row>
    <row r="1988" spans="1:1">
      <c r="A1988" t="s">
        <v>1982</v>
      </c>
    </row>
    <row r="1989" spans="1:1">
      <c r="A1989" t="s">
        <v>1983</v>
      </c>
    </row>
    <row r="1990" spans="1:1">
      <c r="A1990" t="s">
        <v>1984</v>
      </c>
    </row>
    <row r="1991" spans="1:1">
      <c r="A1991" t="s">
        <v>1985</v>
      </c>
    </row>
    <row r="1992" spans="1:1">
      <c r="A1992" t="s">
        <v>1986</v>
      </c>
    </row>
    <row r="1993" spans="1:1">
      <c r="A1993" t="s">
        <v>1987</v>
      </c>
    </row>
    <row r="1994" spans="1:1">
      <c r="A1994" t="s">
        <v>1988</v>
      </c>
    </row>
    <row r="1995" spans="1:1">
      <c r="A1995" t="s">
        <v>1989</v>
      </c>
    </row>
    <row r="1996" spans="1:1">
      <c r="A1996" t="s">
        <v>1990</v>
      </c>
    </row>
    <row r="1997" spans="1:1">
      <c r="A1997" t="s">
        <v>1991</v>
      </c>
    </row>
    <row r="1998" spans="1:1">
      <c r="A1998" t="s">
        <v>1992</v>
      </c>
    </row>
    <row r="1999" spans="1:1">
      <c r="A1999" t="s">
        <v>1993</v>
      </c>
    </row>
    <row r="2000" spans="1:1">
      <c r="A2000" t="s">
        <v>1994</v>
      </c>
    </row>
    <row r="2001" spans="1:1">
      <c r="A2001" t="s">
        <v>1995</v>
      </c>
    </row>
    <row r="2002" spans="1:1">
      <c r="A2002" t="s">
        <v>1996</v>
      </c>
    </row>
    <row r="2003" spans="1:1">
      <c r="A2003" t="s">
        <v>1997</v>
      </c>
    </row>
    <row r="2004" spans="1:1">
      <c r="A2004" t="s">
        <v>1998</v>
      </c>
    </row>
    <row r="2005" spans="1:1">
      <c r="A2005" t="s">
        <v>1999</v>
      </c>
    </row>
    <row r="2006" spans="1:1">
      <c r="A2006" t="s">
        <v>2000</v>
      </c>
    </row>
    <row r="2007" spans="1:1">
      <c r="A2007" t="s">
        <v>2001</v>
      </c>
    </row>
    <row r="2008" spans="1:1">
      <c r="A2008" t="s">
        <v>2002</v>
      </c>
    </row>
    <row r="2009" spans="1:1">
      <c r="A2009" t="s">
        <v>2003</v>
      </c>
    </row>
    <row r="2010" spans="1:1">
      <c r="A2010" t="s">
        <v>2004</v>
      </c>
    </row>
    <row r="2011" spans="1:1">
      <c r="A2011" t="s">
        <v>2005</v>
      </c>
    </row>
    <row r="2012" spans="1:1">
      <c r="A2012" t="s">
        <v>2006</v>
      </c>
    </row>
    <row r="2013" spans="1:1">
      <c r="A2013" t="s">
        <v>2007</v>
      </c>
    </row>
    <row r="2014" spans="1:1">
      <c r="A2014" t="s">
        <v>2008</v>
      </c>
    </row>
    <row r="2015" spans="1:1">
      <c r="A2015" t="s">
        <v>2009</v>
      </c>
    </row>
    <row r="2016" spans="1:1">
      <c r="A2016" t="s">
        <v>2010</v>
      </c>
    </row>
    <row r="2017" spans="1:1">
      <c r="A2017" t="s">
        <v>2011</v>
      </c>
    </row>
    <row r="2018" spans="1:1">
      <c r="A2018" t="s">
        <v>2012</v>
      </c>
    </row>
    <row r="2019" spans="1:1">
      <c r="A2019" t="s">
        <v>2013</v>
      </c>
    </row>
    <row r="2020" spans="1:1">
      <c r="A2020" t="s">
        <v>2014</v>
      </c>
    </row>
    <row r="2021" spans="1:1">
      <c r="A2021" t="s">
        <v>2015</v>
      </c>
    </row>
    <row r="2022" spans="1:1">
      <c r="A2022" t="s">
        <v>2016</v>
      </c>
    </row>
    <row r="2023" spans="1:1">
      <c r="A2023" t="s">
        <v>2017</v>
      </c>
    </row>
    <row r="2024" spans="1:1">
      <c r="A2024" t="s">
        <v>2018</v>
      </c>
    </row>
    <row r="2025" spans="1:1">
      <c r="A2025" t="s">
        <v>2019</v>
      </c>
    </row>
    <row r="2026" spans="1:1">
      <c r="A2026" t="s">
        <v>2020</v>
      </c>
    </row>
    <row r="2027" spans="1:1">
      <c r="A2027" t="s">
        <v>2021</v>
      </c>
    </row>
    <row r="2028" spans="1:1">
      <c r="A2028" t="s">
        <v>2022</v>
      </c>
    </row>
    <row r="2029" spans="1:1">
      <c r="A2029" t="s">
        <v>2023</v>
      </c>
    </row>
    <row r="2030" spans="1:1">
      <c r="A2030" t="s">
        <v>2024</v>
      </c>
    </row>
    <row r="2031" spans="1:1">
      <c r="A2031" t="s">
        <v>2025</v>
      </c>
    </row>
    <row r="2032" spans="1:1">
      <c r="A2032" t="s">
        <v>2026</v>
      </c>
    </row>
    <row r="2033" spans="1:1">
      <c r="A2033" t="s">
        <v>2027</v>
      </c>
    </row>
    <row r="2034" spans="1:1">
      <c r="A2034" t="s">
        <v>2028</v>
      </c>
    </row>
    <row r="2035" spans="1:1">
      <c r="A2035" t="s">
        <v>2029</v>
      </c>
    </row>
    <row r="2036" spans="1:1">
      <c r="A2036" t="s">
        <v>2030</v>
      </c>
    </row>
    <row r="2037" spans="1:1">
      <c r="A2037" t="s">
        <v>2031</v>
      </c>
    </row>
    <row r="2038" spans="1:1">
      <c r="A2038" t="s">
        <v>2032</v>
      </c>
    </row>
    <row r="2039" spans="1:1">
      <c r="A2039" t="s">
        <v>2033</v>
      </c>
    </row>
    <row r="2040" spans="1:1">
      <c r="A2040" t="s">
        <v>2034</v>
      </c>
    </row>
    <row r="2041" spans="1:1">
      <c r="A2041" t="s">
        <v>2035</v>
      </c>
    </row>
    <row r="2042" spans="1:1">
      <c r="A2042" t="s">
        <v>2036</v>
      </c>
    </row>
    <row r="2043" spans="1:1">
      <c r="A2043" t="s">
        <v>2037</v>
      </c>
    </row>
    <row r="2044" spans="1:1">
      <c r="A2044" t="s">
        <v>2038</v>
      </c>
    </row>
    <row r="2045" spans="1:1">
      <c r="A2045" t="s">
        <v>2039</v>
      </c>
    </row>
    <row r="2046" spans="1:1">
      <c r="A2046" t="s">
        <v>2040</v>
      </c>
    </row>
    <row r="2047" spans="1:1">
      <c r="A2047" t="s">
        <v>2041</v>
      </c>
    </row>
    <row r="2048" spans="1:1">
      <c r="A2048" t="s">
        <v>2042</v>
      </c>
    </row>
    <row r="2049" spans="1:1">
      <c r="A2049" t="s">
        <v>2043</v>
      </c>
    </row>
    <row r="2050" spans="1:1">
      <c r="A2050" t="s">
        <v>2044</v>
      </c>
    </row>
    <row r="2051" spans="1:1">
      <c r="A2051" t="s">
        <v>2045</v>
      </c>
    </row>
    <row r="2052" spans="1:1">
      <c r="A2052" t="s">
        <v>2046</v>
      </c>
    </row>
    <row r="2053" spans="1:1">
      <c r="A2053" t="s">
        <v>2047</v>
      </c>
    </row>
    <row r="2054" spans="1:1">
      <c r="A2054" t="s">
        <v>2048</v>
      </c>
    </row>
    <row r="2055" spans="1:1">
      <c r="A2055" t="s">
        <v>2049</v>
      </c>
    </row>
    <row r="2056" spans="1:1">
      <c r="A2056" t="s">
        <v>2050</v>
      </c>
    </row>
    <row r="2057" spans="1:1">
      <c r="A2057" t="s">
        <v>2051</v>
      </c>
    </row>
    <row r="2058" spans="1:1">
      <c r="A2058" t="s">
        <v>2052</v>
      </c>
    </row>
    <row r="2059" spans="1:1">
      <c r="A2059" t="s">
        <v>2053</v>
      </c>
    </row>
    <row r="2060" spans="1:1">
      <c r="A2060" t="s">
        <v>2054</v>
      </c>
    </row>
    <row r="2061" spans="1:1">
      <c r="A2061" t="s">
        <v>2055</v>
      </c>
    </row>
    <row r="2062" spans="1:1">
      <c r="A2062" t="s">
        <v>2056</v>
      </c>
    </row>
    <row r="2063" spans="1:1">
      <c r="A2063" t="s">
        <v>2057</v>
      </c>
    </row>
    <row r="2064" spans="1:1">
      <c r="A2064" t="s">
        <v>2058</v>
      </c>
    </row>
    <row r="2065" spans="1:1">
      <c r="A2065" t="s">
        <v>2059</v>
      </c>
    </row>
    <row r="2066" spans="1:1">
      <c r="A2066" t="s">
        <v>2060</v>
      </c>
    </row>
    <row r="2067" spans="1:1">
      <c r="A2067" t="s">
        <v>2061</v>
      </c>
    </row>
    <row r="2068" spans="1:1">
      <c r="A2068" t="s">
        <v>2062</v>
      </c>
    </row>
    <row r="2069" spans="1:1">
      <c r="A2069" t="s">
        <v>2063</v>
      </c>
    </row>
    <row r="2070" spans="1:1">
      <c r="A2070" t="s">
        <v>2064</v>
      </c>
    </row>
    <row r="2071" spans="1:1">
      <c r="A2071" t="s">
        <v>2065</v>
      </c>
    </row>
    <row r="2072" spans="1:1">
      <c r="A2072" t="s">
        <v>2066</v>
      </c>
    </row>
    <row r="2073" spans="1:1">
      <c r="A2073" t="s">
        <v>2067</v>
      </c>
    </row>
    <row r="2074" spans="1:1">
      <c r="A2074" t="s">
        <v>2068</v>
      </c>
    </row>
    <row r="2075" spans="1:1">
      <c r="A2075" t="s">
        <v>2069</v>
      </c>
    </row>
    <row r="2076" spans="1:1">
      <c r="A2076" t="s">
        <v>2070</v>
      </c>
    </row>
    <row r="2077" spans="1:1">
      <c r="A2077" t="s">
        <v>2071</v>
      </c>
    </row>
    <row r="2078" spans="1:1">
      <c r="A2078" t="s">
        <v>2072</v>
      </c>
    </row>
    <row r="2079" spans="1:1">
      <c r="A2079" t="s">
        <v>2073</v>
      </c>
    </row>
    <row r="2080" spans="1:1">
      <c r="A2080" t="s">
        <v>2074</v>
      </c>
    </row>
    <row r="2081" spans="1:1">
      <c r="A2081" t="s">
        <v>2075</v>
      </c>
    </row>
    <row r="2082" spans="1:1">
      <c r="A2082" t="s">
        <v>2076</v>
      </c>
    </row>
    <row r="2083" spans="1:1">
      <c r="A2083" t="s">
        <v>2077</v>
      </c>
    </row>
    <row r="2084" spans="1:1">
      <c r="A2084" t="s">
        <v>2078</v>
      </c>
    </row>
    <row r="2085" spans="1:1">
      <c r="A2085" t="s">
        <v>2079</v>
      </c>
    </row>
    <row r="2086" spans="1:1">
      <c r="A2086" t="s">
        <v>2080</v>
      </c>
    </row>
    <row r="2087" spans="1:1">
      <c r="A2087" t="s">
        <v>2081</v>
      </c>
    </row>
    <row r="2088" spans="1:1">
      <c r="A2088" t="s">
        <v>2082</v>
      </c>
    </row>
    <row r="2089" spans="1:1">
      <c r="A2089" t="s">
        <v>2083</v>
      </c>
    </row>
    <row r="2090" spans="1:1">
      <c r="A2090" t="s">
        <v>2084</v>
      </c>
    </row>
    <row r="2091" spans="1:1">
      <c r="A2091" t="s">
        <v>2085</v>
      </c>
    </row>
    <row r="2092" spans="1:1">
      <c r="A2092" t="s">
        <v>2086</v>
      </c>
    </row>
    <row r="2093" spans="1:1">
      <c r="A2093" t="s">
        <v>2087</v>
      </c>
    </row>
    <row r="2094" spans="1:1">
      <c r="A2094" t="s">
        <v>2088</v>
      </c>
    </row>
    <row r="2095" spans="1:1">
      <c r="A2095" t="s">
        <v>2089</v>
      </c>
    </row>
    <row r="2096" spans="1:1">
      <c r="A2096" t="s">
        <v>2090</v>
      </c>
    </row>
    <row r="2097" spans="1:1">
      <c r="A2097" t="s">
        <v>2091</v>
      </c>
    </row>
    <row r="2098" spans="1:1">
      <c r="A2098" t="s">
        <v>2092</v>
      </c>
    </row>
    <row r="2099" spans="1:1">
      <c r="A2099" t="s">
        <v>2093</v>
      </c>
    </row>
    <row r="2100" spans="1:1">
      <c r="A2100" t="s">
        <v>2094</v>
      </c>
    </row>
    <row r="2101" spans="1:1">
      <c r="A2101" t="s">
        <v>2095</v>
      </c>
    </row>
    <row r="2102" spans="1:1">
      <c r="A2102" t="s">
        <v>2096</v>
      </c>
    </row>
    <row r="2103" spans="1:1">
      <c r="A2103" t="s">
        <v>2097</v>
      </c>
    </row>
    <row r="2104" spans="1:1">
      <c r="A2104" t="s">
        <v>2098</v>
      </c>
    </row>
    <row r="2105" spans="1:1">
      <c r="A2105" t="s">
        <v>2099</v>
      </c>
    </row>
    <row r="2106" spans="1:1">
      <c r="A2106" t="s">
        <v>2100</v>
      </c>
    </row>
    <row r="2107" spans="1:1">
      <c r="A2107" t="s">
        <v>2101</v>
      </c>
    </row>
    <row r="2108" spans="1:1">
      <c r="A2108" t="s">
        <v>2102</v>
      </c>
    </row>
    <row r="2109" spans="1:1">
      <c r="A2109" t="s">
        <v>2103</v>
      </c>
    </row>
    <row r="2110" spans="1:1">
      <c r="A2110" t="s">
        <v>2104</v>
      </c>
    </row>
    <row r="2111" spans="1:1">
      <c r="A2111" t="s">
        <v>2105</v>
      </c>
    </row>
    <row r="2112" spans="1:1">
      <c r="A2112" t="s">
        <v>2106</v>
      </c>
    </row>
    <row r="2113" spans="1:1">
      <c r="A2113" t="s">
        <v>2107</v>
      </c>
    </row>
    <row r="2114" spans="1:1">
      <c r="A2114" t="s">
        <v>2108</v>
      </c>
    </row>
    <row r="2115" spans="1:1">
      <c r="A2115" t="s">
        <v>2109</v>
      </c>
    </row>
    <row r="2116" spans="1:1">
      <c r="A2116" t="s">
        <v>2110</v>
      </c>
    </row>
    <row r="2117" spans="1:1">
      <c r="A2117" t="s">
        <v>2111</v>
      </c>
    </row>
    <row r="2118" spans="1:1">
      <c r="A2118" t="s">
        <v>2112</v>
      </c>
    </row>
    <row r="2119" spans="1:1">
      <c r="A2119" t="s">
        <v>2113</v>
      </c>
    </row>
    <row r="2120" spans="1:1">
      <c r="A2120" t="s">
        <v>2114</v>
      </c>
    </row>
    <row r="2121" spans="1:1">
      <c r="A2121" t="s">
        <v>2115</v>
      </c>
    </row>
    <row r="2122" spans="1:1">
      <c r="A2122" t="s">
        <v>2116</v>
      </c>
    </row>
    <row r="2123" spans="1:1">
      <c r="A2123" t="s">
        <v>2117</v>
      </c>
    </row>
    <row r="2124" spans="1:1">
      <c r="A2124" t="s">
        <v>2118</v>
      </c>
    </row>
    <row r="2125" spans="1:1">
      <c r="A2125" t="s">
        <v>2119</v>
      </c>
    </row>
    <row r="2126" spans="1:1">
      <c r="A2126" t="s">
        <v>2120</v>
      </c>
    </row>
    <row r="2127" spans="1:1">
      <c r="A2127" t="s">
        <v>2121</v>
      </c>
    </row>
    <row r="2128" spans="1:1">
      <c r="A2128" t="s">
        <v>2122</v>
      </c>
    </row>
    <row r="2129" spans="1:1">
      <c r="A2129" t="s">
        <v>2123</v>
      </c>
    </row>
    <row r="2130" spans="1:1">
      <c r="A2130" t="s">
        <v>2124</v>
      </c>
    </row>
    <row r="2131" spans="1:1">
      <c r="A2131" t="s">
        <v>2125</v>
      </c>
    </row>
    <row r="2132" spans="1:1">
      <c r="A2132" t="s">
        <v>2126</v>
      </c>
    </row>
    <row r="2133" spans="1:1">
      <c r="A2133" t="s">
        <v>2127</v>
      </c>
    </row>
    <row r="2134" spans="1:1">
      <c r="A2134" t="s">
        <v>2128</v>
      </c>
    </row>
    <row r="2135" spans="1:1">
      <c r="A2135" t="s">
        <v>2129</v>
      </c>
    </row>
    <row r="2136" spans="1:1">
      <c r="A2136" t="s">
        <v>2130</v>
      </c>
    </row>
    <row r="2137" spans="1:1">
      <c r="A2137" t="s">
        <v>2131</v>
      </c>
    </row>
    <row r="2138" spans="1:1">
      <c r="A2138" t="s">
        <v>2132</v>
      </c>
    </row>
    <row r="2139" spans="1:1">
      <c r="A2139" t="s">
        <v>2133</v>
      </c>
    </row>
    <row r="2140" spans="1:1">
      <c r="A2140" t="s">
        <v>2134</v>
      </c>
    </row>
    <row r="2141" spans="1:1">
      <c r="A2141" t="s">
        <v>2135</v>
      </c>
    </row>
    <row r="2142" spans="1:1">
      <c r="A2142" t="s">
        <v>2136</v>
      </c>
    </row>
    <row r="2143" spans="1:1">
      <c r="A2143" t="s">
        <v>2137</v>
      </c>
    </row>
    <row r="2144" spans="1:1">
      <c r="A2144" t="s">
        <v>2138</v>
      </c>
    </row>
    <row r="2145" spans="1:1">
      <c r="A2145" t="s">
        <v>2139</v>
      </c>
    </row>
    <row r="2146" spans="1:1">
      <c r="A2146" t="s">
        <v>2140</v>
      </c>
    </row>
    <row r="2147" spans="1:1">
      <c r="A2147" t="s">
        <v>2141</v>
      </c>
    </row>
    <row r="2148" spans="1:1">
      <c r="A2148" t="s">
        <v>2142</v>
      </c>
    </row>
    <row r="2149" spans="1:1">
      <c r="A2149" t="s">
        <v>2143</v>
      </c>
    </row>
    <row r="2150" spans="1:1">
      <c r="A2150" t="s">
        <v>2144</v>
      </c>
    </row>
    <row r="2151" spans="1:1">
      <c r="A2151" t="s">
        <v>2145</v>
      </c>
    </row>
    <row r="2152" spans="1:1">
      <c r="A2152" t="s">
        <v>2146</v>
      </c>
    </row>
    <row r="2153" spans="1:1">
      <c r="A2153" t="s">
        <v>2147</v>
      </c>
    </row>
    <row r="2154" spans="1:1">
      <c r="A2154" t="s">
        <v>2148</v>
      </c>
    </row>
    <row r="2155" spans="1:1">
      <c r="A2155" t="s">
        <v>2149</v>
      </c>
    </row>
    <row r="2156" spans="1:1">
      <c r="A2156" t="s">
        <v>2150</v>
      </c>
    </row>
    <row r="2157" spans="1:1">
      <c r="A2157" t="s">
        <v>2151</v>
      </c>
    </row>
    <row r="2158" spans="1:1">
      <c r="A2158" t="s">
        <v>2152</v>
      </c>
    </row>
    <row r="2159" spans="1:1">
      <c r="A2159" t="s">
        <v>2153</v>
      </c>
    </row>
    <row r="2160" spans="1:1">
      <c r="A2160" t="s">
        <v>2154</v>
      </c>
    </row>
    <row r="2161" spans="1:1">
      <c r="A2161" t="s">
        <v>2155</v>
      </c>
    </row>
    <row r="2162" spans="1:1">
      <c r="A2162" t="s">
        <v>2156</v>
      </c>
    </row>
    <row r="2163" spans="1:1">
      <c r="A2163" t="s">
        <v>2157</v>
      </c>
    </row>
    <row r="2164" spans="1:1">
      <c r="A2164" t="s">
        <v>2158</v>
      </c>
    </row>
    <row r="2165" spans="1:1">
      <c r="A2165" t="s">
        <v>2159</v>
      </c>
    </row>
    <row r="2166" spans="1:1">
      <c r="A2166" t="s">
        <v>2160</v>
      </c>
    </row>
    <row r="2167" spans="1:1">
      <c r="A2167" t="s">
        <v>2161</v>
      </c>
    </row>
    <row r="2168" spans="1:1">
      <c r="A2168" t="s">
        <v>2162</v>
      </c>
    </row>
    <row r="2169" spans="1:1">
      <c r="A2169" t="s">
        <v>2163</v>
      </c>
    </row>
    <row r="2170" spans="1:1">
      <c r="A2170" t="s">
        <v>2164</v>
      </c>
    </row>
    <row r="2171" spans="1:1">
      <c r="A2171" t="s">
        <v>2165</v>
      </c>
    </row>
    <row r="2172" spans="1:1">
      <c r="A2172" t="s">
        <v>2166</v>
      </c>
    </row>
    <row r="2173" spans="1:1">
      <c r="A2173" t="s">
        <v>2167</v>
      </c>
    </row>
    <row r="2174" spans="1:1">
      <c r="A2174" t="s">
        <v>2168</v>
      </c>
    </row>
    <row r="2175" spans="1:1">
      <c r="A2175" t="s">
        <v>2169</v>
      </c>
    </row>
    <row r="2176" spans="1:1">
      <c r="A2176" t="s">
        <v>2170</v>
      </c>
    </row>
    <row r="2177" spans="1:1">
      <c r="A2177" t="s">
        <v>2171</v>
      </c>
    </row>
    <row r="2178" spans="1:1">
      <c r="A2178" t="s">
        <v>2172</v>
      </c>
    </row>
    <row r="2179" spans="1:1">
      <c r="A2179" t="s">
        <v>2173</v>
      </c>
    </row>
    <row r="2180" spans="1:1">
      <c r="A2180" t="s">
        <v>2174</v>
      </c>
    </row>
    <row r="2181" spans="1:1">
      <c r="A2181" t="s">
        <v>2175</v>
      </c>
    </row>
    <row r="2182" spans="1:1">
      <c r="A2182" t="s">
        <v>2176</v>
      </c>
    </row>
    <row r="2183" spans="1:1">
      <c r="A2183" t="s">
        <v>2177</v>
      </c>
    </row>
    <row r="2184" spans="1:1">
      <c r="A2184" t="s">
        <v>2178</v>
      </c>
    </row>
    <row r="2185" spans="1:1">
      <c r="A2185" t="s">
        <v>2179</v>
      </c>
    </row>
    <row r="2186" spans="1:1">
      <c r="A2186" t="s">
        <v>2180</v>
      </c>
    </row>
    <row r="2187" spans="1:1">
      <c r="A2187" t="s">
        <v>2181</v>
      </c>
    </row>
    <row r="2188" spans="1:1">
      <c r="A2188" t="s">
        <v>2182</v>
      </c>
    </row>
    <row r="2189" spans="1:1">
      <c r="A2189" t="s">
        <v>2183</v>
      </c>
    </row>
    <row r="2190" spans="1:1">
      <c r="A2190" t="s">
        <v>2184</v>
      </c>
    </row>
    <row r="2191" spans="1:1">
      <c r="A2191" t="s">
        <v>2185</v>
      </c>
    </row>
    <row r="2192" spans="1:1">
      <c r="A2192" t="s">
        <v>2186</v>
      </c>
    </row>
    <row r="2193" spans="1:1">
      <c r="A2193" t="s">
        <v>2187</v>
      </c>
    </row>
    <row r="2194" spans="1:1">
      <c r="A2194" t="s">
        <v>2188</v>
      </c>
    </row>
    <row r="2195" spans="1:1">
      <c r="A2195" t="s">
        <v>2189</v>
      </c>
    </row>
    <row r="2196" spans="1:1">
      <c r="A2196" t="s">
        <v>2190</v>
      </c>
    </row>
    <row r="2197" spans="1:1">
      <c r="A2197" t="s">
        <v>2191</v>
      </c>
    </row>
    <row r="2198" spans="1:1">
      <c r="A2198" t="s">
        <v>2192</v>
      </c>
    </row>
    <row r="2199" spans="1:1">
      <c r="A2199" t="s">
        <v>2193</v>
      </c>
    </row>
    <row r="2200" spans="1:1">
      <c r="A2200" t="s">
        <v>2194</v>
      </c>
    </row>
    <row r="2201" spans="1:1">
      <c r="A2201" t="s">
        <v>2195</v>
      </c>
    </row>
    <row r="2202" spans="1:1">
      <c r="A2202" t="s">
        <v>2196</v>
      </c>
    </row>
    <row r="2203" spans="1:1">
      <c r="A2203" t="s">
        <v>2197</v>
      </c>
    </row>
    <row r="2204" spans="1:1">
      <c r="A2204" t="s">
        <v>2198</v>
      </c>
    </row>
    <row r="2205" spans="1:1">
      <c r="A2205" t="s">
        <v>2199</v>
      </c>
    </row>
    <row r="2206" spans="1:1">
      <c r="A2206" t="s">
        <v>2200</v>
      </c>
    </row>
    <row r="2207" spans="1:1">
      <c r="A2207" t="s">
        <v>2201</v>
      </c>
    </row>
    <row r="2208" spans="1:1">
      <c r="A2208" t="s">
        <v>2202</v>
      </c>
    </row>
    <row r="2209" spans="1:1">
      <c r="A2209" t="s">
        <v>2203</v>
      </c>
    </row>
    <row r="2210" spans="1:1">
      <c r="A2210" t="s">
        <v>2204</v>
      </c>
    </row>
    <row r="2211" spans="1:1">
      <c r="A2211" t="s">
        <v>2205</v>
      </c>
    </row>
    <row r="2212" spans="1:1">
      <c r="A2212" t="s">
        <v>2206</v>
      </c>
    </row>
    <row r="2213" spans="1:1">
      <c r="A2213" t="s">
        <v>2207</v>
      </c>
    </row>
    <row r="2214" spans="1:1">
      <c r="A2214" t="s">
        <v>2208</v>
      </c>
    </row>
    <row r="2215" spans="1:1">
      <c r="A2215" t="s">
        <v>2209</v>
      </c>
    </row>
    <row r="2216" spans="1:1">
      <c r="A2216" t="s">
        <v>2210</v>
      </c>
    </row>
    <row r="2217" spans="1:1">
      <c r="A2217" t="s">
        <v>2211</v>
      </c>
    </row>
    <row r="2218" spans="1:1">
      <c r="A2218" t="s">
        <v>2212</v>
      </c>
    </row>
    <row r="2219" spans="1:1">
      <c r="A2219" t="s">
        <v>2213</v>
      </c>
    </row>
    <row r="2220" spans="1:1">
      <c r="A2220" t="s">
        <v>2214</v>
      </c>
    </row>
    <row r="2221" spans="1:1">
      <c r="A2221" t="s">
        <v>2215</v>
      </c>
    </row>
    <row r="2222" spans="1:1">
      <c r="A2222" t="s">
        <v>2216</v>
      </c>
    </row>
    <row r="2223" spans="1:1">
      <c r="A2223" t="s">
        <v>2217</v>
      </c>
    </row>
    <row r="2224" spans="1:1">
      <c r="A2224" t="s">
        <v>2218</v>
      </c>
    </row>
    <row r="2225" spans="1:1">
      <c r="A2225" t="s">
        <v>2219</v>
      </c>
    </row>
    <row r="2226" spans="1:1">
      <c r="A2226" t="s">
        <v>2220</v>
      </c>
    </row>
    <row r="2227" spans="1:1">
      <c r="A2227" t="s">
        <v>2221</v>
      </c>
    </row>
    <row r="2228" spans="1:1">
      <c r="A2228" t="s">
        <v>2222</v>
      </c>
    </row>
    <row r="2229" spans="1:1">
      <c r="A2229" t="s">
        <v>2223</v>
      </c>
    </row>
    <row r="2230" spans="1:1">
      <c r="A2230" t="s">
        <v>2224</v>
      </c>
    </row>
    <row r="2231" spans="1:1">
      <c r="A2231" t="s">
        <v>2225</v>
      </c>
    </row>
    <row r="2232" spans="1:1">
      <c r="A2232" t="s">
        <v>2226</v>
      </c>
    </row>
    <row r="2233" spans="1:1">
      <c r="A2233" t="s">
        <v>2227</v>
      </c>
    </row>
    <row r="2234" spans="1:1">
      <c r="A2234" t="s">
        <v>2228</v>
      </c>
    </row>
    <row r="2235" spans="1:1">
      <c r="A2235" t="s">
        <v>2229</v>
      </c>
    </row>
    <row r="2236" spans="1:1">
      <c r="A2236" t="s">
        <v>2230</v>
      </c>
    </row>
    <row r="2237" spans="1:1">
      <c r="A2237" t="s">
        <v>2231</v>
      </c>
    </row>
    <row r="2238" spans="1:1">
      <c r="A2238" t="s">
        <v>2232</v>
      </c>
    </row>
    <row r="2239" spans="1:1">
      <c r="A2239" t="s">
        <v>2233</v>
      </c>
    </row>
    <row r="2240" spans="1:1">
      <c r="A2240" t="s">
        <v>2234</v>
      </c>
    </row>
    <row r="2241" spans="1:1">
      <c r="A2241" t="s">
        <v>2235</v>
      </c>
    </row>
    <row r="2242" spans="1:1">
      <c r="A2242" t="s">
        <v>2236</v>
      </c>
    </row>
    <row r="2243" spans="1:1">
      <c r="A2243" t="s">
        <v>2237</v>
      </c>
    </row>
    <row r="2244" spans="1:1">
      <c r="A2244" t="s">
        <v>2238</v>
      </c>
    </row>
    <row r="2245" spans="1:1">
      <c r="A2245" t="s">
        <v>2239</v>
      </c>
    </row>
    <row r="2246" spans="1:1">
      <c r="A2246" t="s">
        <v>2240</v>
      </c>
    </row>
    <row r="2247" spans="1:1">
      <c r="A2247" t="s">
        <v>2241</v>
      </c>
    </row>
    <row r="2248" spans="1:1">
      <c r="A2248" t="s">
        <v>2242</v>
      </c>
    </row>
    <row r="2249" spans="1:1">
      <c r="A2249" t="s">
        <v>2243</v>
      </c>
    </row>
    <row r="2250" spans="1:1">
      <c r="A2250" t="s">
        <v>2244</v>
      </c>
    </row>
    <row r="2251" spans="1:1">
      <c r="A2251" t="s">
        <v>2245</v>
      </c>
    </row>
    <row r="2252" spans="1:1">
      <c r="A2252" t="s">
        <v>2246</v>
      </c>
    </row>
    <row r="2253" spans="1:1">
      <c r="A2253" t="s">
        <v>2247</v>
      </c>
    </row>
    <row r="2254" spans="1:1">
      <c r="A2254" t="s">
        <v>2248</v>
      </c>
    </row>
    <row r="2255" spans="1:1">
      <c r="A2255" t="s">
        <v>2249</v>
      </c>
    </row>
    <row r="2256" spans="1:1">
      <c r="A2256" t="s">
        <v>2250</v>
      </c>
    </row>
    <row r="2257" spans="1:1">
      <c r="A2257" t="s">
        <v>2251</v>
      </c>
    </row>
    <row r="2258" spans="1:1">
      <c r="A2258" t="s">
        <v>2252</v>
      </c>
    </row>
    <row r="2259" spans="1:1">
      <c r="A2259" t="s">
        <v>2253</v>
      </c>
    </row>
    <row r="2260" spans="1:1">
      <c r="A2260" t="s">
        <v>2254</v>
      </c>
    </row>
    <row r="2261" spans="1:1">
      <c r="A2261" t="s">
        <v>2255</v>
      </c>
    </row>
    <row r="2262" spans="1:1">
      <c r="A2262" t="s">
        <v>2256</v>
      </c>
    </row>
    <row r="2263" spans="1:1">
      <c r="A2263" t="s">
        <v>2257</v>
      </c>
    </row>
    <row r="2264" spans="1:1">
      <c r="A2264" t="s">
        <v>2258</v>
      </c>
    </row>
    <row r="2265" spans="1:1">
      <c r="A2265" t="s">
        <v>2259</v>
      </c>
    </row>
    <row r="2266" spans="1:1">
      <c r="A2266" t="s">
        <v>2260</v>
      </c>
    </row>
    <row r="2267" spans="1:1">
      <c r="A2267" t="s">
        <v>2261</v>
      </c>
    </row>
    <row r="2268" spans="1:1">
      <c r="A2268" t="s">
        <v>2262</v>
      </c>
    </row>
    <row r="2269" spans="1:1">
      <c r="A2269" t="s">
        <v>2263</v>
      </c>
    </row>
    <row r="2270" spans="1:1">
      <c r="A2270" t="s">
        <v>2264</v>
      </c>
    </row>
    <row r="2271" spans="1:1">
      <c r="A2271" t="s">
        <v>2265</v>
      </c>
    </row>
    <row r="2272" spans="1:1">
      <c r="A2272" t="s">
        <v>2266</v>
      </c>
    </row>
    <row r="2273" spans="1:1">
      <c r="A2273" t="s">
        <v>2267</v>
      </c>
    </row>
    <row r="2274" spans="1:1">
      <c r="A2274" t="s">
        <v>2268</v>
      </c>
    </row>
    <row r="2275" spans="1:1">
      <c r="A2275" t="s">
        <v>2269</v>
      </c>
    </row>
    <row r="2276" spans="1:1">
      <c r="A2276" t="s">
        <v>2270</v>
      </c>
    </row>
    <row r="2277" spans="1:1">
      <c r="A2277" t="s">
        <v>2271</v>
      </c>
    </row>
    <row r="2278" spans="1:1">
      <c r="A2278" t="s">
        <v>2272</v>
      </c>
    </row>
    <row r="2279" spans="1:1">
      <c r="A2279" t="s">
        <v>2273</v>
      </c>
    </row>
    <row r="2280" spans="1:1">
      <c r="A2280" t="s">
        <v>2274</v>
      </c>
    </row>
    <row r="2281" spans="1:1">
      <c r="A2281" t="s">
        <v>2275</v>
      </c>
    </row>
    <row r="2282" spans="1:1">
      <c r="A2282" t="s">
        <v>2276</v>
      </c>
    </row>
    <row r="2283" spans="1:1">
      <c r="A2283" t="s">
        <v>2277</v>
      </c>
    </row>
    <row r="2284" spans="1:1">
      <c r="A2284" t="s">
        <v>2278</v>
      </c>
    </row>
    <row r="2285" spans="1:1">
      <c r="A2285" t="s">
        <v>2279</v>
      </c>
    </row>
    <row r="2286" spans="1:1">
      <c r="A2286" t="s">
        <v>2280</v>
      </c>
    </row>
    <row r="2287" spans="1:1">
      <c r="A2287" t="s">
        <v>2281</v>
      </c>
    </row>
    <row r="2288" spans="1:1">
      <c r="A2288" t="s">
        <v>2282</v>
      </c>
    </row>
    <row r="2289" spans="1:1">
      <c r="A2289" t="s">
        <v>2283</v>
      </c>
    </row>
    <row r="2290" spans="1:1">
      <c r="A2290" t="s">
        <v>2284</v>
      </c>
    </row>
    <row r="2291" spans="1:1">
      <c r="A2291" t="s">
        <v>2285</v>
      </c>
    </row>
    <row r="2292" spans="1:1">
      <c r="A2292" t="s">
        <v>2286</v>
      </c>
    </row>
    <row r="2293" spans="1:1">
      <c r="A2293" t="s">
        <v>2287</v>
      </c>
    </row>
    <row r="2294" spans="1:1">
      <c r="A2294" t="s">
        <v>2288</v>
      </c>
    </row>
    <row r="2295" spans="1:1">
      <c r="A2295" t="s">
        <v>2289</v>
      </c>
    </row>
    <row r="2296" spans="1:1">
      <c r="A2296" t="s">
        <v>2290</v>
      </c>
    </row>
    <row r="2297" spans="1:1">
      <c r="A2297" t="s">
        <v>2291</v>
      </c>
    </row>
    <row r="2298" spans="1:1">
      <c r="A2298" t="s">
        <v>2292</v>
      </c>
    </row>
    <row r="2299" spans="1:1">
      <c r="A2299" t="s">
        <v>2293</v>
      </c>
    </row>
    <row r="2300" spans="1:1">
      <c r="A2300" t="s">
        <v>2294</v>
      </c>
    </row>
    <row r="2301" spans="1:1">
      <c r="A2301" t="s">
        <v>2295</v>
      </c>
    </row>
    <row r="2302" spans="1:1">
      <c r="A2302" t="s">
        <v>2296</v>
      </c>
    </row>
    <row r="2303" spans="1:1">
      <c r="A2303" t="s">
        <v>2297</v>
      </c>
    </row>
    <row r="2304" spans="1:1">
      <c r="A2304" t="s">
        <v>2298</v>
      </c>
    </row>
    <row r="2305" spans="1:1">
      <c r="A2305" t="s">
        <v>2299</v>
      </c>
    </row>
    <row r="2306" spans="1:1">
      <c r="A2306" t="s">
        <v>2300</v>
      </c>
    </row>
    <row r="2307" spans="1:1">
      <c r="A2307" t="s">
        <v>2301</v>
      </c>
    </row>
    <row r="2308" spans="1:1">
      <c r="A2308" t="s">
        <v>2302</v>
      </c>
    </row>
    <row r="2309" spans="1:1">
      <c r="A2309" t="s">
        <v>2303</v>
      </c>
    </row>
    <row r="2310" spans="1:1">
      <c r="A2310" t="s">
        <v>2304</v>
      </c>
    </row>
    <row r="2311" spans="1:1">
      <c r="A2311" t="s">
        <v>2305</v>
      </c>
    </row>
    <row r="2312" spans="1:1">
      <c r="A2312" t="s">
        <v>2306</v>
      </c>
    </row>
    <row r="2313" spans="1:1">
      <c r="A2313" t="s">
        <v>2307</v>
      </c>
    </row>
    <row r="2314" spans="1:1">
      <c r="A2314" t="s">
        <v>2308</v>
      </c>
    </row>
    <row r="2315" spans="1:1">
      <c r="A2315" t="s">
        <v>2309</v>
      </c>
    </row>
    <row r="2316" spans="1:1">
      <c r="A2316" t="s">
        <v>2310</v>
      </c>
    </row>
    <row r="2317" spans="1:1">
      <c r="A2317" t="s">
        <v>2311</v>
      </c>
    </row>
    <row r="2318" spans="1:1">
      <c r="A2318" t="s">
        <v>2312</v>
      </c>
    </row>
    <row r="2319" spans="1:1">
      <c r="A2319" t="s">
        <v>2313</v>
      </c>
    </row>
    <row r="2320" spans="1:1">
      <c r="A2320" t="s">
        <v>2314</v>
      </c>
    </row>
    <row r="2321" spans="1:1">
      <c r="A2321" t="s">
        <v>2315</v>
      </c>
    </row>
    <row r="2322" spans="1:1">
      <c r="A2322" t="s">
        <v>2316</v>
      </c>
    </row>
    <row r="2323" spans="1:1">
      <c r="A2323" t="s">
        <v>2317</v>
      </c>
    </row>
    <row r="2324" spans="1:1">
      <c r="A2324" t="s">
        <v>2318</v>
      </c>
    </row>
    <row r="2325" spans="1:1">
      <c r="A2325" t="s">
        <v>2319</v>
      </c>
    </row>
    <row r="2326" spans="1:1">
      <c r="A2326" t="s">
        <v>2320</v>
      </c>
    </row>
    <row r="2327" spans="1:1">
      <c r="A2327" t="s">
        <v>2321</v>
      </c>
    </row>
    <row r="2328" spans="1:1">
      <c r="A2328" t="s">
        <v>2322</v>
      </c>
    </row>
    <row r="2329" spans="1:1">
      <c r="A2329" t="s">
        <v>2323</v>
      </c>
    </row>
    <row r="2330" spans="1:1">
      <c r="A2330" t="s">
        <v>2324</v>
      </c>
    </row>
    <row r="2331" spans="1:1">
      <c r="A2331" t="s">
        <v>2325</v>
      </c>
    </row>
    <row r="2332" spans="1:1">
      <c r="A2332" t="s">
        <v>2326</v>
      </c>
    </row>
    <row r="2333" spans="1:1">
      <c r="A2333" t="s">
        <v>2327</v>
      </c>
    </row>
    <row r="2334" spans="1:1">
      <c r="A2334" t="s">
        <v>2328</v>
      </c>
    </row>
    <row r="2335" spans="1:1">
      <c r="A2335" t="s">
        <v>2329</v>
      </c>
    </row>
    <row r="2336" spans="1:1">
      <c r="A2336" t="s">
        <v>2330</v>
      </c>
    </row>
    <row r="2337" spans="1:1">
      <c r="A2337" t="s">
        <v>2331</v>
      </c>
    </row>
    <row r="2338" spans="1:1">
      <c r="A2338" t="s">
        <v>2332</v>
      </c>
    </row>
    <row r="2339" spans="1:1">
      <c r="A2339" t="s">
        <v>2333</v>
      </c>
    </row>
    <row r="2340" spans="1:1">
      <c r="A2340" t="s">
        <v>2334</v>
      </c>
    </row>
    <row r="2341" spans="1:1">
      <c r="A2341" t="s">
        <v>2335</v>
      </c>
    </row>
    <row r="2342" spans="1:1">
      <c r="A2342" t="s">
        <v>2336</v>
      </c>
    </row>
    <row r="2343" spans="1:1">
      <c r="A2343" t="s">
        <v>2337</v>
      </c>
    </row>
    <row r="2344" spans="1:1">
      <c r="A2344" t="s">
        <v>2338</v>
      </c>
    </row>
    <row r="2345" spans="1:1">
      <c r="A2345" t="s">
        <v>2339</v>
      </c>
    </row>
    <row r="2346" spans="1:1">
      <c r="A2346" t="s">
        <v>2340</v>
      </c>
    </row>
    <row r="2347" spans="1:1">
      <c r="A2347" t="s">
        <v>2341</v>
      </c>
    </row>
    <row r="2348" spans="1:1">
      <c r="A2348" t="s">
        <v>2342</v>
      </c>
    </row>
    <row r="2349" spans="1:1">
      <c r="A2349" t="s">
        <v>2343</v>
      </c>
    </row>
    <row r="2350" spans="1:1">
      <c r="A2350" t="s">
        <v>2344</v>
      </c>
    </row>
    <row r="2351" spans="1:1">
      <c r="A2351" t="s">
        <v>2345</v>
      </c>
    </row>
    <row r="2352" spans="1:1">
      <c r="A2352" t="s">
        <v>2346</v>
      </c>
    </row>
    <row r="2353" spans="1:1">
      <c r="A2353" t="s">
        <v>2347</v>
      </c>
    </row>
    <row r="2354" spans="1:1">
      <c r="A2354" t="s">
        <v>2348</v>
      </c>
    </row>
    <row r="2355" spans="1:1">
      <c r="A2355" t="s">
        <v>2349</v>
      </c>
    </row>
    <row r="2356" spans="1:1">
      <c r="A2356" t="s">
        <v>2350</v>
      </c>
    </row>
    <row r="2357" spans="1:1">
      <c r="A2357" t="s">
        <v>2351</v>
      </c>
    </row>
    <row r="2358" spans="1:1">
      <c r="A2358" t="s">
        <v>2352</v>
      </c>
    </row>
    <row r="2359" spans="1:1">
      <c r="A2359" t="s">
        <v>2353</v>
      </c>
    </row>
    <row r="2360" spans="1:1">
      <c r="A2360" t="s">
        <v>2354</v>
      </c>
    </row>
    <row r="2361" spans="1:1">
      <c r="A2361" t="s">
        <v>2355</v>
      </c>
    </row>
    <row r="2362" spans="1:1">
      <c r="A2362" t="s">
        <v>2356</v>
      </c>
    </row>
    <row r="2363" spans="1:1">
      <c r="A2363" t="s">
        <v>2357</v>
      </c>
    </row>
    <row r="2364" spans="1:1">
      <c r="A2364" t="s">
        <v>2358</v>
      </c>
    </row>
    <row r="2365" spans="1:1">
      <c r="A2365" t="s">
        <v>2359</v>
      </c>
    </row>
    <row r="2366" spans="1:1">
      <c r="A2366" t="s">
        <v>2360</v>
      </c>
    </row>
    <row r="2367" spans="1:1">
      <c r="A2367" t="s">
        <v>2361</v>
      </c>
    </row>
    <row r="2368" spans="1:1">
      <c r="A2368" t="s">
        <v>2362</v>
      </c>
    </row>
    <row r="2369" spans="1:1">
      <c r="A2369" t="s">
        <v>2363</v>
      </c>
    </row>
    <row r="2370" spans="1:1">
      <c r="A2370" t="s">
        <v>2364</v>
      </c>
    </row>
    <row r="2371" spans="1:1">
      <c r="A2371" t="s">
        <v>2365</v>
      </c>
    </row>
    <row r="2372" spans="1:1">
      <c r="A2372" t="s">
        <v>2366</v>
      </c>
    </row>
    <row r="2373" spans="1:1">
      <c r="A2373" t="s">
        <v>2367</v>
      </c>
    </row>
    <row r="2374" spans="1:1">
      <c r="A2374" t="s">
        <v>2368</v>
      </c>
    </row>
    <row r="2375" spans="1:1">
      <c r="A2375" t="s">
        <v>2369</v>
      </c>
    </row>
    <row r="2376" spans="1:1">
      <c r="A2376" t="s">
        <v>2370</v>
      </c>
    </row>
    <row r="2377" spans="1:1">
      <c r="A2377" t="s">
        <v>2371</v>
      </c>
    </row>
    <row r="2378" spans="1:1">
      <c r="A2378" t="s">
        <v>2372</v>
      </c>
    </row>
    <row r="2379" spans="1:1">
      <c r="A2379" t="s">
        <v>2373</v>
      </c>
    </row>
    <row r="2380" spans="1:1">
      <c r="A2380" t="s">
        <v>2374</v>
      </c>
    </row>
    <row r="2381" spans="1:1">
      <c r="A2381" t="s">
        <v>2375</v>
      </c>
    </row>
    <row r="2382" spans="1:1">
      <c r="A2382" t="s">
        <v>2376</v>
      </c>
    </row>
    <row r="2383" spans="1:1">
      <c r="A2383" t="s">
        <v>2377</v>
      </c>
    </row>
    <row r="2384" spans="1:1">
      <c r="A2384" t="s">
        <v>2378</v>
      </c>
    </row>
    <row r="2385" spans="1:1">
      <c r="A2385" t="s">
        <v>2379</v>
      </c>
    </row>
    <row r="2386" spans="1:1">
      <c r="A2386" t="s">
        <v>2380</v>
      </c>
    </row>
    <row r="2387" spans="1:1">
      <c r="A2387" t="s">
        <v>2381</v>
      </c>
    </row>
    <row r="2388" spans="1:1">
      <c r="A2388" t="s">
        <v>2382</v>
      </c>
    </row>
    <row r="2389" spans="1:1">
      <c r="A2389" t="s">
        <v>2383</v>
      </c>
    </row>
    <row r="2390" spans="1:1">
      <c r="A2390" t="s">
        <v>2384</v>
      </c>
    </row>
    <row r="2391" spans="1:1">
      <c r="A2391" t="s">
        <v>2385</v>
      </c>
    </row>
    <row r="2392" spans="1:1">
      <c r="A2392" t="s">
        <v>2386</v>
      </c>
    </row>
    <row r="2393" spans="1:1">
      <c r="A2393" t="s">
        <v>2387</v>
      </c>
    </row>
    <row r="2394" spans="1:1">
      <c r="A2394" t="s">
        <v>2388</v>
      </c>
    </row>
    <row r="2395" spans="1:1">
      <c r="A2395" t="s">
        <v>2389</v>
      </c>
    </row>
    <row r="2396" spans="1:1">
      <c r="A2396" t="s">
        <v>2390</v>
      </c>
    </row>
    <row r="2397" spans="1:1">
      <c r="A2397" t="s">
        <v>2391</v>
      </c>
    </row>
    <row r="2398" spans="1:1">
      <c r="A2398" t="s">
        <v>2392</v>
      </c>
    </row>
    <row r="2399" spans="1:1">
      <c r="A2399" t="s">
        <v>2393</v>
      </c>
    </row>
    <row r="2400" spans="1:1">
      <c r="A2400" t="s">
        <v>2394</v>
      </c>
    </row>
    <row r="2401" spans="1:1">
      <c r="A2401" t="s">
        <v>2395</v>
      </c>
    </row>
    <row r="2402" spans="1:1">
      <c r="A2402" t="s">
        <v>2396</v>
      </c>
    </row>
    <row r="2403" spans="1:1">
      <c r="A2403" t="s">
        <v>2397</v>
      </c>
    </row>
    <row r="2404" spans="1:1">
      <c r="A2404" t="s">
        <v>2398</v>
      </c>
    </row>
    <row r="2405" spans="1:1">
      <c r="A2405" t="s">
        <v>2399</v>
      </c>
    </row>
    <row r="2406" spans="1:1">
      <c r="A2406" t="s">
        <v>2400</v>
      </c>
    </row>
    <row r="2407" spans="1:1">
      <c r="A2407" t="s">
        <v>2401</v>
      </c>
    </row>
    <row r="2408" spans="1:1">
      <c r="A2408" t="s">
        <v>2402</v>
      </c>
    </row>
    <row r="2409" spans="1:1">
      <c r="A2409" t="s">
        <v>2403</v>
      </c>
    </row>
    <row r="2410" spans="1:1">
      <c r="A2410" t="s">
        <v>2404</v>
      </c>
    </row>
    <row r="2411" spans="1:1">
      <c r="A2411" t="s">
        <v>2405</v>
      </c>
    </row>
    <row r="2412" spans="1:1">
      <c r="A2412" t="s">
        <v>2406</v>
      </c>
    </row>
    <row r="2413" spans="1:1">
      <c r="A2413" t="s">
        <v>2407</v>
      </c>
    </row>
    <row r="2414" spans="1:1">
      <c r="A2414" t="s">
        <v>2408</v>
      </c>
    </row>
    <row r="2415" spans="1:1">
      <c r="A2415" t="s">
        <v>2409</v>
      </c>
    </row>
    <row r="2416" spans="1:1">
      <c r="A2416" t="s">
        <v>2410</v>
      </c>
    </row>
    <row r="2417" spans="1:1">
      <c r="A2417" t="s">
        <v>2411</v>
      </c>
    </row>
    <row r="2418" spans="1:1">
      <c r="A2418" t="s">
        <v>2412</v>
      </c>
    </row>
    <row r="2419" spans="1:1">
      <c r="A2419" t="s">
        <v>2413</v>
      </c>
    </row>
    <row r="2420" spans="1:1">
      <c r="A2420" t="s">
        <v>2414</v>
      </c>
    </row>
    <row r="2421" spans="1:1">
      <c r="A2421" t="s">
        <v>2415</v>
      </c>
    </row>
    <row r="2422" spans="1:1">
      <c r="A2422" t="s">
        <v>2416</v>
      </c>
    </row>
    <row r="2423" spans="1:1">
      <c r="A2423" t="s">
        <v>2417</v>
      </c>
    </row>
    <row r="2424" spans="1:1">
      <c r="A2424" t="s">
        <v>2418</v>
      </c>
    </row>
    <row r="2425" spans="1:1">
      <c r="A2425" t="s">
        <v>2419</v>
      </c>
    </row>
    <row r="2426" spans="1:1">
      <c r="A2426" t="s">
        <v>2420</v>
      </c>
    </row>
    <row r="2427" spans="1:1">
      <c r="A2427" t="s">
        <v>2421</v>
      </c>
    </row>
    <row r="2428" spans="1:1">
      <c r="A2428" t="s">
        <v>2422</v>
      </c>
    </row>
    <row r="2429" spans="1:1">
      <c r="A2429" t="s">
        <v>2423</v>
      </c>
    </row>
    <row r="2430" spans="1:1">
      <c r="A2430" t="s">
        <v>2424</v>
      </c>
    </row>
    <row r="2431" spans="1:1">
      <c r="A2431" t="s">
        <v>2425</v>
      </c>
    </row>
    <row r="2432" spans="1:1">
      <c r="A2432" t="s">
        <v>2426</v>
      </c>
    </row>
    <row r="2433" spans="1:1">
      <c r="A2433" t="s">
        <v>2427</v>
      </c>
    </row>
    <row r="2434" spans="1:1">
      <c r="A2434" t="s">
        <v>2428</v>
      </c>
    </row>
    <row r="2435" spans="1:1">
      <c r="A2435" t="s">
        <v>2429</v>
      </c>
    </row>
    <row r="2436" spans="1:1">
      <c r="A2436" t="s">
        <v>2429</v>
      </c>
    </row>
    <row r="2437" spans="1:1">
      <c r="A2437" t="s">
        <v>2430</v>
      </c>
    </row>
    <row r="2438" spans="1:1">
      <c r="A2438" t="s">
        <v>2431</v>
      </c>
    </row>
    <row r="2439" spans="1:1">
      <c r="A2439" t="s">
        <v>2432</v>
      </c>
    </row>
    <row r="2440" spans="1:1">
      <c r="A2440" t="s">
        <v>2433</v>
      </c>
    </row>
    <row r="2441" spans="1:1">
      <c r="A2441" t="s">
        <v>2434</v>
      </c>
    </row>
    <row r="2442" spans="1:1">
      <c r="A2442" t="s">
        <v>2435</v>
      </c>
    </row>
    <row r="2443" spans="1:1">
      <c r="A2443" t="s">
        <v>2436</v>
      </c>
    </row>
    <row r="2444" spans="1:1">
      <c r="A2444" t="s">
        <v>2437</v>
      </c>
    </row>
    <row r="2445" spans="1:1">
      <c r="A2445" t="s">
        <v>2438</v>
      </c>
    </row>
    <row r="2446" spans="1:1">
      <c r="A2446" t="s">
        <v>2439</v>
      </c>
    </row>
    <row r="2447" spans="1:1">
      <c r="A2447" t="s">
        <v>2440</v>
      </c>
    </row>
    <row r="2448" spans="1:1">
      <c r="A2448" t="s">
        <v>2441</v>
      </c>
    </row>
    <row r="2449" spans="1:1">
      <c r="A2449" t="s">
        <v>2442</v>
      </c>
    </row>
    <row r="2450" spans="1:1">
      <c r="A2450" t="s">
        <v>2443</v>
      </c>
    </row>
    <row r="2451" spans="1:1">
      <c r="A2451" t="s">
        <v>2444</v>
      </c>
    </row>
    <row r="2452" spans="1:1">
      <c r="A2452" t="s">
        <v>2445</v>
      </c>
    </row>
    <row r="2453" spans="1:1">
      <c r="A2453" t="s">
        <v>2446</v>
      </c>
    </row>
    <row r="2454" spans="1:1">
      <c r="A2454" t="s">
        <v>2447</v>
      </c>
    </row>
    <row r="2455" spans="1:1">
      <c r="A2455" t="s">
        <v>2448</v>
      </c>
    </row>
    <row r="2456" spans="1:1">
      <c r="A2456" t="s">
        <v>2449</v>
      </c>
    </row>
    <row r="2457" spans="1:1">
      <c r="A2457" t="s">
        <v>2450</v>
      </c>
    </row>
    <row r="2458" spans="1:1">
      <c r="A2458" t="s">
        <v>2451</v>
      </c>
    </row>
    <row r="2459" spans="1:1">
      <c r="A2459" t="s">
        <v>2452</v>
      </c>
    </row>
    <row r="2460" spans="1:1">
      <c r="A2460" t="s">
        <v>2453</v>
      </c>
    </row>
    <row r="2461" spans="1:1">
      <c r="A2461" t="s">
        <v>2454</v>
      </c>
    </row>
    <row r="2462" spans="1:1">
      <c r="A2462" t="s">
        <v>2455</v>
      </c>
    </row>
    <row r="2463" spans="1:1">
      <c r="A2463" t="s">
        <v>2456</v>
      </c>
    </row>
    <row r="2464" spans="1:1">
      <c r="A2464" t="s">
        <v>2457</v>
      </c>
    </row>
    <row r="2465" spans="1:1">
      <c r="A2465" t="s">
        <v>2458</v>
      </c>
    </row>
    <row r="2466" spans="1:1">
      <c r="A2466" t="s">
        <v>2459</v>
      </c>
    </row>
    <row r="2467" spans="1:1">
      <c r="A2467" t="s">
        <v>2460</v>
      </c>
    </row>
    <row r="2468" spans="1:1">
      <c r="A2468" t="s">
        <v>2461</v>
      </c>
    </row>
    <row r="2469" spans="1:1">
      <c r="A2469" t="s">
        <v>2462</v>
      </c>
    </row>
    <row r="2470" spans="1:1">
      <c r="A2470" t="s">
        <v>2463</v>
      </c>
    </row>
    <row r="2471" spans="1:1">
      <c r="A2471" t="s">
        <v>2464</v>
      </c>
    </row>
    <row r="2472" spans="1:1">
      <c r="A2472" t="s">
        <v>2465</v>
      </c>
    </row>
    <row r="2473" spans="1:1">
      <c r="A2473" t="s">
        <v>2466</v>
      </c>
    </row>
    <row r="2474" spans="1:1">
      <c r="A2474" t="s">
        <v>2467</v>
      </c>
    </row>
    <row r="2475" spans="1:1">
      <c r="A2475" t="s">
        <v>2468</v>
      </c>
    </row>
    <row r="2476" spans="1:1">
      <c r="A2476" t="s">
        <v>2469</v>
      </c>
    </row>
    <row r="2477" spans="1:1">
      <c r="A2477" t="s">
        <v>2470</v>
      </c>
    </row>
    <row r="2478" spans="1:1">
      <c r="A2478" t="s">
        <v>2471</v>
      </c>
    </row>
    <row r="2479" spans="1:1">
      <c r="A2479" t="s">
        <v>2472</v>
      </c>
    </row>
    <row r="2480" spans="1:1">
      <c r="A2480" t="s">
        <v>2473</v>
      </c>
    </row>
    <row r="2481" spans="1:1">
      <c r="A2481" t="s">
        <v>2474</v>
      </c>
    </row>
    <row r="2482" spans="1:1">
      <c r="A2482" t="s">
        <v>2475</v>
      </c>
    </row>
    <row r="2483" spans="1:1">
      <c r="A2483" t="s">
        <v>2476</v>
      </c>
    </row>
    <row r="2484" spans="1:1">
      <c r="A2484" t="s">
        <v>2477</v>
      </c>
    </row>
    <row r="2485" spans="1:1">
      <c r="A2485" t="s">
        <v>2478</v>
      </c>
    </row>
    <row r="2486" spans="1:1">
      <c r="A2486" t="s">
        <v>2479</v>
      </c>
    </row>
    <row r="2487" spans="1:1">
      <c r="A2487" t="s">
        <v>2480</v>
      </c>
    </row>
    <row r="2488" spans="1:1">
      <c r="A2488" t="s">
        <v>2481</v>
      </c>
    </row>
    <row r="2489" spans="1:1">
      <c r="A2489" t="s">
        <v>2482</v>
      </c>
    </row>
    <row r="2490" spans="1:1">
      <c r="A2490" t="s">
        <v>2483</v>
      </c>
    </row>
    <row r="2491" spans="1:1">
      <c r="A2491" t="s">
        <v>2484</v>
      </c>
    </row>
    <row r="2492" spans="1:1">
      <c r="A2492" t="s">
        <v>2485</v>
      </c>
    </row>
    <row r="2493" spans="1:1">
      <c r="A2493" t="s">
        <v>2486</v>
      </c>
    </row>
    <row r="2494" spans="1:1">
      <c r="A2494" t="s">
        <v>2487</v>
      </c>
    </row>
    <row r="2495" spans="1:1">
      <c r="A2495" t="s">
        <v>2488</v>
      </c>
    </row>
    <row r="2496" spans="1:1">
      <c r="A2496" t="s">
        <v>2489</v>
      </c>
    </row>
    <row r="2497" spans="1:1">
      <c r="A2497" t="s">
        <v>2490</v>
      </c>
    </row>
    <row r="2498" spans="1:1">
      <c r="A2498" t="s">
        <v>2491</v>
      </c>
    </row>
    <row r="2499" spans="1:1">
      <c r="A2499" t="s">
        <v>2492</v>
      </c>
    </row>
    <row r="2500" spans="1:1">
      <c r="A2500" t="s">
        <v>2493</v>
      </c>
    </row>
    <row r="2501" spans="1:1">
      <c r="A2501" t="s">
        <v>2494</v>
      </c>
    </row>
    <row r="2502" spans="1:1">
      <c r="A2502" t="s">
        <v>2495</v>
      </c>
    </row>
    <row r="2503" spans="1:1">
      <c r="A2503" t="s">
        <v>2496</v>
      </c>
    </row>
    <row r="2504" spans="1:1">
      <c r="A2504" t="s">
        <v>2497</v>
      </c>
    </row>
    <row r="2505" spans="1:1">
      <c r="A2505" t="s">
        <v>2498</v>
      </c>
    </row>
    <row r="2506" spans="1:1">
      <c r="A2506" t="s">
        <v>2499</v>
      </c>
    </row>
    <row r="2507" spans="1:1">
      <c r="A2507" t="s">
        <v>2500</v>
      </c>
    </row>
    <row r="2508" spans="1:1">
      <c r="A2508" t="s">
        <v>2501</v>
      </c>
    </row>
    <row r="2509" spans="1:1">
      <c r="A2509" t="s">
        <v>2502</v>
      </c>
    </row>
    <row r="2510" spans="1:1">
      <c r="A2510" t="s">
        <v>2503</v>
      </c>
    </row>
    <row r="2511" spans="1:1">
      <c r="A2511" t="s">
        <v>2504</v>
      </c>
    </row>
    <row r="2512" spans="1:1">
      <c r="A2512" t="s">
        <v>2505</v>
      </c>
    </row>
    <row r="2513" spans="1:1">
      <c r="A2513" t="s">
        <v>2506</v>
      </c>
    </row>
    <row r="2514" spans="1:1">
      <c r="A2514" t="s">
        <v>2507</v>
      </c>
    </row>
    <row r="2515" spans="1:1">
      <c r="A2515" t="s">
        <v>2508</v>
      </c>
    </row>
    <row r="2516" spans="1:1">
      <c r="A2516" t="s">
        <v>2509</v>
      </c>
    </row>
    <row r="2517" spans="1:1">
      <c r="A2517" t="s">
        <v>2510</v>
      </c>
    </row>
    <row r="2518" spans="1:1">
      <c r="A2518" t="s">
        <v>2511</v>
      </c>
    </row>
    <row r="2519" spans="1:1">
      <c r="A2519" t="s">
        <v>2512</v>
      </c>
    </row>
    <row r="2520" spans="1:1">
      <c r="A2520" t="s">
        <v>2513</v>
      </c>
    </row>
    <row r="2521" spans="1:1">
      <c r="A2521" t="s">
        <v>2514</v>
      </c>
    </row>
    <row r="2522" spans="1:1">
      <c r="A2522" t="s">
        <v>2515</v>
      </c>
    </row>
    <row r="2523" spans="1:1">
      <c r="A2523" t="s">
        <v>2516</v>
      </c>
    </row>
    <row r="2524" spans="1:1">
      <c r="A2524" t="s">
        <v>2517</v>
      </c>
    </row>
    <row r="2525" spans="1:1">
      <c r="A2525" t="s">
        <v>2518</v>
      </c>
    </row>
    <row r="2526" spans="1:1">
      <c r="A2526" t="s">
        <v>2519</v>
      </c>
    </row>
    <row r="2527" spans="1:1">
      <c r="A2527" t="s">
        <v>2520</v>
      </c>
    </row>
    <row r="2528" spans="1:1">
      <c r="A2528" t="s">
        <v>2521</v>
      </c>
    </row>
    <row r="2529" spans="1:1">
      <c r="A2529" t="s">
        <v>2522</v>
      </c>
    </row>
    <row r="2530" spans="1:1">
      <c r="A2530" t="s">
        <v>2523</v>
      </c>
    </row>
    <row r="2531" spans="1:1">
      <c r="A2531" t="s">
        <v>2524</v>
      </c>
    </row>
    <row r="2532" spans="1:1">
      <c r="A2532" t="s">
        <v>2525</v>
      </c>
    </row>
    <row r="2533" spans="1:1">
      <c r="A2533" t="s">
        <v>2526</v>
      </c>
    </row>
    <row r="2534" spans="1:1">
      <c r="A2534" t="s">
        <v>2527</v>
      </c>
    </row>
    <row r="2535" spans="1:1">
      <c r="A2535" t="s">
        <v>2528</v>
      </c>
    </row>
    <row r="2536" spans="1:1">
      <c r="A2536" t="s">
        <v>2529</v>
      </c>
    </row>
    <row r="2537" spans="1:1">
      <c r="A2537" t="s">
        <v>2530</v>
      </c>
    </row>
    <row r="2538" spans="1:1">
      <c r="A2538" t="s">
        <v>2531</v>
      </c>
    </row>
    <row r="2539" spans="1:1">
      <c r="A2539" t="s">
        <v>2532</v>
      </c>
    </row>
    <row r="2540" spans="1:1">
      <c r="A2540" t="s">
        <v>2533</v>
      </c>
    </row>
    <row r="2541" spans="1:1">
      <c r="A2541" t="s">
        <v>2534</v>
      </c>
    </row>
    <row r="2542" spans="1:1">
      <c r="A2542" t="s">
        <v>2535</v>
      </c>
    </row>
    <row r="2543" spans="1:1">
      <c r="A2543" t="s">
        <v>2536</v>
      </c>
    </row>
    <row r="2544" spans="1:1">
      <c r="A2544" t="s">
        <v>2537</v>
      </c>
    </row>
    <row r="2545" spans="1:1">
      <c r="A2545" t="s">
        <v>2538</v>
      </c>
    </row>
    <row r="2546" spans="1:1">
      <c r="A2546" t="s">
        <v>2539</v>
      </c>
    </row>
    <row r="2547" spans="1:1">
      <c r="A2547" t="s">
        <v>2540</v>
      </c>
    </row>
    <row r="2548" spans="1:1">
      <c r="A2548" t="s">
        <v>2541</v>
      </c>
    </row>
    <row r="2549" spans="1:1">
      <c r="A2549" t="s">
        <v>2542</v>
      </c>
    </row>
    <row r="2550" spans="1:1">
      <c r="A2550" t="s">
        <v>2543</v>
      </c>
    </row>
    <row r="2551" spans="1:1">
      <c r="A2551" t="s">
        <v>2544</v>
      </c>
    </row>
    <row r="2552" spans="1:1">
      <c r="A2552" t="s">
        <v>2545</v>
      </c>
    </row>
    <row r="2553" spans="1:1">
      <c r="A2553" t="s">
        <v>2546</v>
      </c>
    </row>
    <row r="2554" spans="1:1">
      <c r="A2554" t="s">
        <v>2547</v>
      </c>
    </row>
    <row r="2555" spans="1:1">
      <c r="A2555" t="s">
        <v>2548</v>
      </c>
    </row>
    <row r="2556" spans="1:1">
      <c r="A2556" t="s">
        <v>2549</v>
      </c>
    </row>
    <row r="2557" spans="1:1">
      <c r="A2557" t="s">
        <v>2550</v>
      </c>
    </row>
    <row r="2558" spans="1:1">
      <c r="A2558" t="s">
        <v>2551</v>
      </c>
    </row>
    <row r="2559" spans="1:1">
      <c r="A2559" t="s">
        <v>2552</v>
      </c>
    </row>
    <row r="2560" spans="1:1">
      <c r="A2560" t="s">
        <v>2553</v>
      </c>
    </row>
    <row r="2561" spans="1:1">
      <c r="A2561" t="s">
        <v>2554</v>
      </c>
    </row>
    <row r="2562" spans="1:1">
      <c r="A2562" t="s">
        <v>2555</v>
      </c>
    </row>
    <row r="2563" spans="1:1">
      <c r="A2563" t="s">
        <v>2556</v>
      </c>
    </row>
    <row r="2564" spans="1:1">
      <c r="A2564" t="s">
        <v>2557</v>
      </c>
    </row>
    <row r="2565" spans="1:1">
      <c r="A2565" t="s">
        <v>2558</v>
      </c>
    </row>
    <row r="2566" spans="1:1">
      <c r="A2566" t="s">
        <v>2559</v>
      </c>
    </row>
    <row r="2567" spans="1:1">
      <c r="A2567" t="s">
        <v>2560</v>
      </c>
    </row>
    <row r="2568" spans="1:1">
      <c r="A2568" t="s">
        <v>2561</v>
      </c>
    </row>
    <row r="2569" spans="1:1">
      <c r="A2569" t="s">
        <v>2562</v>
      </c>
    </row>
    <row r="2570" spans="1:1">
      <c r="A2570" t="s">
        <v>2563</v>
      </c>
    </row>
    <row r="2571" spans="1:1">
      <c r="A2571" t="s">
        <v>2564</v>
      </c>
    </row>
    <row r="2572" spans="1:1">
      <c r="A2572" t="s">
        <v>2565</v>
      </c>
    </row>
    <row r="2573" spans="1:1">
      <c r="A2573" t="s">
        <v>2566</v>
      </c>
    </row>
    <row r="2574" spans="1:1">
      <c r="A2574" t="s">
        <v>2567</v>
      </c>
    </row>
    <row r="2575" spans="1:1">
      <c r="A2575" t="s">
        <v>2568</v>
      </c>
    </row>
    <row r="2576" spans="1:1">
      <c r="A2576" t="s">
        <v>2569</v>
      </c>
    </row>
    <row r="2577" spans="1:1">
      <c r="A2577" t="s">
        <v>2570</v>
      </c>
    </row>
    <row r="2578" spans="1:1">
      <c r="A2578" t="s">
        <v>2571</v>
      </c>
    </row>
    <row r="2579" spans="1:1">
      <c r="A2579" t="s">
        <v>2572</v>
      </c>
    </row>
    <row r="2580" spans="1:1">
      <c r="A2580" t="s">
        <v>2573</v>
      </c>
    </row>
    <row r="2581" spans="1:1">
      <c r="A2581" t="s">
        <v>2574</v>
      </c>
    </row>
    <row r="2582" spans="1:1">
      <c r="A2582" t="s">
        <v>2575</v>
      </c>
    </row>
    <row r="2583" spans="1:1">
      <c r="A2583" t="s">
        <v>2576</v>
      </c>
    </row>
    <row r="2584" spans="1:1">
      <c r="A2584" t="s">
        <v>2577</v>
      </c>
    </row>
    <row r="2585" spans="1:1">
      <c r="A2585" t="s">
        <v>2578</v>
      </c>
    </row>
    <row r="2586" spans="1:1">
      <c r="A2586" t="s">
        <v>2579</v>
      </c>
    </row>
    <row r="2587" spans="1:1">
      <c r="A2587" t="s">
        <v>2580</v>
      </c>
    </row>
    <row r="2588" spans="1:1">
      <c r="A2588" t="s">
        <v>2581</v>
      </c>
    </row>
    <row r="2589" spans="1:1">
      <c r="A2589" t="s">
        <v>2582</v>
      </c>
    </row>
    <row r="2590" spans="1:1">
      <c r="A2590" t="s">
        <v>2583</v>
      </c>
    </row>
    <row r="2591" spans="1:1">
      <c r="A2591" t="s">
        <v>2584</v>
      </c>
    </row>
    <row r="2592" spans="1:1">
      <c r="A2592" t="s">
        <v>2585</v>
      </c>
    </row>
    <row r="2593" spans="1:1">
      <c r="A2593" t="s">
        <v>2586</v>
      </c>
    </row>
    <row r="2594" spans="1:1">
      <c r="A2594" t="s">
        <v>2587</v>
      </c>
    </row>
    <row r="2595" spans="1:1">
      <c r="A2595" t="s">
        <v>2588</v>
      </c>
    </row>
    <row r="2596" spans="1:1">
      <c r="A2596" t="s">
        <v>2589</v>
      </c>
    </row>
    <row r="2597" spans="1:1">
      <c r="A2597" t="s">
        <v>2590</v>
      </c>
    </row>
    <row r="2598" spans="1:1">
      <c r="A2598" t="s">
        <v>2591</v>
      </c>
    </row>
    <row r="2599" spans="1:1">
      <c r="A2599" t="s">
        <v>2592</v>
      </c>
    </row>
    <row r="2600" spans="1:1">
      <c r="A2600" t="s">
        <v>2593</v>
      </c>
    </row>
    <row r="2601" spans="1:1">
      <c r="A2601" t="s">
        <v>2594</v>
      </c>
    </row>
    <row r="2602" spans="1:1">
      <c r="A2602" t="s">
        <v>2595</v>
      </c>
    </row>
    <row r="2603" spans="1:1">
      <c r="A2603" t="s">
        <v>2596</v>
      </c>
    </row>
    <row r="2604" spans="1:1">
      <c r="A2604" t="s">
        <v>2597</v>
      </c>
    </row>
    <row r="2605" spans="1:1">
      <c r="A2605" t="s">
        <v>2598</v>
      </c>
    </row>
    <row r="2606" spans="1:1">
      <c r="A2606" t="s">
        <v>2599</v>
      </c>
    </row>
    <row r="2607" spans="1:1">
      <c r="A2607" t="s">
        <v>2600</v>
      </c>
    </row>
    <row r="2608" spans="1:1">
      <c r="A2608" t="s">
        <v>2601</v>
      </c>
    </row>
    <row r="2609" spans="1:1">
      <c r="A2609" t="s">
        <v>2602</v>
      </c>
    </row>
    <row r="2610" spans="1:1">
      <c r="A2610" t="s">
        <v>2603</v>
      </c>
    </row>
    <row r="2611" spans="1:1">
      <c r="A2611" t="s">
        <v>2604</v>
      </c>
    </row>
    <row r="2612" spans="1:1">
      <c r="A2612" t="s">
        <v>2605</v>
      </c>
    </row>
    <row r="2613" spans="1:1">
      <c r="A2613" t="s">
        <v>2606</v>
      </c>
    </row>
    <row r="2614" spans="1:1">
      <c r="A2614" t="s">
        <v>2607</v>
      </c>
    </row>
    <row r="2615" spans="1:1">
      <c r="A2615" t="s">
        <v>2608</v>
      </c>
    </row>
    <row r="2616" spans="1:1">
      <c r="A2616" t="s">
        <v>2609</v>
      </c>
    </row>
    <row r="2617" spans="1:1">
      <c r="A2617" t="s">
        <v>2610</v>
      </c>
    </row>
    <row r="2618" spans="1:1">
      <c r="A2618" t="s">
        <v>2611</v>
      </c>
    </row>
    <row r="2619" spans="1:1">
      <c r="A2619" t="s">
        <v>2612</v>
      </c>
    </row>
    <row r="2620" spans="1:1">
      <c r="A2620" t="s">
        <v>2613</v>
      </c>
    </row>
    <row r="2621" spans="1:1">
      <c r="A2621" t="s">
        <v>2614</v>
      </c>
    </row>
    <row r="2622" spans="1:1">
      <c r="A2622" t="s">
        <v>2615</v>
      </c>
    </row>
    <row r="2623" spans="1:1">
      <c r="A2623" t="s">
        <v>2616</v>
      </c>
    </row>
    <row r="2624" spans="1:1">
      <c r="A2624" t="s">
        <v>2617</v>
      </c>
    </row>
    <row r="2625" spans="1:1">
      <c r="A2625" t="s">
        <v>2618</v>
      </c>
    </row>
    <row r="2626" spans="1:1">
      <c r="A2626" t="s">
        <v>2619</v>
      </c>
    </row>
    <row r="2627" spans="1:1">
      <c r="A2627" t="s">
        <v>2620</v>
      </c>
    </row>
    <row r="2628" spans="1:1">
      <c r="A2628" t="s">
        <v>2621</v>
      </c>
    </row>
    <row r="2629" spans="1:1">
      <c r="A2629" t="s">
        <v>2622</v>
      </c>
    </row>
    <row r="2630" spans="1:1">
      <c r="A2630" t="s">
        <v>2623</v>
      </c>
    </row>
    <row r="2631" spans="1:1">
      <c r="A2631" t="s">
        <v>2624</v>
      </c>
    </row>
    <row r="2632" spans="1:1">
      <c r="A2632" t="s">
        <v>2625</v>
      </c>
    </row>
    <row r="2633" spans="1:1">
      <c r="A2633" t="s">
        <v>2626</v>
      </c>
    </row>
    <row r="2634" spans="1:1">
      <c r="A2634" t="s">
        <v>2627</v>
      </c>
    </row>
    <row r="2635" spans="1:1">
      <c r="A2635" t="s">
        <v>2628</v>
      </c>
    </row>
    <row r="2636" spans="1:1">
      <c r="A2636" t="s">
        <v>2629</v>
      </c>
    </row>
    <row r="2637" spans="1:1">
      <c r="A2637" t="s">
        <v>2630</v>
      </c>
    </row>
    <row r="2638" spans="1:1">
      <c r="A2638" t="s">
        <v>2631</v>
      </c>
    </row>
    <row r="2639" spans="1:1">
      <c r="A2639" t="s">
        <v>2632</v>
      </c>
    </row>
    <row r="2640" spans="1:1">
      <c r="A2640" t="s">
        <v>2633</v>
      </c>
    </row>
    <row r="2641" spans="1:1">
      <c r="A2641" t="s">
        <v>2634</v>
      </c>
    </row>
    <row r="2642" spans="1:1">
      <c r="A2642" t="s">
        <v>2635</v>
      </c>
    </row>
    <row r="2643" spans="1:1">
      <c r="A2643" t="s">
        <v>2636</v>
      </c>
    </row>
    <row r="2644" spans="1:1">
      <c r="A2644" t="s">
        <v>2637</v>
      </c>
    </row>
    <row r="2645" spans="1:1">
      <c r="A2645" t="s">
        <v>2638</v>
      </c>
    </row>
    <row r="2646" spans="1:1">
      <c r="A2646" t="s">
        <v>2639</v>
      </c>
    </row>
    <row r="2647" spans="1:1">
      <c r="A2647" t="s">
        <v>2640</v>
      </c>
    </row>
    <row r="2648" spans="1:1">
      <c r="A2648" t="s">
        <v>2641</v>
      </c>
    </row>
    <row r="2649" spans="1:1">
      <c r="A2649" t="s">
        <v>2642</v>
      </c>
    </row>
    <row r="2650" spans="1:1">
      <c r="A2650" t="s">
        <v>2643</v>
      </c>
    </row>
    <row r="2651" spans="1:1">
      <c r="A2651" t="s">
        <v>2644</v>
      </c>
    </row>
    <row r="2652" spans="1:1">
      <c r="A2652" t="s">
        <v>2645</v>
      </c>
    </row>
    <row r="2653" spans="1:1">
      <c r="A2653" t="s">
        <v>2646</v>
      </c>
    </row>
    <row r="2654" spans="1:1">
      <c r="A2654" t="s">
        <v>2647</v>
      </c>
    </row>
    <row r="2655" spans="1:1">
      <c r="A2655" t="s">
        <v>2648</v>
      </c>
    </row>
    <row r="2656" spans="1:1">
      <c r="A2656" t="s">
        <v>2649</v>
      </c>
    </row>
    <row r="2657" spans="1:1">
      <c r="A2657" t="s">
        <v>2650</v>
      </c>
    </row>
    <row r="2658" spans="1:1">
      <c r="A2658" t="s">
        <v>2651</v>
      </c>
    </row>
    <row r="2659" spans="1:1">
      <c r="A2659" t="s">
        <v>2652</v>
      </c>
    </row>
    <row r="2660" spans="1:1">
      <c r="A2660" t="s">
        <v>2653</v>
      </c>
    </row>
    <row r="2661" spans="1:1">
      <c r="A2661" t="s">
        <v>2654</v>
      </c>
    </row>
    <row r="2662" spans="1:1">
      <c r="A2662" t="s">
        <v>2655</v>
      </c>
    </row>
    <row r="2663" spans="1:1">
      <c r="A2663" t="s">
        <v>2656</v>
      </c>
    </row>
    <row r="2664" spans="1:1">
      <c r="A2664" t="s">
        <v>2657</v>
      </c>
    </row>
    <row r="2665" spans="1:1">
      <c r="A2665" t="s">
        <v>2658</v>
      </c>
    </row>
    <row r="2666" spans="1:1">
      <c r="A2666" t="s">
        <v>2659</v>
      </c>
    </row>
    <row r="2667" spans="1:1">
      <c r="A2667" t="s">
        <v>2660</v>
      </c>
    </row>
    <row r="2668" spans="1:1">
      <c r="A2668" t="s">
        <v>2661</v>
      </c>
    </row>
    <row r="2669" spans="1:1">
      <c r="A2669" t="s">
        <v>2662</v>
      </c>
    </row>
    <row r="2670" spans="1:1">
      <c r="A2670" t="s">
        <v>2663</v>
      </c>
    </row>
    <row r="2671" spans="1:1">
      <c r="A2671" t="s">
        <v>2664</v>
      </c>
    </row>
    <row r="2672" spans="1:1">
      <c r="A2672" t="s">
        <v>2665</v>
      </c>
    </row>
    <row r="2673" spans="1:1">
      <c r="A2673" t="s">
        <v>2666</v>
      </c>
    </row>
    <row r="2674" spans="1:1">
      <c r="A2674" t="s">
        <v>2667</v>
      </c>
    </row>
    <row r="2675" spans="1:1">
      <c r="A2675" t="s">
        <v>2668</v>
      </c>
    </row>
    <row r="2676" spans="1:1">
      <c r="A2676" t="s">
        <v>2669</v>
      </c>
    </row>
    <row r="2677" spans="1:1">
      <c r="A2677" t="s">
        <v>2670</v>
      </c>
    </row>
    <row r="2678" spans="1:1">
      <c r="A2678" t="s">
        <v>2671</v>
      </c>
    </row>
    <row r="2679" spans="1:1">
      <c r="A2679" t="s">
        <v>2672</v>
      </c>
    </row>
    <row r="2680" spans="1:1">
      <c r="A2680" t="s">
        <v>2673</v>
      </c>
    </row>
    <row r="2681" spans="1:1">
      <c r="A2681" t="s">
        <v>2674</v>
      </c>
    </row>
    <row r="2682" spans="1:1">
      <c r="A2682" t="s">
        <v>2675</v>
      </c>
    </row>
    <row r="2683" spans="1:1">
      <c r="A2683" t="s">
        <v>2676</v>
      </c>
    </row>
    <row r="2684" spans="1:1">
      <c r="A2684" t="s">
        <v>2677</v>
      </c>
    </row>
    <row r="2685" spans="1:1">
      <c r="A2685" t="s">
        <v>2678</v>
      </c>
    </row>
    <row r="2686" spans="1:1">
      <c r="A2686" t="s">
        <v>2679</v>
      </c>
    </row>
    <row r="2687" spans="1:1">
      <c r="A2687" t="s">
        <v>2680</v>
      </c>
    </row>
    <row r="2688" spans="1:1">
      <c r="A2688" t="s">
        <v>2681</v>
      </c>
    </row>
    <row r="2689" spans="1:1">
      <c r="A2689" t="s">
        <v>2682</v>
      </c>
    </row>
    <row r="2690" spans="1:1">
      <c r="A2690" t="s">
        <v>2683</v>
      </c>
    </row>
    <row r="2691" spans="1:1">
      <c r="A2691" t="s">
        <v>2684</v>
      </c>
    </row>
    <row r="2692" spans="1:1">
      <c r="A2692" t="s">
        <v>2685</v>
      </c>
    </row>
    <row r="2693" spans="1:1">
      <c r="A2693" t="s">
        <v>2686</v>
      </c>
    </row>
    <row r="2694" spans="1:1">
      <c r="A2694" t="s">
        <v>2687</v>
      </c>
    </row>
    <row r="2695" spans="1:1">
      <c r="A2695" t="s">
        <v>2688</v>
      </c>
    </row>
    <row r="2696" spans="1:1">
      <c r="A2696" t="s">
        <v>2689</v>
      </c>
    </row>
    <row r="2697" spans="1:1">
      <c r="A2697" t="s">
        <v>2690</v>
      </c>
    </row>
    <row r="2698" spans="1:1">
      <c r="A2698" t="s">
        <v>2691</v>
      </c>
    </row>
    <row r="2699" spans="1:1">
      <c r="A2699" t="s">
        <v>2692</v>
      </c>
    </row>
    <row r="2700" spans="1:1">
      <c r="A2700" t="s">
        <v>2693</v>
      </c>
    </row>
    <row r="2701" spans="1:1">
      <c r="A2701" t="s">
        <v>2694</v>
      </c>
    </row>
    <row r="2702" spans="1:1">
      <c r="A2702" t="s">
        <v>2695</v>
      </c>
    </row>
    <row r="2703" spans="1:1">
      <c r="A2703" t="s">
        <v>2696</v>
      </c>
    </row>
    <row r="2704" spans="1:1">
      <c r="A2704" t="s">
        <v>2697</v>
      </c>
    </row>
    <row r="2705" spans="1:1">
      <c r="A2705" t="s">
        <v>2698</v>
      </c>
    </row>
    <row r="2706" spans="1:1">
      <c r="A2706" t="s">
        <v>2699</v>
      </c>
    </row>
    <row r="2707" spans="1:1">
      <c r="A2707" t="s">
        <v>2700</v>
      </c>
    </row>
    <row r="2708" spans="1:1">
      <c r="A2708" t="s">
        <v>2701</v>
      </c>
    </row>
    <row r="2709" spans="1:1">
      <c r="A2709" t="s">
        <v>2702</v>
      </c>
    </row>
    <row r="2710" spans="1:1">
      <c r="A2710" t="s">
        <v>2703</v>
      </c>
    </row>
    <row r="2711" spans="1:1">
      <c r="A2711" t="s">
        <v>2704</v>
      </c>
    </row>
    <row r="2712" spans="1:1">
      <c r="A2712" t="s">
        <v>2705</v>
      </c>
    </row>
    <row r="2713" spans="1:1">
      <c r="A2713" t="s">
        <v>2706</v>
      </c>
    </row>
    <row r="2714" spans="1:1">
      <c r="A2714" t="s">
        <v>2707</v>
      </c>
    </row>
    <row r="2715" spans="1:1">
      <c r="A2715" t="s">
        <v>2708</v>
      </c>
    </row>
    <row r="2716" spans="1:1">
      <c r="A2716" t="s">
        <v>2709</v>
      </c>
    </row>
    <row r="2717" spans="1:1">
      <c r="A2717" t="s">
        <v>2710</v>
      </c>
    </row>
    <row r="2718" spans="1:1">
      <c r="A2718" t="s">
        <v>2711</v>
      </c>
    </row>
    <row r="2719" spans="1:1">
      <c r="A2719" t="s">
        <v>2712</v>
      </c>
    </row>
    <row r="2720" spans="1:1">
      <c r="A2720" t="s">
        <v>2713</v>
      </c>
    </row>
    <row r="2721" spans="1:1">
      <c r="A2721" t="s">
        <v>2714</v>
      </c>
    </row>
    <row r="2722" spans="1:1">
      <c r="A2722" t="s">
        <v>2715</v>
      </c>
    </row>
    <row r="2723" spans="1:1">
      <c r="A2723" t="s">
        <v>2716</v>
      </c>
    </row>
    <row r="2724" spans="1:1">
      <c r="A2724" t="s">
        <v>2717</v>
      </c>
    </row>
    <row r="2725" spans="1:1">
      <c r="A2725" t="s">
        <v>2718</v>
      </c>
    </row>
    <row r="2726" spans="1:1">
      <c r="A2726" t="s">
        <v>2719</v>
      </c>
    </row>
    <row r="2727" spans="1:1">
      <c r="A2727" t="s">
        <v>2720</v>
      </c>
    </row>
    <row r="2728" spans="1:1">
      <c r="A2728" t="s">
        <v>2721</v>
      </c>
    </row>
    <row r="2729" spans="1:1">
      <c r="A2729" t="s">
        <v>2722</v>
      </c>
    </row>
    <row r="2730" spans="1:1">
      <c r="A2730" t="s">
        <v>2723</v>
      </c>
    </row>
    <row r="2731" spans="1:1">
      <c r="A2731" t="s">
        <v>2724</v>
      </c>
    </row>
    <row r="2732" spans="1:1">
      <c r="A2732" t="s">
        <v>2725</v>
      </c>
    </row>
    <row r="2733" spans="1:1">
      <c r="A2733" t="s">
        <v>2726</v>
      </c>
    </row>
    <row r="2734" spans="1:1">
      <c r="A2734" t="s">
        <v>2727</v>
      </c>
    </row>
    <row r="2735" spans="1:1">
      <c r="A2735" t="s">
        <v>2728</v>
      </c>
    </row>
    <row r="2736" spans="1:1">
      <c r="A2736" t="s">
        <v>2729</v>
      </c>
    </row>
    <row r="2737" spans="1:1">
      <c r="A2737" t="s">
        <v>2730</v>
      </c>
    </row>
    <row r="2738" spans="1:1">
      <c r="A2738" t="s">
        <v>2731</v>
      </c>
    </row>
    <row r="2739" spans="1:1">
      <c r="A2739" t="s">
        <v>2732</v>
      </c>
    </row>
    <row r="2740" spans="1:1">
      <c r="A2740" t="s">
        <v>2733</v>
      </c>
    </row>
    <row r="2741" spans="1:1">
      <c r="A2741" t="s">
        <v>2734</v>
      </c>
    </row>
    <row r="2742" spans="1:1">
      <c r="A2742" t="s">
        <v>2735</v>
      </c>
    </row>
    <row r="2743" spans="1:1">
      <c r="A2743" t="s">
        <v>2736</v>
      </c>
    </row>
    <row r="2744" spans="1:1">
      <c r="A2744" t="s">
        <v>2737</v>
      </c>
    </row>
    <row r="2745" spans="1:1">
      <c r="A2745" t="s">
        <v>2738</v>
      </c>
    </row>
    <row r="2746" spans="1:1">
      <c r="A2746" t="s">
        <v>2739</v>
      </c>
    </row>
    <row r="2747" spans="1:1">
      <c r="A2747" t="s">
        <v>2740</v>
      </c>
    </row>
    <row r="2748" spans="1:1">
      <c r="A2748" t="s">
        <v>2741</v>
      </c>
    </row>
    <row r="2749" spans="1:1">
      <c r="A2749" t="s">
        <v>2742</v>
      </c>
    </row>
    <row r="2750" spans="1:1">
      <c r="A2750" t="s">
        <v>2743</v>
      </c>
    </row>
    <row r="2751" spans="1:1">
      <c r="A2751" t="s">
        <v>2744</v>
      </c>
    </row>
    <row r="2752" spans="1:1">
      <c r="A2752" t="s">
        <v>2745</v>
      </c>
    </row>
    <row r="2753" spans="1:1">
      <c r="A2753" t="s">
        <v>2746</v>
      </c>
    </row>
    <row r="2754" spans="1:1">
      <c r="A2754" t="s">
        <v>2747</v>
      </c>
    </row>
    <row r="2755" spans="1:1">
      <c r="A2755" t="s">
        <v>2748</v>
      </c>
    </row>
    <row r="2756" spans="1:1">
      <c r="A2756" t="s">
        <v>2749</v>
      </c>
    </row>
    <row r="2757" spans="1:1">
      <c r="A2757" t="s">
        <v>2750</v>
      </c>
    </row>
    <row r="2758" spans="1:1">
      <c r="A2758" t="s">
        <v>2751</v>
      </c>
    </row>
    <row r="2759" spans="1:1">
      <c r="A2759" t="s">
        <v>2752</v>
      </c>
    </row>
    <row r="2760" spans="1:1">
      <c r="A2760" t="s">
        <v>2753</v>
      </c>
    </row>
    <row r="2761" spans="1:1">
      <c r="A2761" t="s">
        <v>2754</v>
      </c>
    </row>
    <row r="2762" spans="1:1">
      <c r="A2762" t="s">
        <v>2755</v>
      </c>
    </row>
    <row r="2763" spans="1:1">
      <c r="A2763" t="s">
        <v>2756</v>
      </c>
    </row>
    <row r="2764" spans="1:1">
      <c r="A2764" t="s">
        <v>2757</v>
      </c>
    </row>
    <row r="2765" spans="1:1">
      <c r="A2765" t="s">
        <v>2758</v>
      </c>
    </row>
    <row r="2766" spans="1:1">
      <c r="A2766" t="s">
        <v>2759</v>
      </c>
    </row>
    <row r="2767" spans="1:1">
      <c r="A2767" t="s">
        <v>2760</v>
      </c>
    </row>
    <row r="2768" spans="1:1">
      <c r="A2768" t="s">
        <v>2761</v>
      </c>
    </row>
    <row r="2769" spans="1:1">
      <c r="A2769" t="s">
        <v>2762</v>
      </c>
    </row>
    <row r="2770" spans="1:1">
      <c r="A2770" t="s">
        <v>2763</v>
      </c>
    </row>
    <row r="2771" spans="1:1">
      <c r="A2771" t="s">
        <v>2764</v>
      </c>
    </row>
    <row r="2772" spans="1:1">
      <c r="A2772" t="s">
        <v>2765</v>
      </c>
    </row>
    <row r="2773" spans="1:1">
      <c r="A2773" t="s">
        <v>2766</v>
      </c>
    </row>
    <row r="2774" spans="1:1">
      <c r="A2774" t="s">
        <v>2767</v>
      </c>
    </row>
    <row r="2775" spans="1:1">
      <c r="A2775" t="s">
        <v>2768</v>
      </c>
    </row>
    <row r="2776" spans="1:1">
      <c r="A2776" t="s">
        <v>2769</v>
      </c>
    </row>
    <row r="2777" spans="1:1">
      <c r="A2777" t="s">
        <v>2770</v>
      </c>
    </row>
    <row r="2778" spans="1:1">
      <c r="A2778" t="s">
        <v>2771</v>
      </c>
    </row>
    <row r="2779" spans="1:1">
      <c r="A2779" t="s">
        <v>2772</v>
      </c>
    </row>
    <row r="2780" spans="1:1">
      <c r="A2780" t="s">
        <v>2773</v>
      </c>
    </row>
    <row r="2781" spans="1:1">
      <c r="A2781" t="s">
        <v>2774</v>
      </c>
    </row>
    <row r="2782" spans="1:1">
      <c r="A2782" t="s">
        <v>2775</v>
      </c>
    </row>
    <row r="2783" spans="1:1">
      <c r="A2783" t="s">
        <v>2776</v>
      </c>
    </row>
    <row r="2784" spans="1:1">
      <c r="A2784" t="s">
        <v>2777</v>
      </c>
    </row>
    <row r="2785" spans="1:1">
      <c r="A2785" t="s">
        <v>2778</v>
      </c>
    </row>
    <row r="2786" spans="1:1">
      <c r="A2786" t="s">
        <v>2779</v>
      </c>
    </row>
    <row r="2787" spans="1:1">
      <c r="A2787" t="s">
        <v>2780</v>
      </c>
    </row>
    <row r="2788" spans="1:1">
      <c r="A2788" t="s">
        <v>2781</v>
      </c>
    </row>
    <row r="2789" spans="1:1">
      <c r="A2789" t="s">
        <v>2782</v>
      </c>
    </row>
    <row r="2790" spans="1:1">
      <c r="A2790" t="s">
        <v>2783</v>
      </c>
    </row>
    <row r="2791" spans="1:1">
      <c r="A2791" t="s">
        <v>2784</v>
      </c>
    </row>
    <row r="2792" spans="1:1">
      <c r="A2792" t="s">
        <v>2785</v>
      </c>
    </row>
    <row r="2793" spans="1:1">
      <c r="A2793" t="s">
        <v>2786</v>
      </c>
    </row>
    <row r="2794" spans="1:1">
      <c r="A2794" t="s">
        <v>2787</v>
      </c>
    </row>
    <row r="2795" spans="1:1">
      <c r="A2795" t="s">
        <v>2788</v>
      </c>
    </row>
    <row r="2796" spans="1:1">
      <c r="A2796" t="s">
        <v>2789</v>
      </c>
    </row>
    <row r="2797" spans="1:1">
      <c r="A2797" t="s">
        <v>2790</v>
      </c>
    </row>
    <row r="2798" spans="1:1">
      <c r="A2798" t="s">
        <v>2791</v>
      </c>
    </row>
    <row r="2799" spans="1:1">
      <c r="A2799" t="s">
        <v>2792</v>
      </c>
    </row>
    <row r="2800" spans="1:1">
      <c r="A2800" t="s">
        <v>2793</v>
      </c>
    </row>
    <row r="2801" spans="1:1">
      <c r="A2801" t="s">
        <v>2794</v>
      </c>
    </row>
    <row r="2802" spans="1:1">
      <c r="A2802" t="s">
        <v>2795</v>
      </c>
    </row>
    <row r="2803" spans="1:1">
      <c r="A2803" t="s">
        <v>2754</v>
      </c>
    </row>
    <row r="2804" spans="1:1">
      <c r="A2804" t="s">
        <v>2796</v>
      </c>
    </row>
    <row r="2805" spans="1:1">
      <c r="A2805" t="s">
        <v>2797</v>
      </c>
    </row>
    <row r="2806" spans="1:1">
      <c r="A2806" t="s">
        <v>2798</v>
      </c>
    </row>
    <row r="2807" spans="1:1">
      <c r="A2807" t="s">
        <v>2799</v>
      </c>
    </row>
    <row r="2808" spans="1:1">
      <c r="A2808" t="s">
        <v>2800</v>
      </c>
    </row>
    <row r="2809" spans="1:1">
      <c r="A2809" t="s">
        <v>2801</v>
      </c>
    </row>
    <row r="2810" spans="1:1">
      <c r="A2810" t="s">
        <v>2802</v>
      </c>
    </row>
    <row r="2811" spans="1:1">
      <c r="A2811" t="s">
        <v>2803</v>
      </c>
    </row>
    <row r="2812" spans="1:1">
      <c r="A2812" t="s">
        <v>2804</v>
      </c>
    </row>
    <row r="2813" spans="1:1">
      <c r="A2813" t="s">
        <v>2805</v>
      </c>
    </row>
    <row r="2814" spans="1:1">
      <c r="A2814" t="s">
        <v>2806</v>
      </c>
    </row>
    <row r="2815" spans="1:1">
      <c r="A2815" t="s">
        <v>2807</v>
      </c>
    </row>
    <row r="2816" spans="1:1">
      <c r="A2816" t="s">
        <v>2808</v>
      </c>
    </row>
    <row r="2817" spans="1:1">
      <c r="A2817" t="s">
        <v>2770</v>
      </c>
    </row>
    <row r="2818" spans="1:1">
      <c r="A2818" t="s">
        <v>2809</v>
      </c>
    </row>
    <row r="2819" spans="1:1">
      <c r="A2819" t="s">
        <v>2810</v>
      </c>
    </row>
    <row r="2820" spans="1:1">
      <c r="A2820" t="s">
        <v>2811</v>
      </c>
    </row>
    <row r="2821" spans="1:1">
      <c r="A2821" t="s">
        <v>2812</v>
      </c>
    </row>
    <row r="2822" spans="1:1">
      <c r="A2822" t="s">
        <v>2813</v>
      </c>
    </row>
    <row r="2823" spans="1:1">
      <c r="A2823" t="s">
        <v>2814</v>
      </c>
    </row>
    <row r="2824" spans="1:1">
      <c r="A2824" t="s">
        <v>2815</v>
      </c>
    </row>
    <row r="2825" spans="1:1">
      <c r="A2825" t="s">
        <v>2816</v>
      </c>
    </row>
    <row r="2826" spans="1:1">
      <c r="A2826" t="s">
        <v>2817</v>
      </c>
    </row>
    <row r="2827" spans="1:1">
      <c r="A2827" t="s">
        <v>2818</v>
      </c>
    </row>
    <row r="2828" spans="1:1">
      <c r="A2828" t="s">
        <v>2819</v>
      </c>
    </row>
    <row r="2829" spans="1:1">
      <c r="A2829" t="s">
        <v>2820</v>
      </c>
    </row>
    <row r="2830" spans="1:1">
      <c r="A2830" t="s">
        <v>2821</v>
      </c>
    </row>
    <row r="2831" spans="1:1">
      <c r="A2831" t="s">
        <v>2822</v>
      </c>
    </row>
    <row r="2832" spans="1:1">
      <c r="A2832" t="s">
        <v>2823</v>
      </c>
    </row>
    <row r="2833" spans="1:1">
      <c r="A2833" t="s">
        <v>2824</v>
      </c>
    </row>
    <row r="2834" spans="1:1">
      <c r="A2834" t="s">
        <v>2825</v>
      </c>
    </row>
    <row r="2835" spans="1:1">
      <c r="A2835" t="s">
        <v>2826</v>
      </c>
    </row>
    <row r="2836" spans="1:1">
      <c r="A2836" t="s">
        <v>2827</v>
      </c>
    </row>
    <row r="2837" spans="1:1">
      <c r="A2837" t="s">
        <v>2828</v>
      </c>
    </row>
    <row r="2838" spans="1:1">
      <c r="A2838" t="s">
        <v>2829</v>
      </c>
    </row>
    <row r="2839" spans="1:1">
      <c r="A2839" t="s">
        <v>2830</v>
      </c>
    </row>
    <row r="2840" spans="1:1">
      <c r="A2840" t="s">
        <v>2831</v>
      </c>
    </row>
    <row r="2841" spans="1:1">
      <c r="A2841" t="s">
        <v>2832</v>
      </c>
    </row>
    <row r="2842" spans="1:1">
      <c r="A2842" t="s">
        <v>2833</v>
      </c>
    </row>
    <row r="2843" spans="1:1">
      <c r="A2843" t="s">
        <v>2834</v>
      </c>
    </row>
    <row r="2844" spans="1:1">
      <c r="A2844" t="s">
        <v>2835</v>
      </c>
    </row>
    <row r="2845" spans="1:1">
      <c r="A2845" t="s">
        <v>2836</v>
      </c>
    </row>
    <row r="2846" spans="1:1">
      <c r="A2846" t="s">
        <v>2837</v>
      </c>
    </row>
    <row r="2847" spans="1:1">
      <c r="A2847" t="s">
        <v>2838</v>
      </c>
    </row>
    <row r="2848" spans="1:1">
      <c r="A2848" t="s">
        <v>2839</v>
      </c>
    </row>
    <row r="2849" spans="1:1">
      <c r="A2849" t="s">
        <v>2840</v>
      </c>
    </row>
    <row r="2850" spans="1:1">
      <c r="A2850" t="s">
        <v>2841</v>
      </c>
    </row>
    <row r="2851" spans="1:1">
      <c r="A2851" t="s">
        <v>2842</v>
      </c>
    </row>
    <row r="2852" spans="1:1">
      <c r="A2852" t="s">
        <v>2843</v>
      </c>
    </row>
    <row r="2853" spans="1:1">
      <c r="A2853" t="s">
        <v>2844</v>
      </c>
    </row>
    <row r="2854" spans="1:1">
      <c r="A2854" t="s">
        <v>2845</v>
      </c>
    </row>
    <row r="2855" spans="1:1">
      <c r="A2855" t="s">
        <v>2846</v>
      </c>
    </row>
    <row r="2856" spans="1:1">
      <c r="A2856" t="s">
        <v>2847</v>
      </c>
    </row>
    <row r="2857" spans="1:1">
      <c r="A2857" t="s">
        <v>2848</v>
      </c>
    </row>
    <row r="2858" spans="1:1">
      <c r="A2858" t="s">
        <v>2849</v>
      </c>
    </row>
    <row r="2859" spans="1:1">
      <c r="A2859" t="s">
        <v>2850</v>
      </c>
    </row>
    <row r="2860" spans="1:1">
      <c r="A2860" t="s">
        <v>2851</v>
      </c>
    </row>
    <row r="2861" spans="1:1">
      <c r="A2861" t="s">
        <v>2852</v>
      </c>
    </row>
    <row r="2862" spans="1:1">
      <c r="A2862" t="s">
        <v>2853</v>
      </c>
    </row>
    <row r="2863" spans="1:1">
      <c r="A2863" t="s">
        <v>2854</v>
      </c>
    </row>
    <row r="2864" spans="1:1">
      <c r="A2864" t="s">
        <v>2855</v>
      </c>
    </row>
    <row r="2865" spans="1:1">
      <c r="A2865" t="s">
        <v>2856</v>
      </c>
    </row>
    <row r="2866" spans="1:1">
      <c r="A2866" t="s">
        <v>2857</v>
      </c>
    </row>
    <row r="2867" spans="1:1">
      <c r="A2867" t="s">
        <v>2858</v>
      </c>
    </row>
    <row r="2868" spans="1:1">
      <c r="A2868" t="s">
        <v>2859</v>
      </c>
    </row>
    <row r="2869" spans="1:1">
      <c r="A2869" t="s">
        <v>2860</v>
      </c>
    </row>
    <row r="2870" spans="1:1">
      <c r="A2870" t="s">
        <v>2861</v>
      </c>
    </row>
    <row r="2871" spans="1:1">
      <c r="A2871" t="s">
        <v>2862</v>
      </c>
    </row>
    <row r="2872" spans="1:1">
      <c r="A2872" t="s">
        <v>2863</v>
      </c>
    </row>
    <row r="2873" spans="1:1">
      <c r="A2873" t="s">
        <v>2864</v>
      </c>
    </row>
    <row r="2874" spans="1:1">
      <c r="A2874" t="s">
        <v>2865</v>
      </c>
    </row>
    <row r="2875" spans="1:1">
      <c r="A2875" t="s">
        <v>2866</v>
      </c>
    </row>
    <row r="2876" spans="1:1">
      <c r="A2876" t="s">
        <v>2867</v>
      </c>
    </row>
    <row r="2877" spans="1:1">
      <c r="A2877" t="s">
        <v>2868</v>
      </c>
    </row>
    <row r="2878" spans="1:1">
      <c r="A2878" t="s">
        <v>2869</v>
      </c>
    </row>
    <row r="2879" spans="1:1">
      <c r="A2879" t="s">
        <v>2870</v>
      </c>
    </row>
    <row r="2880" spans="1:1">
      <c r="A2880" t="s">
        <v>2871</v>
      </c>
    </row>
    <row r="2881" spans="1:1">
      <c r="A2881" t="s">
        <v>2872</v>
      </c>
    </row>
    <row r="2882" spans="1:1">
      <c r="A2882" t="s">
        <v>2873</v>
      </c>
    </row>
    <row r="2883" spans="1:1">
      <c r="A2883" t="s">
        <v>2874</v>
      </c>
    </row>
    <row r="2884" spans="1:1">
      <c r="A2884" t="s">
        <v>2875</v>
      </c>
    </row>
    <row r="2885" spans="1:1">
      <c r="A2885" t="s">
        <v>2876</v>
      </c>
    </row>
    <row r="2886" spans="1:1">
      <c r="A2886" t="s">
        <v>2877</v>
      </c>
    </row>
    <row r="2887" spans="1:1">
      <c r="A2887" t="s">
        <v>2878</v>
      </c>
    </row>
    <row r="2888" spans="1:1">
      <c r="A2888" t="s">
        <v>2879</v>
      </c>
    </row>
    <row r="2889" spans="1:1">
      <c r="A2889" t="s">
        <v>2880</v>
      </c>
    </row>
    <row r="2890" spans="1:1">
      <c r="A2890" t="s">
        <v>2881</v>
      </c>
    </row>
    <row r="2891" spans="1:1">
      <c r="A2891" t="s">
        <v>2882</v>
      </c>
    </row>
    <row r="2892" spans="1:1">
      <c r="A2892" t="s">
        <v>2883</v>
      </c>
    </row>
    <row r="2893" spans="1:1">
      <c r="A2893" t="s">
        <v>2884</v>
      </c>
    </row>
    <row r="2894" spans="1:1">
      <c r="A2894" t="s">
        <v>2885</v>
      </c>
    </row>
    <row r="2895" spans="1:1">
      <c r="A2895" t="s">
        <v>2886</v>
      </c>
    </row>
    <row r="2896" spans="1:1">
      <c r="A2896" t="s">
        <v>2887</v>
      </c>
    </row>
    <row r="2897" spans="1:1">
      <c r="A2897" t="s">
        <v>2888</v>
      </c>
    </row>
    <row r="2898" spans="1:1">
      <c r="A2898" t="s">
        <v>2889</v>
      </c>
    </row>
    <row r="2899" spans="1:1">
      <c r="A2899" t="s">
        <v>2890</v>
      </c>
    </row>
    <row r="2900" spans="1:1">
      <c r="A2900" t="s">
        <v>2891</v>
      </c>
    </row>
    <row r="2901" spans="1:1">
      <c r="A2901" t="s">
        <v>2892</v>
      </c>
    </row>
    <row r="2902" spans="1:1">
      <c r="A2902" t="s">
        <v>2893</v>
      </c>
    </row>
    <row r="2903" spans="1:1">
      <c r="A2903" t="s">
        <v>2894</v>
      </c>
    </row>
    <row r="2904" spans="1:1">
      <c r="A2904" t="s">
        <v>2895</v>
      </c>
    </row>
    <row r="2905" spans="1:1">
      <c r="A2905" t="s">
        <v>2896</v>
      </c>
    </row>
    <row r="2906" spans="1:1">
      <c r="A2906" t="s">
        <v>2897</v>
      </c>
    </row>
    <row r="2907" spans="1:1">
      <c r="A2907" t="s">
        <v>2898</v>
      </c>
    </row>
    <row r="2908" spans="1:1">
      <c r="A2908" t="s">
        <v>2899</v>
      </c>
    </row>
    <row r="2909" spans="1:1">
      <c r="A2909" t="s">
        <v>2900</v>
      </c>
    </row>
    <row r="2910" spans="1:1">
      <c r="A2910" t="s">
        <v>2901</v>
      </c>
    </row>
    <row r="2911" spans="1:1">
      <c r="A2911" t="s">
        <v>2902</v>
      </c>
    </row>
    <row r="2912" spans="1:1">
      <c r="A2912" t="s">
        <v>2903</v>
      </c>
    </row>
    <row r="2913" spans="1:1">
      <c r="A2913" t="s">
        <v>2904</v>
      </c>
    </row>
    <row r="2914" spans="1:1">
      <c r="A2914" t="s">
        <v>2905</v>
      </c>
    </row>
    <row r="2915" spans="1:1">
      <c r="A2915" t="s">
        <v>2906</v>
      </c>
    </row>
    <row r="2916" spans="1:1">
      <c r="A2916" t="s">
        <v>2907</v>
      </c>
    </row>
    <row r="2917" spans="1:1">
      <c r="A2917" t="s">
        <v>2908</v>
      </c>
    </row>
    <row r="2918" spans="1:1">
      <c r="A2918" t="s">
        <v>2909</v>
      </c>
    </row>
    <row r="2919" spans="1:1">
      <c r="A2919" t="s">
        <v>2910</v>
      </c>
    </row>
    <row r="2920" spans="1:1">
      <c r="A2920" t="s">
        <v>2911</v>
      </c>
    </row>
    <row r="2921" spans="1:1">
      <c r="A2921" t="s">
        <v>2912</v>
      </c>
    </row>
    <row r="2922" spans="1:1">
      <c r="A2922" t="s">
        <v>2913</v>
      </c>
    </row>
    <row r="2923" spans="1:1">
      <c r="A2923" t="s">
        <v>2914</v>
      </c>
    </row>
    <row r="2924" spans="1:1">
      <c r="A2924" t="s">
        <v>2915</v>
      </c>
    </row>
    <row r="2925" spans="1:1">
      <c r="A2925" t="s">
        <v>2916</v>
      </c>
    </row>
    <row r="2926" spans="1:1">
      <c r="A2926" t="s">
        <v>2917</v>
      </c>
    </row>
    <row r="2927" spans="1:1">
      <c r="A2927" t="s">
        <v>2918</v>
      </c>
    </row>
    <row r="2928" spans="1:1">
      <c r="A2928" t="s">
        <v>2919</v>
      </c>
    </row>
    <row r="2929" spans="1:1">
      <c r="A2929" t="s">
        <v>2920</v>
      </c>
    </row>
    <row r="2930" spans="1:1">
      <c r="A2930" t="s">
        <v>2921</v>
      </c>
    </row>
    <row r="2931" spans="1:1">
      <c r="A2931" t="s">
        <v>2922</v>
      </c>
    </row>
    <row r="2932" spans="1:1">
      <c r="A2932" t="s">
        <v>2923</v>
      </c>
    </row>
    <row r="2933" spans="1:1">
      <c r="A2933" t="s">
        <v>2924</v>
      </c>
    </row>
    <row r="2934" spans="1:1">
      <c r="A2934" t="s">
        <v>2925</v>
      </c>
    </row>
    <row r="2935" spans="1:1">
      <c r="A2935" t="s">
        <v>2926</v>
      </c>
    </row>
    <row r="2936" spans="1:1">
      <c r="A2936" t="s">
        <v>2927</v>
      </c>
    </row>
    <row r="2937" spans="1:1">
      <c r="A2937" t="s">
        <v>2928</v>
      </c>
    </row>
    <row r="2938" spans="1:1">
      <c r="A2938" t="s">
        <v>2929</v>
      </c>
    </row>
    <row r="2939" spans="1:1">
      <c r="A2939" t="s">
        <v>2930</v>
      </c>
    </row>
    <row r="2940" spans="1:1">
      <c r="A2940" t="s">
        <v>2931</v>
      </c>
    </row>
    <row r="2941" spans="1:1">
      <c r="A2941" t="s">
        <v>2932</v>
      </c>
    </row>
    <row r="2942" spans="1:1">
      <c r="A2942" t="s">
        <v>2933</v>
      </c>
    </row>
    <row r="2943" spans="1:1">
      <c r="A2943" t="s">
        <v>2934</v>
      </c>
    </row>
    <row r="2944" spans="1:1">
      <c r="A2944" t="s">
        <v>2935</v>
      </c>
    </row>
    <row r="2945" spans="1:1">
      <c r="A2945" t="s">
        <v>2936</v>
      </c>
    </row>
    <row r="2946" spans="1:1">
      <c r="A2946" t="s">
        <v>2937</v>
      </c>
    </row>
    <row r="2947" spans="1:1">
      <c r="A2947" t="s">
        <v>2938</v>
      </c>
    </row>
    <row r="2948" spans="1:1">
      <c r="A2948" t="s">
        <v>2939</v>
      </c>
    </row>
    <row r="2949" spans="1:1">
      <c r="A2949" t="s">
        <v>2940</v>
      </c>
    </row>
    <row r="2950" spans="1:1">
      <c r="A2950" t="s">
        <v>2941</v>
      </c>
    </row>
    <row r="2951" spans="1:1">
      <c r="A2951" t="s">
        <v>2942</v>
      </c>
    </row>
    <row r="2952" spans="1:1">
      <c r="A2952" t="s">
        <v>2943</v>
      </c>
    </row>
    <row r="2953" spans="1:1">
      <c r="A2953" t="s">
        <v>2944</v>
      </c>
    </row>
    <row r="2954" spans="1:1">
      <c r="A2954" t="s">
        <v>2945</v>
      </c>
    </row>
    <row r="2955" spans="1:1">
      <c r="A2955" t="s">
        <v>2946</v>
      </c>
    </row>
    <row r="2956" spans="1:1">
      <c r="A2956" t="s">
        <v>2947</v>
      </c>
    </row>
    <row r="2957" spans="1:1">
      <c r="A2957" t="s">
        <v>2948</v>
      </c>
    </row>
    <row r="2958" spans="1:1">
      <c r="A2958" t="s">
        <v>2949</v>
      </c>
    </row>
    <row r="2959" spans="1:1">
      <c r="A2959" t="s">
        <v>2950</v>
      </c>
    </row>
    <row r="2960" spans="1:1">
      <c r="A2960" t="s">
        <v>2951</v>
      </c>
    </row>
    <row r="2961" spans="1:1">
      <c r="A2961" t="s">
        <v>2952</v>
      </c>
    </row>
    <row r="2962" spans="1:1">
      <c r="A2962" t="s">
        <v>2953</v>
      </c>
    </row>
    <row r="2963" spans="1:1">
      <c r="A2963" t="s">
        <v>2954</v>
      </c>
    </row>
    <row r="2964" spans="1:1">
      <c r="A2964" t="s">
        <v>2955</v>
      </c>
    </row>
    <row r="2965" spans="1:1">
      <c r="A2965" t="s">
        <v>2956</v>
      </c>
    </row>
    <row r="2966" spans="1:1">
      <c r="A2966" t="s">
        <v>2957</v>
      </c>
    </row>
    <row r="2967" spans="1:1">
      <c r="A2967" t="s">
        <v>2958</v>
      </c>
    </row>
    <row r="2968" spans="1:1">
      <c r="A2968" t="s">
        <v>2959</v>
      </c>
    </row>
    <row r="2969" spans="1:1">
      <c r="A2969" t="s">
        <v>2960</v>
      </c>
    </row>
    <row r="2970" spans="1:1">
      <c r="A2970" t="s">
        <v>2961</v>
      </c>
    </row>
    <row r="2971" spans="1:1">
      <c r="A2971" t="s">
        <v>2962</v>
      </c>
    </row>
    <row r="2972" spans="1:1">
      <c r="A2972" t="s">
        <v>2963</v>
      </c>
    </row>
    <row r="2973" spans="1:1">
      <c r="A2973" t="s">
        <v>2964</v>
      </c>
    </row>
    <row r="2974" spans="1:1">
      <c r="A2974" t="s">
        <v>2965</v>
      </c>
    </row>
    <row r="2975" spans="1:1">
      <c r="A2975" t="s">
        <v>2966</v>
      </c>
    </row>
    <row r="2976" spans="1:1">
      <c r="A2976" t="s">
        <v>2967</v>
      </c>
    </row>
    <row r="2977" spans="1:1">
      <c r="A2977" t="s">
        <v>2968</v>
      </c>
    </row>
    <row r="2978" spans="1:1">
      <c r="A2978" t="s">
        <v>2969</v>
      </c>
    </row>
    <row r="2979" spans="1:1">
      <c r="A2979" t="s">
        <v>2970</v>
      </c>
    </row>
    <row r="2980" spans="1:1">
      <c r="A2980" t="s">
        <v>2971</v>
      </c>
    </row>
    <row r="2981" spans="1:1">
      <c r="A2981" t="s">
        <v>2972</v>
      </c>
    </row>
    <row r="2982" spans="1:1">
      <c r="A2982" t="s">
        <v>2973</v>
      </c>
    </row>
    <row r="2983" spans="1:1">
      <c r="A2983" t="s">
        <v>2974</v>
      </c>
    </row>
    <row r="2984" spans="1:1">
      <c r="A2984" t="s">
        <v>2975</v>
      </c>
    </row>
    <row r="2985" spans="1:1">
      <c r="A2985" t="s">
        <v>2976</v>
      </c>
    </row>
    <row r="2986" spans="1:1">
      <c r="A2986" t="s">
        <v>2977</v>
      </c>
    </row>
    <row r="2987" spans="1:1">
      <c r="A2987" t="s">
        <v>2978</v>
      </c>
    </row>
    <row r="2988" spans="1:1">
      <c r="A2988" t="s">
        <v>2979</v>
      </c>
    </row>
    <row r="2989" spans="1:1">
      <c r="A2989" t="s">
        <v>2980</v>
      </c>
    </row>
    <row r="2990" spans="1:1">
      <c r="A2990" t="s">
        <v>2981</v>
      </c>
    </row>
    <row r="2991" spans="1:1">
      <c r="A2991" t="s">
        <v>2982</v>
      </c>
    </row>
    <row r="2992" spans="1:1">
      <c r="A2992" t="s">
        <v>2983</v>
      </c>
    </row>
    <row r="2993" spans="1:1">
      <c r="A2993" t="s">
        <v>2984</v>
      </c>
    </row>
    <row r="2994" spans="1:1">
      <c r="A2994" t="s">
        <v>2985</v>
      </c>
    </row>
    <row r="2995" spans="1:1">
      <c r="A2995" t="s">
        <v>2986</v>
      </c>
    </row>
    <row r="2996" spans="1:1">
      <c r="A2996" t="s">
        <v>2987</v>
      </c>
    </row>
    <row r="2997" spans="1:1">
      <c r="A2997" t="s">
        <v>2988</v>
      </c>
    </row>
    <row r="2998" spans="1:1">
      <c r="A2998" t="s">
        <v>2989</v>
      </c>
    </row>
    <row r="2999" spans="1:1">
      <c r="A2999" t="s">
        <v>2990</v>
      </c>
    </row>
    <row r="3000" spans="1:1">
      <c r="A3000" t="s">
        <v>2991</v>
      </c>
    </row>
    <row r="3001" spans="1:1">
      <c r="A3001" t="s">
        <v>2992</v>
      </c>
    </row>
    <row r="3002" spans="1:1">
      <c r="A3002" t="s">
        <v>2993</v>
      </c>
    </row>
    <row r="3003" spans="1:1">
      <c r="A3003" t="s">
        <v>2994</v>
      </c>
    </row>
    <row r="3004" spans="1:1">
      <c r="A3004" t="s">
        <v>2995</v>
      </c>
    </row>
    <row r="3005" spans="1:1">
      <c r="A3005" t="s">
        <v>2996</v>
      </c>
    </row>
    <row r="3006" spans="1:1">
      <c r="A3006" t="s">
        <v>2997</v>
      </c>
    </row>
    <row r="3007" spans="1:1">
      <c r="A3007" t="s">
        <v>2998</v>
      </c>
    </row>
    <row r="3008" spans="1:1">
      <c r="A3008" t="s">
        <v>2999</v>
      </c>
    </row>
    <row r="3009" spans="1:1">
      <c r="A3009" t="s">
        <v>3000</v>
      </c>
    </row>
    <row r="3010" spans="1:1">
      <c r="A3010" t="s">
        <v>3001</v>
      </c>
    </row>
    <row r="3011" spans="1:1">
      <c r="A3011" t="s">
        <v>3002</v>
      </c>
    </row>
    <row r="3012" spans="1:1">
      <c r="A3012" t="s">
        <v>3003</v>
      </c>
    </row>
    <row r="3013" spans="1:1">
      <c r="A3013" t="s">
        <v>3004</v>
      </c>
    </row>
    <row r="3014" spans="1:1">
      <c r="A3014" t="s">
        <v>3005</v>
      </c>
    </row>
    <row r="3015" spans="1:1">
      <c r="A3015" t="s">
        <v>3006</v>
      </c>
    </row>
    <row r="3016" spans="1:1">
      <c r="A3016" t="s">
        <v>3007</v>
      </c>
    </row>
    <row r="3017" spans="1:1">
      <c r="A3017" t="s">
        <v>3008</v>
      </c>
    </row>
    <row r="3018" spans="1:1">
      <c r="A3018" t="s">
        <v>3009</v>
      </c>
    </row>
    <row r="3019" spans="1:1">
      <c r="A3019" t="s">
        <v>3010</v>
      </c>
    </row>
    <row r="3020" spans="1:1">
      <c r="A3020" t="s">
        <v>3011</v>
      </c>
    </row>
    <row r="3021" spans="1:1">
      <c r="A3021" t="s">
        <v>3012</v>
      </c>
    </row>
    <row r="3022" spans="1:1">
      <c r="A3022" t="s">
        <v>3013</v>
      </c>
    </row>
    <row r="3023" spans="1:1">
      <c r="A3023" t="s">
        <v>3014</v>
      </c>
    </row>
    <row r="3024" spans="1:1">
      <c r="A3024" t="s">
        <v>3015</v>
      </c>
    </row>
    <row r="3025" spans="1:1">
      <c r="A3025" t="s">
        <v>3016</v>
      </c>
    </row>
    <row r="3026" spans="1:1">
      <c r="A3026" t="s">
        <v>3017</v>
      </c>
    </row>
    <row r="3027" spans="1:1">
      <c r="A3027" t="s">
        <v>3018</v>
      </c>
    </row>
    <row r="3028" spans="1:1">
      <c r="A3028" t="s">
        <v>3019</v>
      </c>
    </row>
    <row r="3029" spans="1:1">
      <c r="A3029" t="s">
        <v>3020</v>
      </c>
    </row>
    <row r="3030" spans="1:1">
      <c r="A3030" t="s">
        <v>3021</v>
      </c>
    </row>
    <row r="3031" spans="1:1">
      <c r="A3031" t="s">
        <v>3022</v>
      </c>
    </row>
    <row r="3032" spans="1:1">
      <c r="A3032" t="s">
        <v>3023</v>
      </c>
    </row>
    <row r="3033" spans="1:1">
      <c r="A3033" t="s">
        <v>3024</v>
      </c>
    </row>
    <row r="3034" spans="1:1">
      <c r="A3034" t="s">
        <v>3025</v>
      </c>
    </row>
    <row r="3035" spans="1:1">
      <c r="A3035" t="s">
        <v>3026</v>
      </c>
    </row>
    <row r="3036" spans="1:1">
      <c r="A3036" t="s">
        <v>3027</v>
      </c>
    </row>
    <row r="3037" spans="1:1">
      <c r="A3037" t="s">
        <v>3028</v>
      </c>
    </row>
    <row r="3038" spans="1:1">
      <c r="A3038" t="s">
        <v>3029</v>
      </c>
    </row>
    <row r="3039" spans="1:1">
      <c r="A3039" t="s">
        <v>3030</v>
      </c>
    </row>
    <row r="3040" spans="1:1">
      <c r="A3040" t="s">
        <v>3031</v>
      </c>
    </row>
    <row r="3041" spans="1:1">
      <c r="A3041" t="s">
        <v>3032</v>
      </c>
    </row>
    <row r="3042" spans="1:1">
      <c r="A3042" t="s">
        <v>3033</v>
      </c>
    </row>
    <row r="3043" spans="1:1">
      <c r="A3043" t="s">
        <v>3034</v>
      </c>
    </row>
    <row r="3044" spans="1:1">
      <c r="A3044" t="s">
        <v>3035</v>
      </c>
    </row>
    <row r="3045" spans="1:1">
      <c r="A3045" t="s">
        <v>3036</v>
      </c>
    </row>
    <row r="3046" spans="1:1">
      <c r="A3046" t="s">
        <v>3037</v>
      </c>
    </row>
    <row r="3047" spans="1:1">
      <c r="A3047" t="s">
        <v>3038</v>
      </c>
    </row>
    <row r="3048" spans="1:1">
      <c r="A3048" t="s">
        <v>3039</v>
      </c>
    </row>
    <row r="3049" spans="1:1">
      <c r="A3049" t="s">
        <v>3040</v>
      </c>
    </row>
    <row r="3050" spans="1:1">
      <c r="A3050" t="s">
        <v>3041</v>
      </c>
    </row>
    <row r="3051" spans="1:1">
      <c r="A3051" t="s">
        <v>3042</v>
      </c>
    </row>
    <row r="3052" spans="1:1">
      <c r="A3052" t="s">
        <v>3043</v>
      </c>
    </row>
    <row r="3053" spans="1:1">
      <c r="A3053" t="s">
        <v>3044</v>
      </c>
    </row>
    <row r="3054" spans="1:1">
      <c r="A3054" t="s">
        <v>3045</v>
      </c>
    </row>
    <row r="3055" spans="1:1">
      <c r="A3055" t="s">
        <v>3046</v>
      </c>
    </row>
    <row r="3056" spans="1:1">
      <c r="A3056" t="s">
        <v>3047</v>
      </c>
    </row>
    <row r="3057" spans="1:1">
      <c r="A3057" t="s">
        <v>3048</v>
      </c>
    </row>
    <row r="3058" spans="1:1">
      <c r="A3058" t="s">
        <v>3049</v>
      </c>
    </row>
    <row r="3059" spans="1:1">
      <c r="A3059" t="s">
        <v>3050</v>
      </c>
    </row>
    <row r="3060" spans="1:1">
      <c r="A3060" t="s">
        <v>3051</v>
      </c>
    </row>
    <row r="3061" spans="1:1">
      <c r="A3061" t="s">
        <v>3052</v>
      </c>
    </row>
    <row r="3062" spans="1:1">
      <c r="A3062" t="s">
        <v>3053</v>
      </c>
    </row>
    <row r="3063" spans="1:1">
      <c r="A3063" t="s">
        <v>3054</v>
      </c>
    </row>
    <row r="3064" spans="1:1">
      <c r="A3064" t="s">
        <v>3055</v>
      </c>
    </row>
    <row r="3065" spans="1:1">
      <c r="A3065" t="s">
        <v>3056</v>
      </c>
    </row>
    <row r="3066" spans="1:1">
      <c r="A3066" t="s">
        <v>3057</v>
      </c>
    </row>
    <row r="3067" spans="1:1">
      <c r="A3067" t="s">
        <v>3058</v>
      </c>
    </row>
    <row r="3068" spans="1:1">
      <c r="A3068" t="s">
        <v>3059</v>
      </c>
    </row>
    <row r="3069" spans="1:1">
      <c r="A3069" t="s">
        <v>3060</v>
      </c>
    </row>
    <row r="3070" spans="1:1">
      <c r="A3070" t="s">
        <v>3061</v>
      </c>
    </row>
    <row r="3071" spans="1:1">
      <c r="A3071" t="s">
        <v>3062</v>
      </c>
    </row>
    <row r="3072" spans="1:1">
      <c r="A3072" t="s">
        <v>3063</v>
      </c>
    </row>
    <row r="3073" spans="1:1">
      <c r="A3073" t="s">
        <v>3064</v>
      </c>
    </row>
    <row r="3074" spans="1:1">
      <c r="A3074" t="s">
        <v>3065</v>
      </c>
    </row>
    <row r="3075" spans="1:1">
      <c r="A3075" t="s">
        <v>3066</v>
      </c>
    </row>
    <row r="3076" spans="1:1">
      <c r="A3076" t="s">
        <v>3067</v>
      </c>
    </row>
    <row r="3077" spans="1:1">
      <c r="A3077" t="s">
        <v>3068</v>
      </c>
    </row>
    <row r="3078" spans="1:1">
      <c r="A3078" t="s">
        <v>3069</v>
      </c>
    </row>
    <row r="3079" spans="1:1">
      <c r="A3079" t="s">
        <v>3070</v>
      </c>
    </row>
    <row r="3080" spans="1:1">
      <c r="A3080" t="s">
        <v>3071</v>
      </c>
    </row>
    <row r="3081" spans="1:1">
      <c r="A3081" t="s">
        <v>3072</v>
      </c>
    </row>
    <row r="3082" spans="1:1">
      <c r="A3082" t="s">
        <v>3073</v>
      </c>
    </row>
    <row r="3083" spans="1:1">
      <c r="A3083" t="s">
        <v>3074</v>
      </c>
    </row>
    <row r="3084" spans="1:1">
      <c r="A3084" t="s">
        <v>3075</v>
      </c>
    </row>
    <row r="3085" spans="1:1">
      <c r="A3085" t="s">
        <v>3076</v>
      </c>
    </row>
    <row r="3086" spans="1:1">
      <c r="A3086" t="s">
        <v>3077</v>
      </c>
    </row>
    <row r="3087" spans="1:1">
      <c r="A3087" t="s">
        <v>3078</v>
      </c>
    </row>
    <row r="3088" spans="1:1">
      <c r="A3088" t="s">
        <v>3079</v>
      </c>
    </row>
    <row r="3089" spans="1:1">
      <c r="A3089" t="s">
        <v>3080</v>
      </c>
    </row>
    <row r="3090" spans="1:1">
      <c r="A3090" t="s">
        <v>3081</v>
      </c>
    </row>
    <row r="3091" spans="1:1">
      <c r="A3091" t="s">
        <v>3082</v>
      </c>
    </row>
    <row r="3092" spans="1:1">
      <c r="A3092" t="s">
        <v>3083</v>
      </c>
    </row>
    <row r="3093" spans="1:1">
      <c r="A3093" t="s">
        <v>3084</v>
      </c>
    </row>
    <row r="3094" spans="1:1">
      <c r="A3094" t="s">
        <v>3085</v>
      </c>
    </row>
    <row r="3095" spans="1:1">
      <c r="A3095" t="s">
        <v>3086</v>
      </c>
    </row>
    <row r="3096" spans="1:1">
      <c r="A3096" t="s">
        <v>3087</v>
      </c>
    </row>
    <row r="3097" spans="1:1">
      <c r="A3097" t="s">
        <v>3088</v>
      </c>
    </row>
    <row r="3098" spans="1:1">
      <c r="A3098" t="s">
        <v>3089</v>
      </c>
    </row>
    <row r="3099" spans="1:1">
      <c r="A3099" t="s">
        <v>3090</v>
      </c>
    </row>
    <row r="3100" spans="1:1">
      <c r="A3100" t="s">
        <v>3091</v>
      </c>
    </row>
    <row r="3101" spans="1:1">
      <c r="A3101" t="s">
        <v>3092</v>
      </c>
    </row>
    <row r="3102" spans="1:1">
      <c r="A3102" t="s">
        <v>3093</v>
      </c>
    </row>
    <row r="3103" spans="1:1">
      <c r="A3103" t="s">
        <v>3094</v>
      </c>
    </row>
    <row r="3104" spans="1:1">
      <c r="A3104" t="s">
        <v>3095</v>
      </c>
    </row>
    <row r="3105" spans="1:1">
      <c r="A3105" t="s">
        <v>3096</v>
      </c>
    </row>
    <row r="3106" spans="1:1">
      <c r="A3106" t="s">
        <v>3097</v>
      </c>
    </row>
    <row r="3107" spans="1:1">
      <c r="A3107" t="s">
        <v>3098</v>
      </c>
    </row>
    <row r="3108" spans="1:1">
      <c r="A3108" t="s">
        <v>3099</v>
      </c>
    </row>
    <row r="3109" spans="1:1">
      <c r="A3109" t="s">
        <v>3100</v>
      </c>
    </row>
    <row r="3110" spans="1:1">
      <c r="A3110" t="s">
        <v>3101</v>
      </c>
    </row>
    <row r="3111" spans="1:1">
      <c r="A3111" t="s">
        <v>3102</v>
      </c>
    </row>
    <row r="3112" spans="1:1">
      <c r="A3112" t="s">
        <v>3103</v>
      </c>
    </row>
    <row r="3113" spans="1:1">
      <c r="A3113" t="s">
        <v>3104</v>
      </c>
    </row>
    <row r="3114" spans="1:1">
      <c r="A3114" t="s">
        <v>3105</v>
      </c>
    </row>
    <row r="3115" spans="1:1">
      <c r="A3115" t="s">
        <v>3106</v>
      </c>
    </row>
    <row r="3116" spans="1:1">
      <c r="A3116" t="s">
        <v>3107</v>
      </c>
    </row>
    <row r="3117" spans="1:1">
      <c r="A3117" t="s">
        <v>3108</v>
      </c>
    </row>
    <row r="3118" spans="1:1">
      <c r="A3118" t="s">
        <v>3109</v>
      </c>
    </row>
    <row r="3119" spans="1:1">
      <c r="A3119" t="s">
        <v>3110</v>
      </c>
    </row>
    <row r="3120" spans="1:1">
      <c r="A3120" t="s">
        <v>3111</v>
      </c>
    </row>
    <row r="3121" spans="1:1">
      <c r="A3121" t="s">
        <v>3112</v>
      </c>
    </row>
    <row r="3122" spans="1:1">
      <c r="A3122" t="s">
        <v>3113</v>
      </c>
    </row>
    <row r="3123" spans="1:1">
      <c r="A3123" t="s">
        <v>3114</v>
      </c>
    </row>
    <row r="3124" spans="1:1">
      <c r="A3124" t="s">
        <v>3115</v>
      </c>
    </row>
    <row r="3125" spans="1:1">
      <c r="A3125" t="s">
        <v>3116</v>
      </c>
    </row>
    <row r="3126" spans="1:1">
      <c r="A3126" t="s">
        <v>3117</v>
      </c>
    </row>
    <row r="3127" spans="1:1">
      <c r="A3127" t="s">
        <v>3118</v>
      </c>
    </row>
    <row r="3128" spans="1:1">
      <c r="A3128" t="s">
        <v>3119</v>
      </c>
    </row>
    <row r="3129" spans="1:1">
      <c r="A3129" t="s">
        <v>3120</v>
      </c>
    </row>
    <row r="3130" spans="1:1">
      <c r="A3130" t="s">
        <v>3121</v>
      </c>
    </row>
    <row r="3131" spans="1:1">
      <c r="A3131" t="s">
        <v>3122</v>
      </c>
    </row>
    <row r="3132" spans="1:1">
      <c r="A3132" t="s">
        <v>3123</v>
      </c>
    </row>
    <row r="3133" spans="1:1">
      <c r="A3133" t="s">
        <v>3124</v>
      </c>
    </row>
    <row r="3134" spans="1:1">
      <c r="A3134" t="s">
        <v>3125</v>
      </c>
    </row>
    <row r="3135" spans="1:1">
      <c r="A3135" t="s">
        <v>3126</v>
      </c>
    </row>
    <row r="3136" spans="1:1">
      <c r="A3136" t="s">
        <v>3127</v>
      </c>
    </row>
    <row r="3137" spans="1:1">
      <c r="A3137" t="s">
        <v>3128</v>
      </c>
    </row>
    <row r="3138" spans="1:1">
      <c r="A3138" t="s">
        <v>3129</v>
      </c>
    </row>
    <row r="3139" spans="1:1">
      <c r="A3139" t="s">
        <v>3130</v>
      </c>
    </row>
    <row r="3140" spans="1:1">
      <c r="A3140" t="s">
        <v>3131</v>
      </c>
    </row>
    <row r="3141" spans="1:1">
      <c r="A3141" t="s">
        <v>3132</v>
      </c>
    </row>
    <row r="3142" spans="1:1">
      <c r="A3142" t="s">
        <v>3133</v>
      </c>
    </row>
    <row r="3143" spans="1:1">
      <c r="A3143" t="s">
        <v>3134</v>
      </c>
    </row>
    <row r="3144" spans="1:1">
      <c r="A3144" t="s">
        <v>3135</v>
      </c>
    </row>
    <row r="3145" spans="1:1">
      <c r="A3145" t="s">
        <v>3136</v>
      </c>
    </row>
    <row r="3146" spans="1:1">
      <c r="A3146" t="s">
        <v>3137</v>
      </c>
    </row>
    <row r="3147" spans="1:1">
      <c r="A3147" t="s">
        <v>3138</v>
      </c>
    </row>
    <row r="3148" spans="1:1">
      <c r="A3148" t="s">
        <v>3139</v>
      </c>
    </row>
    <row r="3149" spans="1:1">
      <c r="A3149" t="s">
        <v>3140</v>
      </c>
    </row>
    <row r="3150" spans="1:1">
      <c r="A3150" t="s">
        <v>3141</v>
      </c>
    </row>
    <row r="3151" spans="1:1">
      <c r="A3151" t="s">
        <v>3142</v>
      </c>
    </row>
    <row r="3152" spans="1:1">
      <c r="A3152" t="s">
        <v>3143</v>
      </c>
    </row>
    <row r="3153" spans="1:1">
      <c r="A3153" t="s">
        <v>3144</v>
      </c>
    </row>
    <row r="3154" spans="1:1">
      <c r="A3154" t="s">
        <v>3145</v>
      </c>
    </row>
    <row r="3155" spans="1:1">
      <c r="A3155" t="s">
        <v>3146</v>
      </c>
    </row>
    <row r="3156" spans="1:1">
      <c r="A3156" t="s">
        <v>3147</v>
      </c>
    </row>
    <row r="3157" spans="1:1">
      <c r="A3157" t="s">
        <v>3148</v>
      </c>
    </row>
    <row r="3158" spans="1:1">
      <c r="A3158" t="s">
        <v>3149</v>
      </c>
    </row>
    <row r="3159" spans="1:1">
      <c r="A3159" t="s">
        <v>3150</v>
      </c>
    </row>
    <row r="3160" spans="1:1">
      <c r="A3160" t="s">
        <v>3151</v>
      </c>
    </row>
    <row r="3161" spans="1:1">
      <c r="A3161" t="s">
        <v>3152</v>
      </c>
    </row>
    <row r="3162" spans="1:1">
      <c r="A3162" t="s">
        <v>3153</v>
      </c>
    </row>
    <row r="3163" spans="1:1">
      <c r="A3163" t="s">
        <v>3154</v>
      </c>
    </row>
    <row r="3164" spans="1:1">
      <c r="A3164" t="s">
        <v>3155</v>
      </c>
    </row>
    <row r="3165" spans="1:1">
      <c r="A3165" t="s">
        <v>3156</v>
      </c>
    </row>
    <row r="3166" spans="1:1">
      <c r="A3166" t="s">
        <v>3157</v>
      </c>
    </row>
    <row r="3167" spans="1:1">
      <c r="A3167" t="s">
        <v>3158</v>
      </c>
    </row>
    <row r="3168" spans="1:1">
      <c r="A3168" t="s">
        <v>3159</v>
      </c>
    </row>
    <row r="3169" spans="1:1">
      <c r="A3169" t="s">
        <v>3160</v>
      </c>
    </row>
    <row r="3170" spans="1:1">
      <c r="A3170" t="s">
        <v>3161</v>
      </c>
    </row>
    <row r="3171" spans="1:1">
      <c r="A3171" t="s">
        <v>3162</v>
      </c>
    </row>
    <row r="3172" spans="1:1">
      <c r="A3172" t="s">
        <v>3163</v>
      </c>
    </row>
    <row r="3173" spans="1:1">
      <c r="A3173" t="s">
        <v>3164</v>
      </c>
    </row>
    <row r="3174" spans="1:1">
      <c r="A3174" t="s">
        <v>3165</v>
      </c>
    </row>
    <row r="3175" spans="1:1">
      <c r="A3175" t="s">
        <v>3166</v>
      </c>
    </row>
    <row r="3176" spans="1:1">
      <c r="A3176" t="s">
        <v>3167</v>
      </c>
    </row>
    <row r="3177" spans="1:1">
      <c r="A3177" t="s">
        <v>3168</v>
      </c>
    </row>
    <row r="3178" spans="1:1">
      <c r="A3178" t="s">
        <v>3169</v>
      </c>
    </row>
    <row r="3179" spans="1:1">
      <c r="A3179" t="s">
        <v>3170</v>
      </c>
    </row>
    <row r="3180" spans="1:1">
      <c r="A3180" t="s">
        <v>3171</v>
      </c>
    </row>
    <row r="3181" spans="1:1">
      <c r="A3181" t="s">
        <v>3172</v>
      </c>
    </row>
    <row r="3182" spans="1:1">
      <c r="A3182" t="s">
        <v>3090</v>
      </c>
    </row>
    <row r="3183" spans="1:1">
      <c r="A3183" t="s">
        <v>3173</v>
      </c>
    </row>
    <row r="3184" spans="1:1">
      <c r="A3184" t="s">
        <v>3174</v>
      </c>
    </row>
    <row r="3185" spans="1:1">
      <c r="A3185" t="s">
        <v>3175</v>
      </c>
    </row>
    <row r="3186" spans="1:1">
      <c r="A3186" t="s">
        <v>3176</v>
      </c>
    </row>
    <row r="3187" spans="1:1">
      <c r="A3187" t="s">
        <v>3177</v>
      </c>
    </row>
    <row r="3188" spans="1:1">
      <c r="A3188" t="s">
        <v>3178</v>
      </c>
    </row>
    <row r="3189" spans="1:1">
      <c r="A3189" t="s">
        <v>3179</v>
      </c>
    </row>
    <row r="3190" spans="1:1">
      <c r="A3190" t="s">
        <v>3180</v>
      </c>
    </row>
    <row r="3191" spans="1:1">
      <c r="A3191" t="s">
        <v>3181</v>
      </c>
    </row>
    <row r="3192" spans="1:1">
      <c r="A3192" t="s">
        <v>3182</v>
      </c>
    </row>
    <row r="3193" spans="1:1">
      <c r="A3193" t="s">
        <v>3183</v>
      </c>
    </row>
    <row r="3194" spans="1:1">
      <c r="A3194" t="s">
        <v>3184</v>
      </c>
    </row>
    <row r="3195" spans="1:1">
      <c r="A3195" t="s">
        <v>3185</v>
      </c>
    </row>
    <row r="3196" spans="1:1">
      <c r="A3196" t="s">
        <v>3186</v>
      </c>
    </row>
    <row r="3197" spans="1:1">
      <c r="A3197" t="s">
        <v>3187</v>
      </c>
    </row>
    <row r="3198" spans="1:1">
      <c r="A3198" t="s">
        <v>3188</v>
      </c>
    </row>
    <row r="3199" spans="1:1">
      <c r="A3199" t="s">
        <v>3189</v>
      </c>
    </row>
    <row r="3200" spans="1:1">
      <c r="A3200" t="s">
        <v>3190</v>
      </c>
    </row>
    <row r="3201" spans="1:1">
      <c r="A3201" t="s">
        <v>3191</v>
      </c>
    </row>
    <row r="3202" spans="1:1">
      <c r="A3202" t="s">
        <v>3192</v>
      </c>
    </row>
    <row r="3203" spans="1:1">
      <c r="A3203" t="s">
        <v>3193</v>
      </c>
    </row>
    <row r="3204" spans="1:1">
      <c r="A3204" t="s">
        <v>3194</v>
      </c>
    </row>
    <row r="3205" spans="1:1">
      <c r="A3205" t="s">
        <v>3195</v>
      </c>
    </row>
    <row r="3206" spans="1:1">
      <c r="A3206" t="s">
        <v>3196</v>
      </c>
    </row>
    <row r="3207" spans="1:1">
      <c r="A3207" t="s">
        <v>3197</v>
      </c>
    </row>
    <row r="3208" spans="1:1">
      <c r="A3208" t="s">
        <v>3198</v>
      </c>
    </row>
    <row r="3209" spans="1:1">
      <c r="A3209" t="s">
        <v>3199</v>
      </c>
    </row>
    <row r="3210" spans="1:1">
      <c r="A3210" t="s">
        <v>3200</v>
      </c>
    </row>
    <row r="3211" spans="1:1">
      <c r="A3211" t="s">
        <v>3201</v>
      </c>
    </row>
    <row r="3212" spans="1:1">
      <c r="A3212" t="s">
        <v>3202</v>
      </c>
    </row>
    <row r="3213" spans="1:1">
      <c r="A3213" t="s">
        <v>3203</v>
      </c>
    </row>
    <row r="3214" spans="1:1">
      <c r="A3214" t="s">
        <v>3204</v>
      </c>
    </row>
    <row r="3215" spans="1:1">
      <c r="A3215" t="s">
        <v>3205</v>
      </c>
    </row>
    <row r="3216" spans="1:1">
      <c r="A3216" t="s">
        <v>3206</v>
      </c>
    </row>
    <row r="3217" spans="1:1">
      <c r="A3217" t="s">
        <v>3207</v>
      </c>
    </row>
    <row r="3218" spans="1:1">
      <c r="A3218" t="s">
        <v>3208</v>
      </c>
    </row>
    <row r="3219" spans="1:1">
      <c r="A3219" t="s">
        <v>3209</v>
      </c>
    </row>
    <row r="3220" spans="1:1">
      <c r="A3220" t="s">
        <v>3210</v>
      </c>
    </row>
    <row r="3221" spans="1:1">
      <c r="A3221" t="s">
        <v>3211</v>
      </c>
    </row>
    <row r="3222" spans="1:1">
      <c r="A3222" t="s">
        <v>3212</v>
      </c>
    </row>
    <row r="3223" spans="1:1">
      <c r="A3223" t="s">
        <v>3213</v>
      </c>
    </row>
    <row r="3224" spans="1:1">
      <c r="A3224" t="s">
        <v>3214</v>
      </c>
    </row>
    <row r="3225" spans="1:1">
      <c r="A3225" t="s">
        <v>3215</v>
      </c>
    </row>
    <row r="3226" spans="1:1">
      <c r="A3226" t="s">
        <v>3216</v>
      </c>
    </row>
    <row r="3227" spans="1:1">
      <c r="A3227" t="s">
        <v>3217</v>
      </c>
    </row>
    <row r="3228" spans="1:1">
      <c r="A3228" t="s">
        <v>3218</v>
      </c>
    </row>
    <row r="3229" spans="1:1">
      <c r="A3229" t="s">
        <v>3219</v>
      </c>
    </row>
    <row r="3230" spans="1:1">
      <c r="A3230" t="s">
        <v>3220</v>
      </c>
    </row>
    <row r="3231" spans="1:1">
      <c r="A3231" t="s">
        <v>3221</v>
      </c>
    </row>
    <row r="3232" spans="1:1">
      <c r="A3232" t="s">
        <v>3222</v>
      </c>
    </row>
    <row r="3233" spans="1:1">
      <c r="A3233" t="s">
        <v>3223</v>
      </c>
    </row>
    <row r="3234" spans="1:1">
      <c r="A3234" t="s">
        <v>3224</v>
      </c>
    </row>
    <row r="3235" spans="1:1">
      <c r="A3235" t="s">
        <v>3225</v>
      </c>
    </row>
    <row r="3236" spans="1:1">
      <c r="A3236" t="s">
        <v>3226</v>
      </c>
    </row>
    <row r="3237" spans="1:1">
      <c r="A3237" t="s">
        <v>3227</v>
      </c>
    </row>
    <row r="3238" spans="1:1">
      <c r="A3238" t="s">
        <v>3228</v>
      </c>
    </row>
    <row r="3239" spans="1:1">
      <c r="A3239" t="s">
        <v>3229</v>
      </c>
    </row>
    <row r="3240" spans="1:1">
      <c r="A3240" t="s">
        <v>3230</v>
      </c>
    </row>
    <row r="3241" spans="1:1">
      <c r="A3241" t="s">
        <v>3231</v>
      </c>
    </row>
    <row r="3242" spans="1:1">
      <c r="A3242" t="s">
        <v>3232</v>
      </c>
    </row>
    <row r="3243" spans="1:1">
      <c r="A3243" t="s">
        <v>3233</v>
      </c>
    </row>
    <row r="3244" spans="1:1">
      <c r="A3244" t="s">
        <v>3234</v>
      </c>
    </row>
    <row r="3245" spans="1:1">
      <c r="A3245" t="s">
        <v>3235</v>
      </c>
    </row>
    <row r="3246" spans="1:1">
      <c r="A3246" t="s">
        <v>3236</v>
      </c>
    </row>
    <row r="3247" spans="1:1">
      <c r="A3247" t="s">
        <v>3237</v>
      </c>
    </row>
    <row r="3248" spans="1:1">
      <c r="A3248" t="s">
        <v>3238</v>
      </c>
    </row>
    <row r="3249" spans="1:1">
      <c r="A3249" t="s">
        <v>3239</v>
      </c>
    </row>
    <row r="3250" spans="1:1">
      <c r="A3250" t="s">
        <v>3240</v>
      </c>
    </row>
    <row r="3251" spans="1:1">
      <c r="A3251" t="s">
        <v>3241</v>
      </c>
    </row>
    <row r="3252" spans="1:1">
      <c r="A3252" t="s">
        <v>3242</v>
      </c>
    </row>
    <row r="3253" spans="1:1">
      <c r="A3253" t="s">
        <v>3243</v>
      </c>
    </row>
    <row r="3254" spans="1:1">
      <c r="A3254" t="s">
        <v>3244</v>
      </c>
    </row>
    <row r="3255" spans="1:1">
      <c r="A3255" t="s">
        <v>3245</v>
      </c>
    </row>
    <row r="3256" spans="1:1">
      <c r="A3256" t="s">
        <v>3246</v>
      </c>
    </row>
    <row r="3257" spans="1:1">
      <c r="A3257" t="s">
        <v>3247</v>
      </c>
    </row>
    <row r="3258" spans="1:1">
      <c r="A3258" t="s">
        <v>3248</v>
      </c>
    </row>
    <row r="3259" spans="1:1">
      <c r="A3259" t="s">
        <v>3249</v>
      </c>
    </row>
    <row r="3260" spans="1:1">
      <c r="A3260" t="s">
        <v>3250</v>
      </c>
    </row>
    <row r="3261" spans="1:1">
      <c r="A3261" t="s">
        <v>3251</v>
      </c>
    </row>
    <row r="3262" spans="1:1">
      <c r="A3262" t="s">
        <v>3252</v>
      </c>
    </row>
    <row r="3263" spans="1:1">
      <c r="A3263" t="s">
        <v>3253</v>
      </c>
    </row>
    <row r="3264" spans="1:1">
      <c r="A3264" t="s">
        <v>3254</v>
      </c>
    </row>
    <row r="3265" spans="1:1">
      <c r="A3265" t="s">
        <v>3255</v>
      </c>
    </row>
    <row r="3266" spans="1:1">
      <c r="A3266" t="s">
        <v>3256</v>
      </c>
    </row>
    <row r="3267" spans="1:1">
      <c r="A3267" t="s">
        <v>3257</v>
      </c>
    </row>
    <row r="3268" spans="1:1">
      <c r="A3268" t="s">
        <v>3258</v>
      </c>
    </row>
    <row r="3269" spans="1:1">
      <c r="A3269" t="s">
        <v>3259</v>
      </c>
    </row>
    <row r="3270" spans="1:1">
      <c r="A3270" t="s">
        <v>3260</v>
      </c>
    </row>
    <row r="3271" spans="1:1">
      <c r="A3271" t="s">
        <v>3261</v>
      </c>
    </row>
    <row r="3272" spans="1:1">
      <c r="A3272" t="s">
        <v>3262</v>
      </c>
    </row>
    <row r="3273" spans="1:1">
      <c r="A3273" t="s">
        <v>3263</v>
      </c>
    </row>
    <row r="3274" spans="1:1">
      <c r="A3274" t="s">
        <v>3264</v>
      </c>
    </row>
    <row r="3275" spans="1:1">
      <c r="A3275" t="s">
        <v>3265</v>
      </c>
    </row>
    <row r="3276" spans="1:1">
      <c r="A3276" t="s">
        <v>3266</v>
      </c>
    </row>
    <row r="3277" spans="1:1">
      <c r="A3277" t="s">
        <v>3267</v>
      </c>
    </row>
    <row r="3278" spans="1:1">
      <c r="A3278" t="s">
        <v>3268</v>
      </c>
    </row>
    <row r="3279" spans="1:1">
      <c r="A3279" t="s">
        <v>3269</v>
      </c>
    </row>
    <row r="3280" spans="1:1">
      <c r="A3280" t="s">
        <v>3085</v>
      </c>
    </row>
    <row r="3281" spans="1:1">
      <c r="A3281" t="s">
        <v>3270</v>
      </c>
    </row>
    <row r="3282" spans="1:1">
      <c r="A3282" t="s">
        <v>3271</v>
      </c>
    </row>
    <row r="3283" spans="1:1">
      <c r="A3283" t="s">
        <v>3272</v>
      </c>
    </row>
    <row r="3284" spans="1:1">
      <c r="A3284" t="s">
        <v>3273</v>
      </c>
    </row>
    <row r="3285" spans="1:1">
      <c r="A3285" t="s">
        <v>3274</v>
      </c>
    </row>
    <row r="3286" spans="1:1">
      <c r="A3286" t="s">
        <v>3275</v>
      </c>
    </row>
    <row r="3287" spans="1:1">
      <c r="A3287" t="s">
        <v>3276</v>
      </c>
    </row>
    <row r="3288" spans="1:1">
      <c r="A3288" t="s">
        <v>3277</v>
      </c>
    </row>
    <row r="3289" spans="1:1">
      <c r="A3289" t="s">
        <v>3278</v>
      </c>
    </row>
    <row r="3290" spans="1:1">
      <c r="A3290" t="s">
        <v>3279</v>
      </c>
    </row>
    <row r="3291" spans="1:1">
      <c r="A3291" t="s">
        <v>3280</v>
      </c>
    </row>
    <row r="3292" spans="1:1">
      <c r="A3292" t="s">
        <v>3281</v>
      </c>
    </row>
    <row r="3293" spans="1:1">
      <c r="A3293" t="s">
        <v>3282</v>
      </c>
    </row>
    <row r="3294" spans="1:1">
      <c r="A3294" t="s">
        <v>3283</v>
      </c>
    </row>
    <row r="3295" spans="1:1">
      <c r="A3295" t="s">
        <v>3284</v>
      </c>
    </row>
    <row r="3296" spans="1:1">
      <c r="A3296" t="s">
        <v>3285</v>
      </c>
    </row>
    <row r="3297" spans="1:1">
      <c r="A3297" t="s">
        <v>3286</v>
      </c>
    </row>
    <row r="3298" spans="1:1">
      <c r="A3298" t="s">
        <v>3287</v>
      </c>
    </row>
    <row r="3299" spans="1:1">
      <c r="A3299" t="s">
        <v>3288</v>
      </c>
    </row>
    <row r="3300" spans="1:1">
      <c r="A3300" t="s">
        <v>3289</v>
      </c>
    </row>
    <row r="3301" spans="1:1">
      <c r="A3301" t="s">
        <v>3290</v>
      </c>
    </row>
    <row r="3302" spans="1:1">
      <c r="A3302" t="s">
        <v>3291</v>
      </c>
    </row>
    <row r="3303" spans="1:1">
      <c r="A3303" t="s">
        <v>3292</v>
      </c>
    </row>
    <row r="3304" spans="1:1">
      <c r="A3304" t="s">
        <v>3293</v>
      </c>
    </row>
    <row r="3305" spans="1:1">
      <c r="A3305" t="s">
        <v>3294</v>
      </c>
    </row>
    <row r="3306" spans="1:1">
      <c r="A3306" t="s">
        <v>3295</v>
      </c>
    </row>
    <row r="3307" spans="1:1">
      <c r="A3307" t="s">
        <v>3296</v>
      </c>
    </row>
    <row r="3308" spans="1:1">
      <c r="A3308" t="s">
        <v>3297</v>
      </c>
    </row>
    <row r="3309" spans="1:1">
      <c r="A3309" t="s">
        <v>3298</v>
      </c>
    </row>
    <row r="3310" spans="1:1">
      <c r="A3310" t="s">
        <v>3299</v>
      </c>
    </row>
    <row r="3311" spans="1:1">
      <c r="A3311" t="s">
        <v>3300</v>
      </c>
    </row>
    <row r="3312" spans="1:1">
      <c r="A3312" t="s">
        <v>3301</v>
      </c>
    </row>
    <row r="3313" spans="1:1">
      <c r="A3313" t="s">
        <v>3302</v>
      </c>
    </row>
    <row r="3314" spans="1:1">
      <c r="A3314" t="s">
        <v>3303</v>
      </c>
    </row>
    <row r="3315" spans="1:1">
      <c r="A3315" t="s">
        <v>3304</v>
      </c>
    </row>
    <row r="3316" spans="1:1">
      <c r="A3316" t="s">
        <v>3305</v>
      </c>
    </row>
    <row r="3317" spans="1:1">
      <c r="A3317" t="s">
        <v>3306</v>
      </c>
    </row>
    <row r="3318" spans="1:1">
      <c r="A3318" t="s">
        <v>3307</v>
      </c>
    </row>
    <row r="3319" spans="1:1">
      <c r="A3319" t="s">
        <v>3308</v>
      </c>
    </row>
    <row r="3320" spans="1:1">
      <c r="A3320" t="s">
        <v>3309</v>
      </c>
    </row>
    <row r="3321" spans="1:1">
      <c r="A3321" t="s">
        <v>3310</v>
      </c>
    </row>
    <row r="3322" spans="1:1">
      <c r="A3322" t="s">
        <v>3311</v>
      </c>
    </row>
    <row r="3323" spans="1:1">
      <c r="A3323" t="s">
        <v>3312</v>
      </c>
    </row>
    <row r="3324" spans="1:1">
      <c r="A3324" t="s">
        <v>3313</v>
      </c>
    </row>
    <row r="3325" spans="1:1">
      <c r="A3325" t="s">
        <v>3314</v>
      </c>
    </row>
    <row r="3326" spans="1:1">
      <c r="A3326" t="s">
        <v>3315</v>
      </c>
    </row>
    <row r="3327" spans="1:1">
      <c r="A3327" t="s">
        <v>3316</v>
      </c>
    </row>
    <row r="3328" spans="1:1">
      <c r="A3328" t="s">
        <v>3317</v>
      </c>
    </row>
    <row r="3329" spans="1:1">
      <c r="A3329" t="s">
        <v>3318</v>
      </c>
    </row>
    <row r="3330" spans="1:1">
      <c r="A3330" t="s">
        <v>3319</v>
      </c>
    </row>
    <row r="3331" spans="1:1">
      <c r="A3331" t="s">
        <v>3320</v>
      </c>
    </row>
    <row r="3332" spans="1:1">
      <c r="A3332" t="s">
        <v>3321</v>
      </c>
    </row>
    <row r="3333" spans="1:1">
      <c r="A3333" t="s">
        <v>3322</v>
      </c>
    </row>
    <row r="3334" spans="1:1">
      <c r="A3334" t="s">
        <v>3323</v>
      </c>
    </row>
    <row r="3335" spans="1:1">
      <c r="A3335" t="s">
        <v>3324</v>
      </c>
    </row>
    <row r="3336" spans="1:1">
      <c r="A3336" t="s">
        <v>3325</v>
      </c>
    </row>
    <row r="3337" spans="1:1">
      <c r="A3337" t="s">
        <v>3326</v>
      </c>
    </row>
    <row r="3338" spans="1:1">
      <c r="A3338" t="s">
        <v>3327</v>
      </c>
    </row>
    <row r="3339" spans="1:1">
      <c r="A3339" t="s">
        <v>3328</v>
      </c>
    </row>
    <row r="3340" spans="1:1">
      <c r="A3340" t="s">
        <v>3329</v>
      </c>
    </row>
    <row r="3341" spans="1:1">
      <c r="A3341" t="s">
        <v>3330</v>
      </c>
    </row>
    <row r="3342" spans="1:1">
      <c r="A3342" t="s">
        <v>3331</v>
      </c>
    </row>
    <row r="3343" spans="1:1">
      <c r="A3343" t="s">
        <v>3332</v>
      </c>
    </row>
    <row r="3344" spans="1:1">
      <c r="A3344" t="s">
        <v>3333</v>
      </c>
    </row>
    <row r="3345" spans="1:1">
      <c r="A3345" t="s">
        <v>3334</v>
      </c>
    </row>
    <row r="3346" spans="1:1">
      <c r="A3346" t="s">
        <v>3335</v>
      </c>
    </row>
    <row r="3347" spans="1:1">
      <c r="A3347" t="s">
        <v>3336</v>
      </c>
    </row>
    <row r="3348" spans="1:1">
      <c r="A3348" t="s">
        <v>3337</v>
      </c>
    </row>
    <row r="3349" spans="1:1">
      <c r="A3349" t="s">
        <v>3338</v>
      </c>
    </row>
    <row r="3350" spans="1:1">
      <c r="A3350" t="s">
        <v>3339</v>
      </c>
    </row>
    <row r="3351" spans="1:1">
      <c r="A3351" t="s">
        <v>3340</v>
      </c>
    </row>
    <row r="3352" spans="1:1">
      <c r="A3352" t="s">
        <v>3341</v>
      </c>
    </row>
    <row r="3353" spans="1:1">
      <c r="A3353" t="s">
        <v>3342</v>
      </c>
    </row>
    <row r="3354" spans="1:1">
      <c r="A3354" t="s">
        <v>3343</v>
      </c>
    </row>
    <row r="3355" spans="1:1">
      <c r="A3355" t="s">
        <v>3344</v>
      </c>
    </row>
    <row r="3356" spans="1:1">
      <c r="A3356" t="s">
        <v>3345</v>
      </c>
    </row>
    <row r="3357" spans="1:1">
      <c r="A3357" t="s">
        <v>3346</v>
      </c>
    </row>
    <row r="3358" spans="1:1">
      <c r="A3358" t="s">
        <v>3347</v>
      </c>
    </row>
    <row r="3359" spans="1:1">
      <c r="A3359" t="s">
        <v>3348</v>
      </c>
    </row>
    <row r="3360" spans="1:1">
      <c r="A3360" t="s">
        <v>3349</v>
      </c>
    </row>
    <row r="3361" spans="1:1">
      <c r="A3361" t="s">
        <v>3350</v>
      </c>
    </row>
    <row r="3362" spans="1:1">
      <c r="A3362" t="s">
        <v>3351</v>
      </c>
    </row>
    <row r="3363" spans="1:1">
      <c r="A3363" t="s">
        <v>3352</v>
      </c>
    </row>
    <row r="3364" spans="1:1">
      <c r="A3364" t="s">
        <v>3353</v>
      </c>
    </row>
    <row r="3365" spans="1:1">
      <c r="A3365" t="s">
        <v>3354</v>
      </c>
    </row>
    <row r="3366" spans="1:1">
      <c r="A3366" t="s">
        <v>3355</v>
      </c>
    </row>
    <row r="3367" spans="1:1">
      <c r="A3367" t="s">
        <v>3356</v>
      </c>
    </row>
    <row r="3368" spans="1:1">
      <c r="A3368" t="s">
        <v>3357</v>
      </c>
    </row>
    <row r="3369" spans="1:1">
      <c r="A3369" t="s">
        <v>3358</v>
      </c>
    </row>
    <row r="3370" spans="1:1">
      <c r="A3370" t="s">
        <v>3359</v>
      </c>
    </row>
    <row r="3371" spans="1:1">
      <c r="A3371" t="s">
        <v>3360</v>
      </c>
    </row>
    <row r="3372" spans="1:1">
      <c r="A3372" t="s">
        <v>3361</v>
      </c>
    </row>
    <row r="3373" spans="1:1">
      <c r="A3373" t="s">
        <v>3362</v>
      </c>
    </row>
    <row r="3374" spans="1:1">
      <c r="A3374" t="s">
        <v>3363</v>
      </c>
    </row>
    <row r="3375" spans="1:1">
      <c r="A3375" t="s">
        <v>3364</v>
      </c>
    </row>
    <row r="3376" spans="1:1">
      <c r="A3376" t="s">
        <v>3365</v>
      </c>
    </row>
    <row r="3377" spans="1:1">
      <c r="A3377" t="s">
        <v>3366</v>
      </c>
    </row>
    <row r="3378" spans="1:1">
      <c r="A3378" t="s">
        <v>3367</v>
      </c>
    </row>
    <row r="3379" spans="1:1">
      <c r="A3379" t="s">
        <v>3368</v>
      </c>
    </row>
    <row r="3380" spans="1:1">
      <c r="A3380" t="s">
        <v>3369</v>
      </c>
    </row>
    <row r="3381" spans="1:1">
      <c r="A3381" t="s">
        <v>3370</v>
      </c>
    </row>
    <row r="3382" spans="1:1">
      <c r="A3382" t="s">
        <v>3371</v>
      </c>
    </row>
    <row r="3383" spans="1:1">
      <c r="A3383" t="s">
        <v>3372</v>
      </c>
    </row>
    <row r="3384" spans="1:1">
      <c r="A3384" t="s">
        <v>3373</v>
      </c>
    </row>
    <row r="3385" spans="1:1">
      <c r="A3385" t="s">
        <v>3374</v>
      </c>
    </row>
    <row r="3386" spans="1:1">
      <c r="A3386" t="s">
        <v>3375</v>
      </c>
    </row>
    <row r="3387" spans="1:1">
      <c r="A3387" t="s">
        <v>3376</v>
      </c>
    </row>
    <row r="3388" spans="1:1">
      <c r="A3388" t="s">
        <v>3377</v>
      </c>
    </row>
    <row r="3389" spans="1:1">
      <c r="A3389" t="s">
        <v>3378</v>
      </c>
    </row>
    <row r="3390" spans="1:1">
      <c r="A3390" t="s">
        <v>3379</v>
      </c>
    </row>
    <row r="3391" spans="1:1">
      <c r="A3391" t="s">
        <v>3380</v>
      </c>
    </row>
    <row r="3392" spans="1:1">
      <c r="A3392" t="s">
        <v>3381</v>
      </c>
    </row>
    <row r="3393" spans="1:1">
      <c r="A3393" t="s">
        <v>3382</v>
      </c>
    </row>
    <row r="3394" spans="1:1">
      <c r="A3394" t="s">
        <v>3383</v>
      </c>
    </row>
    <row r="3395" spans="1:1">
      <c r="A3395" t="s">
        <v>3384</v>
      </c>
    </row>
    <row r="3396" spans="1:1">
      <c r="A3396" t="s">
        <v>3385</v>
      </c>
    </row>
    <row r="3397" spans="1:1">
      <c r="A3397" t="s">
        <v>3386</v>
      </c>
    </row>
    <row r="3398" spans="1:1">
      <c r="A3398" t="s">
        <v>3387</v>
      </c>
    </row>
    <row r="3399" spans="1:1">
      <c r="A3399" t="s">
        <v>3388</v>
      </c>
    </row>
    <row r="3400" spans="1:1">
      <c r="A3400" t="s">
        <v>3389</v>
      </c>
    </row>
    <row r="3401" spans="1:1">
      <c r="A3401" t="s">
        <v>3390</v>
      </c>
    </row>
    <row r="3402" spans="1:1">
      <c r="A3402" t="s">
        <v>3391</v>
      </c>
    </row>
    <row r="3403" spans="1:1">
      <c r="A3403" t="s">
        <v>3392</v>
      </c>
    </row>
    <row r="3404" spans="1:1">
      <c r="A3404" t="s">
        <v>3393</v>
      </c>
    </row>
    <row r="3405" spans="1:1">
      <c r="A3405" t="s">
        <v>3394</v>
      </c>
    </row>
    <row r="3406" spans="1:1">
      <c r="A3406" t="s">
        <v>3395</v>
      </c>
    </row>
    <row r="3407" spans="1:1">
      <c r="A3407" t="s">
        <v>3396</v>
      </c>
    </row>
    <row r="3408" spans="1:1">
      <c r="A3408" t="s">
        <v>3397</v>
      </c>
    </row>
    <row r="3409" spans="1:1">
      <c r="A3409" t="s">
        <v>3398</v>
      </c>
    </row>
    <row r="3410" spans="1:1">
      <c r="A3410" t="s">
        <v>3399</v>
      </c>
    </row>
    <row r="3411" spans="1:1">
      <c r="A3411" t="s">
        <v>3400</v>
      </c>
    </row>
    <row r="3412" spans="1:1">
      <c r="A3412" t="s">
        <v>3401</v>
      </c>
    </row>
    <row r="3413" spans="1:1">
      <c r="A3413" t="s">
        <v>3402</v>
      </c>
    </row>
    <row r="3414" spans="1:1">
      <c r="A3414" t="s">
        <v>3403</v>
      </c>
    </row>
    <row r="3415" spans="1:1">
      <c r="A3415" t="s">
        <v>3404</v>
      </c>
    </row>
    <row r="3416" spans="1:1">
      <c r="A3416" t="s">
        <v>3405</v>
      </c>
    </row>
    <row r="3417" spans="1:1">
      <c r="A3417" t="s">
        <v>3406</v>
      </c>
    </row>
    <row r="3418" spans="1:1">
      <c r="A3418" t="s">
        <v>3407</v>
      </c>
    </row>
    <row r="3419" spans="1:1">
      <c r="A3419" t="s">
        <v>3408</v>
      </c>
    </row>
    <row r="3420" spans="1:1">
      <c r="A3420" t="s">
        <v>3409</v>
      </c>
    </row>
    <row r="3421" spans="1:1">
      <c r="A3421" t="s">
        <v>3410</v>
      </c>
    </row>
    <row r="3422" spans="1:1">
      <c r="A3422" t="s">
        <v>3411</v>
      </c>
    </row>
    <row r="3423" spans="1:1">
      <c r="A3423" t="s">
        <v>3412</v>
      </c>
    </row>
    <row r="3424" spans="1:1">
      <c r="A3424" t="s">
        <v>3413</v>
      </c>
    </row>
    <row r="3425" spans="1:1">
      <c r="A3425" t="s">
        <v>3414</v>
      </c>
    </row>
    <row r="3426" spans="1:1">
      <c r="A3426" t="s">
        <v>3415</v>
      </c>
    </row>
    <row r="3427" spans="1:1">
      <c r="A3427" t="s">
        <v>3416</v>
      </c>
    </row>
    <row r="3428" spans="1:1">
      <c r="A3428" t="s">
        <v>3417</v>
      </c>
    </row>
    <row r="3429" spans="1:1">
      <c r="A3429" t="s">
        <v>3418</v>
      </c>
    </row>
    <row r="3430" spans="1:1">
      <c r="A3430" t="s">
        <v>3419</v>
      </c>
    </row>
    <row r="3431" spans="1:1">
      <c r="A3431" t="s">
        <v>3420</v>
      </c>
    </row>
    <row r="3432" spans="1:1">
      <c r="A3432" t="s">
        <v>3421</v>
      </c>
    </row>
    <row r="3433" spans="1:1">
      <c r="A3433" t="s">
        <v>3422</v>
      </c>
    </row>
    <row r="3434" spans="1:1">
      <c r="A3434" t="s">
        <v>3423</v>
      </c>
    </row>
    <row r="3435" spans="1:1">
      <c r="A3435" t="s">
        <v>3424</v>
      </c>
    </row>
    <row r="3436" spans="1:1">
      <c r="A3436" t="s">
        <v>3425</v>
      </c>
    </row>
    <row r="3437" spans="1:1">
      <c r="A3437" t="s">
        <v>3426</v>
      </c>
    </row>
    <row r="3438" spans="1:1">
      <c r="A3438" t="s">
        <v>3427</v>
      </c>
    </row>
    <row r="3439" spans="1:1">
      <c r="A3439" t="s">
        <v>3428</v>
      </c>
    </row>
    <row r="3440" spans="1:1">
      <c r="A3440" t="s">
        <v>3429</v>
      </c>
    </row>
    <row r="3441" spans="1:1">
      <c r="A3441" t="s">
        <v>3430</v>
      </c>
    </row>
    <row r="3442" spans="1:1">
      <c r="A3442" t="s">
        <v>3431</v>
      </c>
    </row>
    <row r="3443" spans="1:1">
      <c r="A3443" t="s">
        <v>3432</v>
      </c>
    </row>
    <row r="3444" spans="1:1">
      <c r="A3444" t="s">
        <v>3433</v>
      </c>
    </row>
    <row r="3445" spans="1:1">
      <c r="A3445" t="s">
        <v>3434</v>
      </c>
    </row>
    <row r="3446" spans="1:1">
      <c r="A3446" t="s">
        <v>3435</v>
      </c>
    </row>
    <row r="3447" spans="1:1">
      <c r="A3447" t="s">
        <v>3436</v>
      </c>
    </row>
    <row r="3448" spans="1:1">
      <c r="A3448" t="s">
        <v>3437</v>
      </c>
    </row>
    <row r="3449" spans="1:1">
      <c r="A3449" t="s">
        <v>3438</v>
      </c>
    </row>
    <row r="3450" spans="1:1">
      <c r="A3450" t="s">
        <v>3439</v>
      </c>
    </row>
    <row r="3451" spans="1:1">
      <c r="A3451" t="s">
        <v>3440</v>
      </c>
    </row>
    <row r="3452" spans="1:1">
      <c r="A3452" t="s">
        <v>3441</v>
      </c>
    </row>
    <row r="3453" spans="1:1">
      <c r="A3453" t="s">
        <v>3442</v>
      </c>
    </row>
    <row r="3454" spans="1:1">
      <c r="A3454" t="s">
        <v>3443</v>
      </c>
    </row>
    <row r="3455" spans="1:1">
      <c r="A3455" t="s">
        <v>3444</v>
      </c>
    </row>
    <row r="3456" spans="1:1">
      <c r="A3456" t="s">
        <v>3445</v>
      </c>
    </row>
    <row r="3457" spans="1:1">
      <c r="A3457" t="s">
        <v>3446</v>
      </c>
    </row>
    <row r="3458" spans="1:1">
      <c r="A3458" t="s">
        <v>3447</v>
      </c>
    </row>
    <row r="3459" spans="1:1">
      <c r="A3459" t="s">
        <v>3448</v>
      </c>
    </row>
    <row r="3460" spans="1:1">
      <c r="A3460" t="s">
        <v>3449</v>
      </c>
    </row>
    <row r="3461" spans="1:1">
      <c r="A3461" t="s">
        <v>3450</v>
      </c>
    </row>
    <row r="3462" spans="1:1">
      <c r="A3462" t="s">
        <v>3451</v>
      </c>
    </row>
    <row r="3463" spans="1:1">
      <c r="A3463" t="s">
        <v>3452</v>
      </c>
    </row>
    <row r="3464" spans="1:1">
      <c r="A3464" t="s">
        <v>3453</v>
      </c>
    </row>
    <row r="3465" spans="1:1">
      <c r="A3465" t="s">
        <v>3454</v>
      </c>
    </row>
    <row r="3466" spans="1:1">
      <c r="A3466" t="s">
        <v>3455</v>
      </c>
    </row>
    <row r="3467" spans="1:1">
      <c r="A3467" t="s">
        <v>3456</v>
      </c>
    </row>
    <row r="3468" spans="1:1">
      <c r="A3468" t="s">
        <v>3457</v>
      </c>
    </row>
    <row r="3469" spans="1:1">
      <c r="A3469" t="s">
        <v>3458</v>
      </c>
    </row>
    <row r="3470" spans="1:1">
      <c r="A3470" t="s">
        <v>3459</v>
      </c>
    </row>
    <row r="3471" spans="1:1">
      <c r="A3471" t="s">
        <v>3460</v>
      </c>
    </row>
    <row r="3472" spans="1:1">
      <c r="A3472" t="s">
        <v>3461</v>
      </c>
    </row>
    <row r="3473" spans="1:1">
      <c r="A3473" t="s">
        <v>3462</v>
      </c>
    </row>
    <row r="3474" spans="1:1">
      <c r="A3474" t="s">
        <v>3463</v>
      </c>
    </row>
    <row r="3475" spans="1:1">
      <c r="A3475" t="s">
        <v>3464</v>
      </c>
    </row>
    <row r="3476" spans="1:1">
      <c r="A3476" t="s">
        <v>3465</v>
      </c>
    </row>
    <row r="3477" spans="1:1">
      <c r="A3477" t="s">
        <v>3466</v>
      </c>
    </row>
    <row r="3478" spans="1:1">
      <c r="A3478" t="s">
        <v>3467</v>
      </c>
    </row>
    <row r="3479" spans="1:1">
      <c r="A3479" t="s">
        <v>3468</v>
      </c>
    </row>
    <row r="3480" spans="1:1">
      <c r="A3480" t="s">
        <v>3469</v>
      </c>
    </row>
    <row r="3481" spans="1:1">
      <c r="A3481" t="s">
        <v>3470</v>
      </c>
    </row>
    <row r="3482" spans="1:1">
      <c r="A3482" t="s">
        <v>3471</v>
      </c>
    </row>
    <row r="3483" spans="1:1">
      <c r="A3483" t="s">
        <v>3472</v>
      </c>
    </row>
    <row r="3484" spans="1:1">
      <c r="A3484" t="s">
        <v>3473</v>
      </c>
    </row>
    <row r="3485" spans="1:1">
      <c r="A3485" t="s">
        <v>3474</v>
      </c>
    </row>
    <row r="3486" spans="1:1">
      <c r="A3486" t="s">
        <v>3475</v>
      </c>
    </row>
    <row r="3487" spans="1:1">
      <c r="A3487" t="s">
        <v>3476</v>
      </c>
    </row>
    <row r="3488" spans="1:1">
      <c r="A3488" t="s">
        <v>3477</v>
      </c>
    </row>
    <row r="3489" spans="1:1">
      <c r="A3489" t="s">
        <v>3478</v>
      </c>
    </row>
    <row r="3490" spans="1:1">
      <c r="A3490" t="s">
        <v>3479</v>
      </c>
    </row>
    <row r="3491" spans="1:1">
      <c r="A3491" t="s">
        <v>3480</v>
      </c>
    </row>
    <row r="3492" spans="1:1">
      <c r="A3492" t="s">
        <v>3481</v>
      </c>
    </row>
    <row r="3493" spans="1:1">
      <c r="A3493" t="s">
        <v>3482</v>
      </c>
    </row>
    <row r="3494" spans="1:1">
      <c r="A3494" t="s">
        <v>3483</v>
      </c>
    </row>
    <row r="3495" spans="1:1">
      <c r="A3495" t="s">
        <v>3484</v>
      </c>
    </row>
    <row r="3496" spans="1:1">
      <c r="A3496" t="s">
        <v>3485</v>
      </c>
    </row>
    <row r="3497" spans="1:1">
      <c r="A3497" t="s">
        <v>3486</v>
      </c>
    </row>
    <row r="3498" spans="1:1">
      <c r="A3498" t="s">
        <v>3487</v>
      </c>
    </row>
    <row r="3499" spans="1:1">
      <c r="A3499" t="s">
        <v>3488</v>
      </c>
    </row>
    <row r="3500" spans="1:1">
      <c r="A3500" t="s">
        <v>3489</v>
      </c>
    </row>
    <row r="3501" spans="1:1">
      <c r="A3501" t="s">
        <v>3490</v>
      </c>
    </row>
    <row r="3502" spans="1:1">
      <c r="A3502" t="s">
        <v>3491</v>
      </c>
    </row>
    <row r="3503" spans="1:1">
      <c r="A3503" t="s">
        <v>3492</v>
      </c>
    </row>
    <row r="3504" spans="1:1">
      <c r="A3504" t="s">
        <v>3493</v>
      </c>
    </row>
    <row r="3505" spans="1:1">
      <c r="A3505" t="s">
        <v>3494</v>
      </c>
    </row>
    <row r="3506" spans="1:1">
      <c r="A3506" t="s">
        <v>3495</v>
      </c>
    </row>
    <row r="3507" spans="1:1">
      <c r="A3507" t="s">
        <v>3496</v>
      </c>
    </row>
    <row r="3508" spans="1:1">
      <c r="A3508" t="s">
        <v>3497</v>
      </c>
    </row>
    <row r="3509" spans="1:1">
      <c r="A3509" t="s">
        <v>3498</v>
      </c>
    </row>
    <row r="3510" spans="1:1">
      <c r="A3510" t="s">
        <v>3499</v>
      </c>
    </row>
    <row r="3511" spans="1:1">
      <c r="A3511" t="s">
        <v>3500</v>
      </c>
    </row>
    <row r="3512" spans="1:1">
      <c r="A3512" t="s">
        <v>3501</v>
      </c>
    </row>
    <row r="3513" spans="1:1">
      <c r="A3513" t="s">
        <v>3502</v>
      </c>
    </row>
    <row r="3514" spans="1:1">
      <c r="A3514" t="s">
        <v>3503</v>
      </c>
    </row>
    <row r="3515" spans="1:1">
      <c r="A3515" t="s">
        <v>3504</v>
      </c>
    </row>
    <row r="3516" spans="1:1">
      <c r="A3516" t="s">
        <v>3505</v>
      </c>
    </row>
    <row r="3517" spans="1:1">
      <c r="A3517" t="s">
        <v>3506</v>
      </c>
    </row>
    <row r="3518" spans="1:1">
      <c r="A3518" t="s">
        <v>3507</v>
      </c>
    </row>
    <row r="3519" spans="1:1">
      <c r="A3519" t="s">
        <v>3508</v>
      </c>
    </row>
    <row r="3520" spans="1:1">
      <c r="A3520" t="s">
        <v>3509</v>
      </c>
    </row>
    <row r="3521" spans="1:1">
      <c r="A3521" t="s">
        <v>3510</v>
      </c>
    </row>
    <row r="3522" spans="1:1">
      <c r="A3522" t="s">
        <v>3511</v>
      </c>
    </row>
    <row r="3523" spans="1:1">
      <c r="A3523" t="s">
        <v>3512</v>
      </c>
    </row>
    <row r="3524" spans="1:1">
      <c r="A3524" t="s">
        <v>3513</v>
      </c>
    </row>
    <row r="3525" spans="1:1">
      <c r="A3525" t="s">
        <v>3514</v>
      </c>
    </row>
    <row r="3526" spans="1:1">
      <c r="A3526" t="s">
        <v>3515</v>
      </c>
    </row>
    <row r="3527" spans="1:1">
      <c r="A3527" t="s">
        <v>3516</v>
      </c>
    </row>
    <row r="3528" spans="1:1">
      <c r="A3528" t="s">
        <v>3517</v>
      </c>
    </row>
    <row r="3529" spans="1:1">
      <c r="A3529" t="s">
        <v>3518</v>
      </c>
    </row>
    <row r="3530" spans="1:1">
      <c r="A3530" t="s">
        <v>3519</v>
      </c>
    </row>
    <row r="3531" spans="1:1">
      <c r="A3531" t="s">
        <v>3520</v>
      </c>
    </row>
    <row r="3532" spans="1:1">
      <c r="A3532" t="s">
        <v>3521</v>
      </c>
    </row>
    <row r="3533" spans="1:1">
      <c r="A3533" t="s">
        <v>3522</v>
      </c>
    </row>
    <row r="3534" spans="1:1">
      <c r="A3534" t="s">
        <v>3523</v>
      </c>
    </row>
    <row r="3535" spans="1:1">
      <c r="A3535" t="s">
        <v>3524</v>
      </c>
    </row>
    <row r="3536" spans="1:1">
      <c r="A3536" t="s">
        <v>3525</v>
      </c>
    </row>
    <row r="3537" spans="1:1">
      <c r="A3537" t="s">
        <v>3526</v>
      </c>
    </row>
    <row r="3538" spans="1:1">
      <c r="A3538" t="s">
        <v>3527</v>
      </c>
    </row>
    <row r="3539" spans="1:1">
      <c r="A3539" t="s">
        <v>3528</v>
      </c>
    </row>
    <row r="3540" spans="1:1">
      <c r="A3540" t="s">
        <v>3529</v>
      </c>
    </row>
    <row r="3541" spans="1:1">
      <c r="A3541" t="s">
        <v>3530</v>
      </c>
    </row>
    <row r="3542" spans="1:1">
      <c r="A3542" t="s">
        <v>3531</v>
      </c>
    </row>
    <row r="3543" spans="1:1">
      <c r="A3543" t="s">
        <v>3532</v>
      </c>
    </row>
    <row r="3544" spans="1:1">
      <c r="A3544" t="s">
        <v>3533</v>
      </c>
    </row>
    <row r="3545" spans="1:1">
      <c r="A3545" t="s">
        <v>3534</v>
      </c>
    </row>
    <row r="3546" spans="1:1">
      <c r="A3546" t="s">
        <v>3535</v>
      </c>
    </row>
    <row r="3547" spans="1:1">
      <c r="A3547" t="s">
        <v>3536</v>
      </c>
    </row>
    <row r="3548" spans="1:1">
      <c r="A3548" t="s">
        <v>3537</v>
      </c>
    </row>
    <row r="3549" spans="1:1">
      <c r="A3549" t="s">
        <v>3538</v>
      </c>
    </row>
    <row r="3550" spans="1:1">
      <c r="A3550" t="s">
        <v>3539</v>
      </c>
    </row>
    <row r="3551" spans="1:1">
      <c r="A3551" t="s">
        <v>3540</v>
      </c>
    </row>
    <row r="3552" spans="1:1">
      <c r="A3552" t="s">
        <v>3541</v>
      </c>
    </row>
    <row r="3553" spans="1:1">
      <c r="A3553" t="s">
        <v>3542</v>
      </c>
    </row>
    <row r="3554" spans="1:1">
      <c r="A3554" t="s">
        <v>3543</v>
      </c>
    </row>
    <row r="3555" spans="1:1">
      <c r="A3555" t="s">
        <v>3544</v>
      </c>
    </row>
    <row r="3556" spans="1:1">
      <c r="A3556" t="s">
        <v>3545</v>
      </c>
    </row>
    <row r="3557" spans="1:1">
      <c r="A3557" t="s">
        <v>3546</v>
      </c>
    </row>
    <row r="3558" spans="1:1">
      <c r="A3558" t="s">
        <v>3547</v>
      </c>
    </row>
    <row r="3559" spans="1:1">
      <c r="A3559" t="s">
        <v>3548</v>
      </c>
    </row>
    <row r="3560" spans="1:1">
      <c r="A3560" t="s">
        <v>3549</v>
      </c>
    </row>
    <row r="3561" spans="1:1">
      <c r="A3561" t="s">
        <v>3550</v>
      </c>
    </row>
    <row r="3562" spans="1:1">
      <c r="A3562" t="s">
        <v>3551</v>
      </c>
    </row>
    <row r="3563" spans="1:1">
      <c r="A3563" t="s">
        <v>3552</v>
      </c>
    </row>
    <row r="3564" spans="1:1">
      <c r="A3564" t="s">
        <v>3553</v>
      </c>
    </row>
    <row r="3565" spans="1:1">
      <c r="A3565" t="s">
        <v>3554</v>
      </c>
    </row>
    <row r="3566" spans="1:1">
      <c r="A3566" t="s">
        <v>3555</v>
      </c>
    </row>
    <row r="3567" spans="1:1">
      <c r="A3567" t="s">
        <v>3556</v>
      </c>
    </row>
    <row r="3568" spans="1:1">
      <c r="A3568" t="s">
        <v>3557</v>
      </c>
    </row>
    <row r="3569" spans="1:1">
      <c r="A3569" t="s">
        <v>3558</v>
      </c>
    </row>
    <row r="3570" spans="1:1">
      <c r="A3570" t="s">
        <v>3559</v>
      </c>
    </row>
    <row r="3571" spans="1:1">
      <c r="A3571" t="s">
        <v>3560</v>
      </c>
    </row>
    <row r="3572" spans="1:1">
      <c r="A3572" t="s">
        <v>3561</v>
      </c>
    </row>
    <row r="3573" spans="1:1">
      <c r="A3573" t="s">
        <v>3562</v>
      </c>
    </row>
    <row r="3574" spans="1:1">
      <c r="A3574" t="s">
        <v>3563</v>
      </c>
    </row>
    <row r="3575" spans="1:1">
      <c r="A3575" t="s">
        <v>3564</v>
      </c>
    </row>
    <row r="3576" spans="1:1">
      <c r="A3576" t="s">
        <v>3565</v>
      </c>
    </row>
    <row r="3577" spans="1:1">
      <c r="A3577" t="s">
        <v>3566</v>
      </c>
    </row>
    <row r="3578" spans="1:1">
      <c r="A3578" t="s">
        <v>3567</v>
      </c>
    </row>
    <row r="3579" spans="1:1">
      <c r="A3579" t="s">
        <v>3568</v>
      </c>
    </row>
    <row r="3580" spans="1:1">
      <c r="A3580" t="s">
        <v>3569</v>
      </c>
    </row>
    <row r="3581" spans="1:1">
      <c r="A3581" t="s">
        <v>3570</v>
      </c>
    </row>
    <row r="3582" spans="1:1">
      <c r="A3582" t="s">
        <v>3571</v>
      </c>
    </row>
    <row r="3583" spans="1:1">
      <c r="A3583" t="s">
        <v>3572</v>
      </c>
    </row>
    <row r="3584" spans="1:1">
      <c r="A3584" t="s">
        <v>3573</v>
      </c>
    </row>
    <row r="3585" spans="1:1">
      <c r="A3585" t="s">
        <v>3574</v>
      </c>
    </row>
    <row r="3586" spans="1:1">
      <c r="A3586" t="s">
        <v>3575</v>
      </c>
    </row>
    <row r="3587" spans="1:1">
      <c r="A3587" t="s">
        <v>3576</v>
      </c>
    </row>
    <row r="3588" spans="1:1">
      <c r="A3588" t="s">
        <v>3577</v>
      </c>
    </row>
    <row r="3589" spans="1:1">
      <c r="A3589" t="s">
        <v>3578</v>
      </c>
    </row>
    <row r="3590" spans="1:1">
      <c r="A3590" t="s">
        <v>3579</v>
      </c>
    </row>
    <row r="3591" spans="1:1">
      <c r="A3591" t="s">
        <v>3580</v>
      </c>
    </row>
    <row r="3592" spans="1:1">
      <c r="A3592" t="s">
        <v>3581</v>
      </c>
    </row>
    <row r="3593" spans="1:1">
      <c r="A3593" t="s">
        <v>3582</v>
      </c>
    </row>
    <row r="3594" spans="1:1">
      <c r="A3594" t="s">
        <v>3583</v>
      </c>
    </row>
    <row r="3595" spans="1:1">
      <c r="A3595" t="s">
        <v>3584</v>
      </c>
    </row>
    <row r="3596" spans="1:1">
      <c r="A3596" t="s">
        <v>3585</v>
      </c>
    </row>
    <row r="3597" spans="1:1">
      <c r="A3597" t="s">
        <v>3586</v>
      </c>
    </row>
    <row r="3598" spans="1:1">
      <c r="A3598" t="s">
        <v>3587</v>
      </c>
    </row>
    <row r="3599" spans="1:1">
      <c r="A3599" t="s">
        <v>3588</v>
      </c>
    </row>
    <row r="3600" spans="1:1">
      <c r="A3600" t="s">
        <v>3589</v>
      </c>
    </row>
    <row r="3601" spans="1:1">
      <c r="A3601" t="s">
        <v>3590</v>
      </c>
    </row>
    <row r="3602" spans="1:1">
      <c r="A3602" t="s">
        <v>3591</v>
      </c>
    </row>
    <row r="3603" spans="1:1">
      <c r="A3603" t="s">
        <v>3592</v>
      </c>
    </row>
    <row r="3604" spans="1:1">
      <c r="A3604" t="s">
        <v>3593</v>
      </c>
    </row>
    <row r="3605" spans="1:1">
      <c r="A3605" t="s">
        <v>3594</v>
      </c>
    </row>
    <row r="3606" spans="1:1">
      <c r="A3606" t="s">
        <v>3595</v>
      </c>
    </row>
    <row r="3607" spans="1:1">
      <c r="A3607" t="s">
        <v>3596</v>
      </c>
    </row>
    <row r="3608" spans="1:1">
      <c r="A3608" t="s">
        <v>3597</v>
      </c>
    </row>
    <row r="3609" spans="1:1">
      <c r="A3609" t="s">
        <v>3598</v>
      </c>
    </row>
    <row r="3610" spans="1:1">
      <c r="A3610" t="s">
        <v>3599</v>
      </c>
    </row>
    <row r="3611" spans="1:1">
      <c r="A3611" t="s">
        <v>3600</v>
      </c>
    </row>
    <row r="3612" spans="1:1">
      <c r="A3612" t="s">
        <v>3601</v>
      </c>
    </row>
    <row r="3613" spans="1:1">
      <c r="A3613" t="s">
        <v>3602</v>
      </c>
    </row>
    <row r="3614" spans="1:1">
      <c r="A3614" t="s">
        <v>3603</v>
      </c>
    </row>
    <row r="3615" spans="1:1">
      <c r="A3615" t="s">
        <v>3604</v>
      </c>
    </row>
    <row r="3616" spans="1:1">
      <c r="A3616" t="s">
        <v>3605</v>
      </c>
    </row>
    <row r="3617" spans="1:1">
      <c r="A3617" t="s">
        <v>3606</v>
      </c>
    </row>
    <row r="3618" spans="1:1">
      <c r="A3618" t="s">
        <v>3607</v>
      </c>
    </row>
    <row r="3619" spans="1:1">
      <c r="A3619" t="s">
        <v>3608</v>
      </c>
    </row>
    <row r="3620" spans="1:1">
      <c r="A3620" t="s">
        <v>3609</v>
      </c>
    </row>
    <row r="3621" spans="1:1">
      <c r="A3621" t="s">
        <v>3610</v>
      </c>
    </row>
    <row r="3622" spans="1:1">
      <c r="A3622" t="s">
        <v>3611</v>
      </c>
    </row>
    <row r="3623" spans="1:1">
      <c r="A3623" t="s">
        <v>3612</v>
      </c>
    </row>
    <row r="3624" spans="1:1">
      <c r="A3624" t="s">
        <v>3613</v>
      </c>
    </row>
    <row r="3625" spans="1:1">
      <c r="A3625" t="s">
        <v>3614</v>
      </c>
    </row>
    <row r="3626" spans="1:1">
      <c r="A3626" t="s">
        <v>3615</v>
      </c>
    </row>
    <row r="3627" spans="1:1">
      <c r="A3627" t="s">
        <v>3616</v>
      </c>
    </row>
    <row r="3628" spans="1:1">
      <c r="A3628" t="s">
        <v>3569</v>
      </c>
    </row>
    <row r="3629" spans="1:1">
      <c r="A3629" t="s">
        <v>3617</v>
      </c>
    </row>
    <row r="3630" spans="1:1">
      <c r="A3630" t="s">
        <v>3618</v>
      </c>
    </row>
    <row r="3631" spans="1:1">
      <c r="A3631" t="s">
        <v>3619</v>
      </c>
    </row>
    <row r="3632" spans="1:1">
      <c r="A3632" t="s">
        <v>3620</v>
      </c>
    </row>
    <row r="3633" spans="1:1">
      <c r="A3633" t="s">
        <v>3621</v>
      </c>
    </row>
    <row r="3634" spans="1:1">
      <c r="A3634" t="s">
        <v>3622</v>
      </c>
    </row>
    <row r="3635" spans="1:1">
      <c r="A3635" t="s">
        <v>3623</v>
      </c>
    </row>
    <row r="3636" spans="1:1">
      <c r="A3636" t="s">
        <v>3624</v>
      </c>
    </row>
    <row r="3637" spans="1:1">
      <c r="A3637" t="s">
        <v>3625</v>
      </c>
    </row>
    <row r="3638" spans="1:1">
      <c r="A3638" t="s">
        <v>3626</v>
      </c>
    </row>
    <row r="3639" spans="1:1">
      <c r="A3639" t="s">
        <v>3627</v>
      </c>
    </row>
    <row r="3640" spans="1:1">
      <c r="A3640" t="s">
        <v>3628</v>
      </c>
    </row>
    <row r="3641" spans="1:1">
      <c r="A3641" t="s">
        <v>3629</v>
      </c>
    </row>
    <row r="3642" spans="1:1">
      <c r="A3642" t="s">
        <v>3630</v>
      </c>
    </row>
    <row r="3643" spans="1:1">
      <c r="A3643" t="s">
        <v>3631</v>
      </c>
    </row>
    <row r="3644" spans="1:1">
      <c r="A3644" t="s">
        <v>3632</v>
      </c>
    </row>
    <row r="3645" spans="1:1">
      <c r="A3645" t="s">
        <v>3633</v>
      </c>
    </row>
    <row r="3646" spans="1:1">
      <c r="A3646" t="s">
        <v>3634</v>
      </c>
    </row>
    <row r="3647" spans="1:1">
      <c r="A3647" t="s">
        <v>3635</v>
      </c>
    </row>
    <row r="3648" spans="1:1">
      <c r="A3648" t="s">
        <v>3636</v>
      </c>
    </row>
    <row r="3649" spans="1:1">
      <c r="A3649" t="s">
        <v>3637</v>
      </c>
    </row>
    <row r="3650" spans="1:1">
      <c r="A3650" t="s">
        <v>3638</v>
      </c>
    </row>
    <row r="3651" spans="1:1">
      <c r="A3651" t="s">
        <v>3639</v>
      </c>
    </row>
    <row r="3652" spans="1:1">
      <c r="A3652" t="s">
        <v>3640</v>
      </c>
    </row>
    <row r="3653" spans="1:1">
      <c r="A3653" t="s">
        <v>3641</v>
      </c>
    </row>
    <row r="3654" spans="1:1">
      <c r="A3654" t="s">
        <v>3642</v>
      </c>
    </row>
    <row r="3655" spans="1:1">
      <c r="A3655" t="s">
        <v>3643</v>
      </c>
    </row>
    <row r="3656" spans="1:1">
      <c r="A3656" t="s">
        <v>3644</v>
      </c>
    </row>
    <row r="3657" spans="1:1">
      <c r="A3657" t="s">
        <v>3645</v>
      </c>
    </row>
    <row r="3658" spans="1:1">
      <c r="A3658" t="s">
        <v>3646</v>
      </c>
    </row>
    <row r="3659" spans="1:1">
      <c r="A3659" t="s">
        <v>3647</v>
      </c>
    </row>
    <row r="3660" spans="1:1">
      <c r="A3660" t="s">
        <v>3648</v>
      </c>
    </row>
    <row r="3661" spans="1:1">
      <c r="A3661" t="s">
        <v>3649</v>
      </c>
    </row>
    <row r="3662" spans="1:1">
      <c r="A3662" t="s">
        <v>3650</v>
      </c>
    </row>
    <row r="3663" spans="1:1">
      <c r="A3663" t="s">
        <v>3651</v>
      </c>
    </row>
    <row r="3664" spans="1:1">
      <c r="A3664" t="s">
        <v>3652</v>
      </c>
    </row>
    <row r="3665" spans="1:1">
      <c r="A3665" t="s">
        <v>3653</v>
      </c>
    </row>
    <row r="3666" spans="1:1">
      <c r="A3666" t="s">
        <v>3654</v>
      </c>
    </row>
    <row r="3667" spans="1:1">
      <c r="A3667" t="s">
        <v>3655</v>
      </c>
    </row>
    <row r="3668" spans="1:1">
      <c r="A3668" t="s">
        <v>3656</v>
      </c>
    </row>
    <row r="3669" spans="1:1">
      <c r="A3669" t="s">
        <v>3657</v>
      </c>
    </row>
    <row r="3670" spans="1:1">
      <c r="A3670" t="s">
        <v>3658</v>
      </c>
    </row>
    <row r="3671" spans="1:1">
      <c r="A3671" t="s">
        <v>3659</v>
      </c>
    </row>
    <row r="3672" spans="1:1">
      <c r="A3672" t="s">
        <v>3660</v>
      </c>
    </row>
    <row r="3673" spans="1:1">
      <c r="A3673" t="s">
        <v>3661</v>
      </c>
    </row>
    <row r="3674" spans="1:1">
      <c r="A3674" t="s">
        <v>3662</v>
      </c>
    </row>
    <row r="3675" spans="1:1">
      <c r="A3675" t="s">
        <v>3663</v>
      </c>
    </row>
    <row r="3676" spans="1:1">
      <c r="A3676" t="s">
        <v>3664</v>
      </c>
    </row>
    <row r="3677" spans="1:1">
      <c r="A3677" t="s">
        <v>3665</v>
      </c>
    </row>
    <row r="3678" spans="1:1">
      <c r="A3678" t="s">
        <v>3666</v>
      </c>
    </row>
    <row r="3679" spans="1:1">
      <c r="A3679" t="s">
        <v>3667</v>
      </c>
    </row>
    <row r="3680" spans="1:1">
      <c r="A3680" t="s">
        <v>3668</v>
      </c>
    </row>
    <row r="3681" spans="1:1">
      <c r="A3681" t="s">
        <v>3669</v>
      </c>
    </row>
    <row r="3682" spans="1:1">
      <c r="A3682" t="s">
        <v>3670</v>
      </c>
    </row>
    <row r="3683" spans="1:1">
      <c r="A3683" t="s">
        <v>3671</v>
      </c>
    </row>
    <row r="3684" spans="1:1">
      <c r="A3684" t="s">
        <v>3672</v>
      </c>
    </row>
    <row r="3685" spans="1:1">
      <c r="A3685" t="s">
        <v>3673</v>
      </c>
    </row>
    <row r="3686" spans="1:1">
      <c r="A3686" t="s">
        <v>3674</v>
      </c>
    </row>
    <row r="3687" spans="1:1">
      <c r="A3687" t="s">
        <v>3675</v>
      </c>
    </row>
    <row r="3688" spans="1:1">
      <c r="A3688" t="s">
        <v>3676</v>
      </c>
    </row>
    <row r="3689" spans="1:1">
      <c r="A3689" t="s">
        <v>3677</v>
      </c>
    </row>
    <row r="3690" spans="1:1">
      <c r="A3690" t="s">
        <v>3678</v>
      </c>
    </row>
    <row r="3691" spans="1:1">
      <c r="A3691" t="s">
        <v>3679</v>
      </c>
    </row>
    <row r="3692" spans="1:1">
      <c r="A3692" t="s">
        <v>3680</v>
      </c>
    </row>
    <row r="3693" spans="1:1">
      <c r="A3693" t="s">
        <v>3681</v>
      </c>
    </row>
    <row r="3694" spans="1:1">
      <c r="A3694" t="s">
        <v>3682</v>
      </c>
    </row>
    <row r="3695" spans="1:1">
      <c r="A3695" t="s">
        <v>3683</v>
      </c>
    </row>
    <row r="3696" spans="1:1">
      <c r="A3696" t="s">
        <v>3684</v>
      </c>
    </row>
    <row r="3697" spans="1:1">
      <c r="A3697" t="s">
        <v>3685</v>
      </c>
    </row>
    <row r="3698" spans="1:1">
      <c r="A3698" t="s">
        <v>3686</v>
      </c>
    </row>
    <row r="3699" spans="1:1">
      <c r="A3699" t="s">
        <v>3687</v>
      </c>
    </row>
    <row r="3700" spans="1:1">
      <c r="A3700" t="s">
        <v>3688</v>
      </c>
    </row>
    <row r="3701" spans="1:1">
      <c r="A3701" t="s">
        <v>3689</v>
      </c>
    </row>
    <row r="3702" spans="1:1">
      <c r="A3702" t="s">
        <v>3690</v>
      </c>
    </row>
    <row r="3703" spans="1:1">
      <c r="A3703" t="s">
        <v>3691</v>
      </c>
    </row>
    <row r="3704" spans="1:1">
      <c r="A3704" t="s">
        <v>3692</v>
      </c>
    </row>
    <row r="3705" spans="1:1">
      <c r="A3705" t="s">
        <v>3693</v>
      </c>
    </row>
    <row r="3706" spans="1:1">
      <c r="A3706" t="s">
        <v>3694</v>
      </c>
    </row>
    <row r="3707" spans="1:1">
      <c r="A3707" t="s">
        <v>3695</v>
      </c>
    </row>
    <row r="3708" spans="1:1">
      <c r="A3708" t="s">
        <v>3696</v>
      </c>
    </row>
    <row r="3709" spans="1:1">
      <c r="A3709" t="s">
        <v>3697</v>
      </c>
    </row>
    <row r="3710" spans="1:1">
      <c r="A3710" t="s">
        <v>3698</v>
      </c>
    </row>
    <row r="3711" spans="1:1">
      <c r="A3711" t="s">
        <v>3699</v>
      </c>
    </row>
    <row r="3712" spans="1:1">
      <c r="A3712" t="s">
        <v>3700</v>
      </c>
    </row>
    <row r="3713" spans="1:1">
      <c r="A3713" t="s">
        <v>3701</v>
      </c>
    </row>
    <row r="3714" spans="1:1">
      <c r="A3714" t="s">
        <v>3702</v>
      </c>
    </row>
    <row r="3715" spans="1:1">
      <c r="A3715" t="s">
        <v>3703</v>
      </c>
    </row>
    <row r="3716" spans="1:1">
      <c r="A3716" t="s">
        <v>3704</v>
      </c>
    </row>
    <row r="3717" spans="1:1">
      <c r="A3717" t="s">
        <v>3705</v>
      </c>
    </row>
    <row r="3718" spans="1:1">
      <c r="A3718" t="s">
        <v>3706</v>
      </c>
    </row>
    <row r="3719" spans="1:1">
      <c r="A3719" t="s">
        <v>3707</v>
      </c>
    </row>
    <row r="3720" spans="1:1">
      <c r="A3720" t="s">
        <v>3708</v>
      </c>
    </row>
    <row r="3721" spans="1:1">
      <c r="A3721" t="s">
        <v>3709</v>
      </c>
    </row>
    <row r="3722" spans="1:1">
      <c r="A3722" t="s">
        <v>3710</v>
      </c>
    </row>
    <row r="3723" spans="1:1">
      <c r="A3723" t="s">
        <v>3711</v>
      </c>
    </row>
    <row r="3724" spans="1:1">
      <c r="A3724" t="s">
        <v>3712</v>
      </c>
    </row>
    <row r="3725" spans="1:1">
      <c r="A3725" t="s">
        <v>3713</v>
      </c>
    </row>
    <row r="3726" spans="1:1">
      <c r="A3726" t="s">
        <v>3714</v>
      </c>
    </row>
    <row r="3727" spans="1:1">
      <c r="A3727" t="s">
        <v>3715</v>
      </c>
    </row>
    <row r="3728" spans="1:1">
      <c r="A3728" t="s">
        <v>3716</v>
      </c>
    </row>
    <row r="3729" spans="1:1">
      <c r="A3729" t="s">
        <v>3717</v>
      </c>
    </row>
    <row r="3730" spans="1:1">
      <c r="A3730" t="s">
        <v>3718</v>
      </c>
    </row>
    <row r="3731" spans="1:1">
      <c r="A3731" t="s">
        <v>3719</v>
      </c>
    </row>
    <row r="3732" spans="1:1">
      <c r="A3732" t="s">
        <v>3720</v>
      </c>
    </row>
    <row r="3733" spans="1:1">
      <c r="A3733" t="s">
        <v>3721</v>
      </c>
    </row>
    <row r="3734" spans="1:1">
      <c r="A3734" t="s">
        <v>3722</v>
      </c>
    </row>
    <row r="3735" spans="1:1">
      <c r="A3735" t="s">
        <v>3723</v>
      </c>
    </row>
    <row r="3736" spans="1:1">
      <c r="A3736" t="s">
        <v>3724</v>
      </c>
    </row>
    <row r="3737" spans="1:1">
      <c r="A3737" t="s">
        <v>3725</v>
      </c>
    </row>
    <row r="3738" spans="1:1">
      <c r="A3738" t="s">
        <v>3726</v>
      </c>
    </row>
    <row r="3739" spans="1:1">
      <c r="A3739" t="s">
        <v>3727</v>
      </c>
    </row>
    <row r="3740" spans="1:1">
      <c r="A3740" t="s">
        <v>3728</v>
      </c>
    </row>
    <row r="3741" spans="1:1">
      <c r="A3741" t="s">
        <v>3729</v>
      </c>
    </row>
    <row r="3742" spans="1:1">
      <c r="A3742" t="s">
        <v>3730</v>
      </c>
    </row>
    <row r="3743" spans="1:1">
      <c r="A3743" t="s">
        <v>3731</v>
      </c>
    </row>
    <row r="3744" spans="1:1">
      <c r="A3744" t="s">
        <v>3732</v>
      </c>
    </row>
    <row r="3745" spans="1:1">
      <c r="A3745" t="s">
        <v>3733</v>
      </c>
    </row>
    <row r="3746" spans="1:1">
      <c r="A3746" t="s">
        <v>3734</v>
      </c>
    </row>
    <row r="3747" spans="1:1">
      <c r="A3747" t="s">
        <v>3735</v>
      </c>
    </row>
    <row r="3748" spans="1:1">
      <c r="A3748" t="s">
        <v>3736</v>
      </c>
    </row>
    <row r="3749" spans="1:1">
      <c r="A3749" t="s">
        <v>3737</v>
      </c>
    </row>
    <row r="3750" spans="1:1">
      <c r="A3750" t="s">
        <v>3738</v>
      </c>
    </row>
    <row r="3751" spans="1:1">
      <c r="A3751" t="s">
        <v>3739</v>
      </c>
    </row>
    <row r="3752" spans="1:1">
      <c r="A3752" t="s">
        <v>3740</v>
      </c>
    </row>
    <row r="3753" spans="1:1">
      <c r="A3753" t="s">
        <v>3741</v>
      </c>
    </row>
    <row r="3754" spans="1:1">
      <c r="A3754" t="s">
        <v>3742</v>
      </c>
    </row>
    <row r="3755" spans="1:1">
      <c r="A3755" t="s">
        <v>3743</v>
      </c>
    </row>
    <row r="3756" spans="1:1">
      <c r="A3756" t="s">
        <v>3744</v>
      </c>
    </row>
    <row r="3757" spans="1:1">
      <c r="A3757" t="s">
        <v>3745</v>
      </c>
    </row>
    <row r="3758" spans="1:1">
      <c r="A3758" t="s">
        <v>3746</v>
      </c>
    </row>
    <row r="3759" spans="1:1">
      <c r="A3759" t="s">
        <v>3747</v>
      </c>
    </row>
    <row r="3760" spans="1:1">
      <c r="A3760" t="s">
        <v>3748</v>
      </c>
    </row>
    <row r="3761" spans="1:1">
      <c r="A3761" t="s">
        <v>3749</v>
      </c>
    </row>
    <row r="3762" spans="1:1">
      <c r="A3762" t="s">
        <v>3750</v>
      </c>
    </row>
    <row r="3763" spans="1:1">
      <c r="A3763" t="s">
        <v>3751</v>
      </c>
    </row>
    <row r="3764" spans="1:1">
      <c r="A3764" t="s">
        <v>3752</v>
      </c>
    </row>
    <row r="3765" spans="1:1">
      <c r="A3765" t="s">
        <v>3753</v>
      </c>
    </row>
    <row r="3766" spans="1:1">
      <c r="A3766" t="s">
        <v>3754</v>
      </c>
    </row>
    <row r="3767" spans="1:1">
      <c r="A3767" t="s">
        <v>3755</v>
      </c>
    </row>
    <row r="3768" spans="1:1">
      <c r="A3768" t="s">
        <v>3756</v>
      </c>
    </row>
    <row r="3769" spans="1:1">
      <c r="A3769" t="s">
        <v>3757</v>
      </c>
    </row>
    <row r="3770" spans="1:1">
      <c r="A3770" t="s">
        <v>3758</v>
      </c>
    </row>
    <row r="3771" spans="1:1">
      <c r="A3771" t="s">
        <v>3759</v>
      </c>
    </row>
    <row r="3772" spans="1:1">
      <c r="A3772" t="s">
        <v>3760</v>
      </c>
    </row>
    <row r="3773" spans="1:1">
      <c r="A3773" t="s">
        <v>3761</v>
      </c>
    </row>
    <row r="3774" spans="1:1">
      <c r="A3774" t="s">
        <v>3762</v>
      </c>
    </row>
    <row r="3775" spans="1:1">
      <c r="A3775" t="s">
        <v>3763</v>
      </c>
    </row>
    <row r="3776" spans="1:1">
      <c r="A3776" t="s">
        <v>3764</v>
      </c>
    </row>
    <row r="3777" spans="1:1">
      <c r="A3777" t="s">
        <v>3765</v>
      </c>
    </row>
    <row r="3778" spans="1:1">
      <c r="A3778" t="s">
        <v>3766</v>
      </c>
    </row>
    <row r="3779" spans="1:1">
      <c r="A3779" t="s">
        <v>3767</v>
      </c>
    </row>
    <row r="3780" spans="1:1">
      <c r="A3780" t="s">
        <v>3768</v>
      </c>
    </row>
    <row r="3781" spans="1:1">
      <c r="A3781" t="s">
        <v>3769</v>
      </c>
    </row>
    <row r="3782" spans="1:1">
      <c r="A3782" t="s">
        <v>3770</v>
      </c>
    </row>
    <row r="3783" spans="1:1">
      <c r="A3783" t="s">
        <v>3771</v>
      </c>
    </row>
    <row r="3784" spans="1:1">
      <c r="A3784" t="s">
        <v>3772</v>
      </c>
    </row>
    <row r="3785" spans="1:1">
      <c r="A3785" t="s">
        <v>3773</v>
      </c>
    </row>
    <row r="3786" spans="1:1">
      <c r="A3786" t="s">
        <v>3774</v>
      </c>
    </row>
    <row r="3787" spans="1:1">
      <c r="A3787" t="s">
        <v>3775</v>
      </c>
    </row>
    <row r="3788" spans="1:1">
      <c r="A3788" t="s">
        <v>3776</v>
      </c>
    </row>
    <row r="3789" spans="1:1">
      <c r="A3789" t="s">
        <v>3777</v>
      </c>
    </row>
    <row r="3790" spans="1:1">
      <c r="A3790" t="s">
        <v>3778</v>
      </c>
    </row>
    <row r="3791" spans="1:1">
      <c r="A3791" t="s">
        <v>3779</v>
      </c>
    </row>
    <row r="3792" spans="1:1">
      <c r="A3792" t="s">
        <v>3780</v>
      </c>
    </row>
    <row r="3793" spans="1:1">
      <c r="A3793" t="s">
        <v>3781</v>
      </c>
    </row>
    <row r="3794" spans="1:1">
      <c r="A3794" t="s">
        <v>3782</v>
      </c>
    </row>
    <row r="3795" spans="1:1">
      <c r="A3795" t="s">
        <v>3783</v>
      </c>
    </row>
    <row r="3796" spans="1:1">
      <c r="A3796" t="s">
        <v>3784</v>
      </c>
    </row>
    <row r="3797" spans="1:1">
      <c r="A3797" t="s">
        <v>3785</v>
      </c>
    </row>
    <row r="3798" spans="1:1">
      <c r="A3798" t="s">
        <v>3786</v>
      </c>
    </row>
    <row r="3799" spans="1:1">
      <c r="A3799" t="s">
        <v>3787</v>
      </c>
    </row>
    <row r="3800" spans="1:1">
      <c r="A3800" t="s">
        <v>3788</v>
      </c>
    </row>
    <row r="3801" spans="1:1">
      <c r="A3801" t="s">
        <v>3789</v>
      </c>
    </row>
    <row r="3802" spans="1:1">
      <c r="A3802" t="s">
        <v>3790</v>
      </c>
    </row>
    <row r="3803" spans="1:1">
      <c r="A3803" t="s">
        <v>3791</v>
      </c>
    </row>
    <row r="3804" spans="1:1">
      <c r="A3804" t="s">
        <v>3792</v>
      </c>
    </row>
    <row r="3805" spans="1:1">
      <c r="A3805" t="s">
        <v>3793</v>
      </c>
    </row>
    <row r="3806" spans="1:1">
      <c r="A3806" t="s">
        <v>3794</v>
      </c>
    </row>
    <row r="3807" spans="1:1">
      <c r="A3807" t="s">
        <v>3795</v>
      </c>
    </row>
    <row r="3808" spans="1:1">
      <c r="A3808" t="s">
        <v>3796</v>
      </c>
    </row>
    <row r="3809" spans="1:1">
      <c r="A3809" t="s">
        <v>3797</v>
      </c>
    </row>
    <row r="3810" spans="1:1">
      <c r="A3810" t="s">
        <v>3798</v>
      </c>
    </row>
    <row r="3811" spans="1:1">
      <c r="A3811" t="s">
        <v>3799</v>
      </c>
    </row>
    <row r="3812" spans="1:1">
      <c r="A3812" t="s">
        <v>3800</v>
      </c>
    </row>
    <row r="3813" spans="1:1">
      <c r="A3813" t="s">
        <v>3801</v>
      </c>
    </row>
    <row r="3814" spans="1:1">
      <c r="A3814" t="s">
        <v>3802</v>
      </c>
    </row>
    <row r="3815" spans="1:1">
      <c r="A3815" t="s">
        <v>3803</v>
      </c>
    </row>
    <row r="3816" spans="1:1">
      <c r="A3816" t="s">
        <v>3804</v>
      </c>
    </row>
    <row r="3817" spans="1:1">
      <c r="A3817" t="s">
        <v>3805</v>
      </c>
    </row>
    <row r="3818" spans="1:1">
      <c r="A3818" t="s">
        <v>3806</v>
      </c>
    </row>
    <row r="3819" spans="1:1">
      <c r="A3819" t="s">
        <v>3807</v>
      </c>
    </row>
    <row r="3820" spans="1:1">
      <c r="A3820" t="s">
        <v>3808</v>
      </c>
    </row>
    <row r="3821" spans="1:1">
      <c r="A3821" t="s">
        <v>3809</v>
      </c>
    </row>
    <row r="3822" spans="1:1">
      <c r="A3822" t="s">
        <v>3810</v>
      </c>
    </row>
    <row r="3823" spans="1:1">
      <c r="A3823" t="s">
        <v>3811</v>
      </c>
    </row>
    <row r="3824" spans="1:1">
      <c r="A3824" t="s">
        <v>3812</v>
      </c>
    </row>
    <row r="3825" spans="1:1">
      <c r="A3825" t="s">
        <v>3813</v>
      </c>
    </row>
    <row r="3826" spans="1:1">
      <c r="A3826" t="s">
        <v>3814</v>
      </c>
    </row>
    <row r="3827" spans="1:1">
      <c r="A3827" t="s">
        <v>3815</v>
      </c>
    </row>
    <row r="3828" spans="1:1">
      <c r="A3828" t="s">
        <v>3816</v>
      </c>
    </row>
    <row r="3829" spans="1:1">
      <c r="A3829" t="s">
        <v>3817</v>
      </c>
    </row>
    <row r="3830" spans="1:1">
      <c r="A3830" t="s">
        <v>3818</v>
      </c>
    </row>
    <row r="3831" spans="1:1">
      <c r="A3831" t="s">
        <v>3819</v>
      </c>
    </row>
    <row r="3832" spans="1:1">
      <c r="A3832" t="s">
        <v>3820</v>
      </c>
    </row>
    <row r="3833" spans="1:1">
      <c r="A3833" t="s">
        <v>3821</v>
      </c>
    </row>
    <row r="3834" spans="1:1">
      <c r="A3834" t="s">
        <v>3822</v>
      </c>
    </row>
    <row r="3835" spans="1:1">
      <c r="A3835" t="s">
        <v>3823</v>
      </c>
    </row>
    <row r="3836" spans="1:1">
      <c r="A3836" t="s">
        <v>3824</v>
      </c>
    </row>
    <row r="3837" spans="1:1">
      <c r="A3837" t="s">
        <v>3825</v>
      </c>
    </row>
    <row r="3838" spans="1:1">
      <c r="A3838" t="s">
        <v>3826</v>
      </c>
    </row>
    <row r="3839" spans="1:1">
      <c r="A3839" t="s">
        <v>3827</v>
      </c>
    </row>
    <row r="3840" spans="1:1">
      <c r="A3840" t="s">
        <v>3828</v>
      </c>
    </row>
    <row r="3841" spans="1:1">
      <c r="A3841" t="s">
        <v>3829</v>
      </c>
    </row>
    <row r="3842" spans="1:1">
      <c r="A3842" t="s">
        <v>3830</v>
      </c>
    </row>
    <row r="3843" spans="1:1">
      <c r="A3843" t="s">
        <v>3831</v>
      </c>
    </row>
    <row r="3844" spans="1:1">
      <c r="A3844" t="s">
        <v>3832</v>
      </c>
    </row>
    <row r="3845" spans="1:1">
      <c r="A3845" t="s">
        <v>3833</v>
      </c>
    </row>
    <row r="3846" spans="1:1">
      <c r="A3846" t="s">
        <v>3834</v>
      </c>
    </row>
    <row r="3847" spans="1:1">
      <c r="A3847" t="s">
        <v>3835</v>
      </c>
    </row>
    <row r="3848" spans="1:1">
      <c r="A3848" t="s">
        <v>3836</v>
      </c>
    </row>
    <row r="3849" spans="1:1">
      <c r="A3849" t="s">
        <v>3837</v>
      </c>
    </row>
    <row r="3850" spans="1:1">
      <c r="A3850" t="s">
        <v>3838</v>
      </c>
    </row>
    <row r="3851" spans="1:1">
      <c r="A3851" t="s">
        <v>3839</v>
      </c>
    </row>
    <row r="3852" spans="1:1">
      <c r="A3852" t="s">
        <v>3840</v>
      </c>
    </row>
    <row r="3853" spans="1:1">
      <c r="A3853" t="s">
        <v>3841</v>
      </c>
    </row>
    <row r="3854" spans="1:1">
      <c r="A3854" t="s">
        <v>3842</v>
      </c>
    </row>
    <row r="3855" spans="1:1">
      <c r="A3855" t="s">
        <v>3843</v>
      </c>
    </row>
    <row r="3856" spans="1:1">
      <c r="A3856" t="s">
        <v>3844</v>
      </c>
    </row>
    <row r="3857" spans="1:1">
      <c r="A3857" t="s">
        <v>3845</v>
      </c>
    </row>
    <row r="3858" spans="1:1">
      <c r="A3858" t="s">
        <v>3846</v>
      </c>
    </row>
    <row r="3859" spans="1:1">
      <c r="A3859" t="s">
        <v>3847</v>
      </c>
    </row>
    <row r="3860" spans="1:1">
      <c r="A3860" t="s">
        <v>3848</v>
      </c>
    </row>
    <row r="3861" spans="1:1">
      <c r="A3861" t="s">
        <v>3849</v>
      </c>
    </row>
    <row r="3862" spans="1:1">
      <c r="A3862" t="s">
        <v>3850</v>
      </c>
    </row>
    <row r="3863" spans="1:1">
      <c r="A3863" t="s">
        <v>3851</v>
      </c>
    </row>
    <row r="3864" spans="1:1">
      <c r="A3864" t="s">
        <v>3852</v>
      </c>
    </row>
    <row r="3865" spans="1:1">
      <c r="A3865" t="s">
        <v>3853</v>
      </c>
    </row>
    <row r="3866" spans="1:1">
      <c r="A3866" t="s">
        <v>3854</v>
      </c>
    </row>
    <row r="3867" spans="1:1">
      <c r="A3867" t="s">
        <v>3855</v>
      </c>
    </row>
    <row r="3868" spans="1:1">
      <c r="A3868" t="s">
        <v>3856</v>
      </c>
    </row>
    <row r="3869" spans="1:1">
      <c r="A3869" t="s">
        <v>3857</v>
      </c>
    </row>
    <row r="3870" spans="1:1">
      <c r="A3870" t="s">
        <v>3858</v>
      </c>
    </row>
    <row r="3871" spans="1:1">
      <c r="A3871" t="s">
        <v>3859</v>
      </c>
    </row>
    <row r="3872" spans="1:1">
      <c r="A3872" t="s">
        <v>3860</v>
      </c>
    </row>
    <row r="3873" spans="1:1">
      <c r="A3873" t="s">
        <v>3861</v>
      </c>
    </row>
    <row r="3874" spans="1:1">
      <c r="A3874" t="s">
        <v>3862</v>
      </c>
    </row>
    <row r="3875" spans="1:1">
      <c r="A3875" t="s">
        <v>3863</v>
      </c>
    </row>
    <row r="3876" spans="1:1">
      <c r="A3876" t="s">
        <v>3864</v>
      </c>
    </row>
    <row r="3877" spans="1:1">
      <c r="A3877" t="s">
        <v>3865</v>
      </c>
    </row>
    <row r="3878" spans="1:1">
      <c r="A3878" t="s">
        <v>3866</v>
      </c>
    </row>
    <row r="3879" spans="1:1">
      <c r="A3879" t="s">
        <v>3867</v>
      </c>
    </row>
    <row r="3880" spans="1:1">
      <c r="A3880" t="s">
        <v>3868</v>
      </c>
    </row>
    <row r="3881" spans="1:1">
      <c r="A3881" t="s">
        <v>3869</v>
      </c>
    </row>
    <row r="3882" spans="1:1">
      <c r="A3882" t="s">
        <v>3870</v>
      </c>
    </row>
    <row r="3883" spans="1:1">
      <c r="A3883" t="s">
        <v>3871</v>
      </c>
    </row>
    <row r="3884" spans="1:1">
      <c r="A3884" t="s">
        <v>3872</v>
      </c>
    </row>
    <row r="3885" spans="1:1">
      <c r="A3885" t="s">
        <v>3873</v>
      </c>
    </row>
    <row r="3886" spans="1:1">
      <c r="A3886" t="s">
        <v>3874</v>
      </c>
    </row>
    <row r="3887" spans="1:1">
      <c r="A3887" t="s">
        <v>3875</v>
      </c>
    </row>
    <row r="3888" spans="1:1">
      <c r="A3888" t="s">
        <v>3876</v>
      </c>
    </row>
    <row r="3889" spans="1:1">
      <c r="A3889" t="s">
        <v>3877</v>
      </c>
    </row>
    <row r="3890" spans="1:1">
      <c r="A3890" t="s">
        <v>3878</v>
      </c>
    </row>
    <row r="3891" spans="1:1">
      <c r="A3891" t="s">
        <v>3879</v>
      </c>
    </row>
    <row r="3892" spans="1:1">
      <c r="A3892" t="s">
        <v>3880</v>
      </c>
    </row>
    <row r="3893" spans="1:1">
      <c r="A3893" t="s">
        <v>3881</v>
      </c>
    </row>
    <row r="3894" spans="1:1">
      <c r="A3894" t="s">
        <v>3882</v>
      </c>
    </row>
    <row r="3895" spans="1:1">
      <c r="A3895" t="s">
        <v>3883</v>
      </c>
    </row>
    <row r="3896" spans="1:1">
      <c r="A3896" t="s">
        <v>3884</v>
      </c>
    </row>
    <row r="3897" spans="1:1">
      <c r="A3897" t="s">
        <v>3579</v>
      </c>
    </row>
    <row r="3898" spans="1:1">
      <c r="A3898" t="s">
        <v>3885</v>
      </c>
    </row>
    <row r="3899" spans="1:1">
      <c r="A3899" t="s">
        <v>3886</v>
      </c>
    </row>
    <row r="3900" spans="1:1">
      <c r="A3900" t="s">
        <v>3887</v>
      </c>
    </row>
    <row r="3901" spans="1:1">
      <c r="A3901" t="s">
        <v>3888</v>
      </c>
    </row>
    <row r="3902" spans="1:1">
      <c r="A3902" t="s">
        <v>3889</v>
      </c>
    </row>
    <row r="3903" spans="1:1">
      <c r="A3903" t="s">
        <v>3890</v>
      </c>
    </row>
    <row r="3904" spans="1:1">
      <c r="A3904" t="s">
        <v>3891</v>
      </c>
    </row>
    <row r="3905" spans="1:1">
      <c r="A3905" t="s">
        <v>3892</v>
      </c>
    </row>
    <row r="3906" spans="1:1">
      <c r="A3906" t="s">
        <v>3893</v>
      </c>
    </row>
    <row r="3907" spans="1:1">
      <c r="A3907" t="s">
        <v>3894</v>
      </c>
    </row>
    <row r="3908" spans="1:1">
      <c r="A3908" t="s">
        <v>3895</v>
      </c>
    </row>
    <row r="3909" spans="1:1">
      <c r="A3909" t="s">
        <v>3896</v>
      </c>
    </row>
    <row r="3910" spans="1:1">
      <c r="A3910" t="s">
        <v>3897</v>
      </c>
    </row>
    <row r="3911" spans="1:1">
      <c r="A3911" t="s">
        <v>3898</v>
      </c>
    </row>
    <row r="3912" spans="1:1">
      <c r="A3912" t="s">
        <v>3899</v>
      </c>
    </row>
    <row r="3913" spans="1:1">
      <c r="A3913" t="s">
        <v>3900</v>
      </c>
    </row>
    <row r="3914" spans="1:1">
      <c r="A3914" t="s">
        <v>3901</v>
      </c>
    </row>
    <row r="3915" spans="1:1">
      <c r="A3915" t="s">
        <v>3902</v>
      </c>
    </row>
    <row r="3916" spans="1:1">
      <c r="A3916" t="s">
        <v>3903</v>
      </c>
    </row>
    <row r="3917" spans="1:1">
      <c r="A3917" t="s">
        <v>3904</v>
      </c>
    </row>
    <row r="3918" spans="1:1">
      <c r="A3918" t="s">
        <v>3905</v>
      </c>
    </row>
    <row r="3919" spans="1:1">
      <c r="A3919" t="s">
        <v>3906</v>
      </c>
    </row>
    <row r="3920" spans="1:1">
      <c r="A3920" t="s">
        <v>3907</v>
      </c>
    </row>
    <row r="3921" spans="1:1">
      <c r="A3921" t="s">
        <v>3908</v>
      </c>
    </row>
    <row r="3922" spans="1:1">
      <c r="A3922" t="s">
        <v>3909</v>
      </c>
    </row>
    <row r="3923" spans="1:1">
      <c r="A3923" t="s">
        <v>3910</v>
      </c>
    </row>
    <row r="3924" spans="1:1">
      <c r="A3924" t="s">
        <v>3911</v>
      </c>
    </row>
    <row r="3925" spans="1:1">
      <c r="A3925" t="s">
        <v>3912</v>
      </c>
    </row>
    <row r="3926" spans="1:1">
      <c r="A3926" t="s">
        <v>3913</v>
      </c>
    </row>
    <row r="3927" spans="1:1">
      <c r="A3927" t="s">
        <v>3914</v>
      </c>
    </row>
    <row r="3928" spans="1:1">
      <c r="A3928" t="s">
        <v>3915</v>
      </c>
    </row>
    <row r="3929" spans="1:1">
      <c r="A3929" t="s">
        <v>3916</v>
      </c>
    </row>
    <row r="3930" spans="1:1">
      <c r="A3930" t="s">
        <v>3917</v>
      </c>
    </row>
    <row r="3931" spans="1:1">
      <c r="A3931" t="s">
        <v>3918</v>
      </c>
    </row>
    <row r="3932" spans="1:1">
      <c r="A3932" t="s">
        <v>3919</v>
      </c>
    </row>
    <row r="3933" spans="1:1">
      <c r="A3933" t="s">
        <v>3920</v>
      </c>
    </row>
    <row r="3934" spans="1:1">
      <c r="A3934" t="s">
        <v>3921</v>
      </c>
    </row>
    <row r="3935" spans="1:1">
      <c r="A3935" t="s">
        <v>3922</v>
      </c>
    </row>
    <row r="3936" spans="1:1">
      <c r="A3936" t="s">
        <v>3923</v>
      </c>
    </row>
    <row r="3937" spans="1:1">
      <c r="A3937" t="s">
        <v>3924</v>
      </c>
    </row>
    <row r="3938" spans="1:1">
      <c r="A3938" t="s">
        <v>3925</v>
      </c>
    </row>
    <row r="3939" spans="1:1">
      <c r="A3939" t="s">
        <v>3926</v>
      </c>
    </row>
    <row r="3940" spans="1:1">
      <c r="A3940" t="s">
        <v>3927</v>
      </c>
    </row>
    <row r="3941" spans="1:1">
      <c r="A3941" t="s">
        <v>3928</v>
      </c>
    </row>
    <row r="3942" spans="1:1">
      <c r="A3942" t="s">
        <v>3929</v>
      </c>
    </row>
    <row r="3943" spans="1:1">
      <c r="A3943" t="s">
        <v>3930</v>
      </c>
    </row>
    <row r="3944" spans="1:1">
      <c r="A3944" t="s">
        <v>3931</v>
      </c>
    </row>
    <row r="3945" spans="1:1">
      <c r="A3945" t="s">
        <v>3932</v>
      </c>
    </row>
    <row r="3946" spans="1:1">
      <c r="A3946" t="s">
        <v>3933</v>
      </c>
    </row>
    <row r="3947" spans="1:1">
      <c r="A3947" t="s">
        <v>3934</v>
      </c>
    </row>
    <row r="3948" spans="1:1">
      <c r="A3948" t="s">
        <v>3935</v>
      </c>
    </row>
    <row r="3949" spans="1:1">
      <c r="A3949" t="s">
        <v>3936</v>
      </c>
    </row>
    <row r="3950" spans="1:1">
      <c r="A3950" t="s">
        <v>3937</v>
      </c>
    </row>
    <row r="3951" spans="1:1">
      <c r="A3951" t="s">
        <v>3938</v>
      </c>
    </row>
    <row r="3952" spans="1:1">
      <c r="A3952" t="s">
        <v>3939</v>
      </c>
    </row>
    <row r="3953" spans="1:1">
      <c r="A3953" t="s">
        <v>3940</v>
      </c>
    </row>
    <row r="3954" spans="1:1">
      <c r="A3954" t="s">
        <v>3941</v>
      </c>
    </row>
    <row r="3955" spans="1:1">
      <c r="A3955" t="s">
        <v>3942</v>
      </c>
    </row>
    <row r="3956" spans="1:1">
      <c r="A3956" t="s">
        <v>3943</v>
      </c>
    </row>
    <row r="3957" spans="1:1">
      <c r="A3957" t="s">
        <v>3944</v>
      </c>
    </row>
    <row r="3958" spans="1:1">
      <c r="A3958" t="s">
        <v>3945</v>
      </c>
    </row>
    <row r="3959" spans="1:1">
      <c r="A3959" t="s">
        <v>3946</v>
      </c>
    </row>
    <row r="3960" spans="1:1">
      <c r="A3960" t="s">
        <v>3947</v>
      </c>
    </row>
    <row r="3961" spans="1:1">
      <c r="A3961" t="s">
        <v>3948</v>
      </c>
    </row>
    <row r="3962" spans="1:1">
      <c r="A3962" t="s">
        <v>3949</v>
      </c>
    </row>
    <row r="3963" spans="1:1">
      <c r="A3963" t="s">
        <v>3950</v>
      </c>
    </row>
    <row r="3964" spans="1:1">
      <c r="A3964" t="s">
        <v>3951</v>
      </c>
    </row>
    <row r="3965" spans="1:1">
      <c r="A3965" t="s">
        <v>3952</v>
      </c>
    </row>
    <row r="3966" spans="1:1">
      <c r="A3966" t="s">
        <v>3953</v>
      </c>
    </row>
    <row r="3967" spans="1:1">
      <c r="A3967" t="s">
        <v>3954</v>
      </c>
    </row>
    <row r="3968" spans="1:1">
      <c r="A3968" t="s">
        <v>3955</v>
      </c>
    </row>
    <row r="3969" spans="1:1">
      <c r="A3969" t="s">
        <v>3956</v>
      </c>
    </row>
    <row r="3970" spans="1:1">
      <c r="A3970" t="s">
        <v>3957</v>
      </c>
    </row>
    <row r="3971" spans="1:1">
      <c r="A3971" t="s">
        <v>3958</v>
      </c>
    </row>
    <row r="3972" spans="1:1">
      <c r="A3972" t="s">
        <v>3959</v>
      </c>
    </row>
    <row r="3973" spans="1:1">
      <c r="A3973" t="s">
        <v>3960</v>
      </c>
    </row>
    <row r="3974" spans="1:1">
      <c r="A3974" t="s">
        <v>3961</v>
      </c>
    </row>
    <row r="3975" spans="1:1">
      <c r="A3975" t="s">
        <v>3962</v>
      </c>
    </row>
    <row r="3976" spans="1:1">
      <c r="A3976" t="s">
        <v>3963</v>
      </c>
    </row>
    <row r="3977" spans="1:1">
      <c r="A3977" t="s">
        <v>3964</v>
      </c>
    </row>
    <row r="3978" spans="1:1">
      <c r="A3978" t="s">
        <v>3965</v>
      </c>
    </row>
    <row r="3979" spans="1:1">
      <c r="A3979" t="s">
        <v>3966</v>
      </c>
    </row>
    <row r="3980" spans="1:1">
      <c r="A3980" t="s">
        <v>3967</v>
      </c>
    </row>
    <row r="3981" spans="1:1">
      <c r="A3981" t="s">
        <v>3968</v>
      </c>
    </row>
    <row r="3982" spans="1:1">
      <c r="A3982" t="s">
        <v>3969</v>
      </c>
    </row>
    <row r="3983" spans="1:1">
      <c r="A3983" t="s">
        <v>3970</v>
      </c>
    </row>
    <row r="3984" spans="1:1">
      <c r="A3984" t="s">
        <v>3971</v>
      </c>
    </row>
    <row r="3985" spans="1:1">
      <c r="A3985" t="s">
        <v>3972</v>
      </c>
    </row>
    <row r="3986" spans="1:1">
      <c r="A3986" t="s">
        <v>3973</v>
      </c>
    </row>
    <row r="3987" spans="1:1">
      <c r="A3987" t="s">
        <v>3974</v>
      </c>
    </row>
    <row r="3988" spans="1:1">
      <c r="A3988" t="s">
        <v>3975</v>
      </c>
    </row>
    <row r="3989" spans="1:1">
      <c r="A3989" t="s">
        <v>3976</v>
      </c>
    </row>
    <row r="3990" spans="1:1">
      <c r="A3990" t="s">
        <v>3977</v>
      </c>
    </row>
    <row r="3991" spans="1:1">
      <c r="A3991" t="s">
        <v>3978</v>
      </c>
    </row>
    <row r="3992" spans="1:1">
      <c r="A3992" t="s">
        <v>3979</v>
      </c>
    </row>
    <row r="3993" spans="1:1">
      <c r="A3993" t="s">
        <v>3980</v>
      </c>
    </row>
    <row r="3994" spans="1:1">
      <c r="A3994" t="s">
        <v>3981</v>
      </c>
    </row>
    <row r="3995" spans="1:1">
      <c r="A3995" t="s">
        <v>3982</v>
      </c>
    </row>
    <row r="3996" spans="1:1">
      <c r="A3996" t="s">
        <v>3983</v>
      </c>
    </row>
    <row r="3997" spans="1:1">
      <c r="A3997" t="s">
        <v>3984</v>
      </c>
    </row>
    <row r="3998" spans="1:1">
      <c r="A3998" t="s">
        <v>3985</v>
      </c>
    </row>
    <row r="3999" spans="1:1">
      <c r="A3999" t="s">
        <v>3986</v>
      </c>
    </row>
    <row r="4000" spans="1:1">
      <c r="A4000" t="s">
        <v>3987</v>
      </c>
    </row>
    <row r="4001" spans="1:1">
      <c r="A4001" t="s">
        <v>3988</v>
      </c>
    </row>
    <row r="4002" spans="1:1">
      <c r="A4002" t="s">
        <v>3989</v>
      </c>
    </row>
    <row r="4003" spans="1:1">
      <c r="A4003" t="s">
        <v>3990</v>
      </c>
    </row>
    <row r="4004" spans="1:1">
      <c r="A4004" t="s">
        <v>3991</v>
      </c>
    </row>
    <row r="4005" spans="1:1">
      <c r="A4005" t="s">
        <v>3992</v>
      </c>
    </row>
    <row r="4006" spans="1:1">
      <c r="A4006" t="s">
        <v>3993</v>
      </c>
    </row>
    <row r="4007" spans="1:1">
      <c r="A4007" t="s">
        <v>3994</v>
      </c>
    </row>
    <row r="4008" spans="1:1">
      <c r="A4008" t="s">
        <v>3995</v>
      </c>
    </row>
    <row r="4009" spans="1:1">
      <c r="A4009" t="s">
        <v>3996</v>
      </c>
    </row>
    <row r="4010" spans="1:1">
      <c r="A4010" t="s">
        <v>3997</v>
      </c>
    </row>
    <row r="4011" spans="1:1">
      <c r="A4011" t="s">
        <v>3998</v>
      </c>
    </row>
    <row r="4012" spans="1:1">
      <c r="A4012" t="s">
        <v>3999</v>
      </c>
    </row>
    <row r="4013" spans="1:1">
      <c r="A4013" t="s">
        <v>4000</v>
      </c>
    </row>
    <row r="4014" spans="1:1">
      <c r="A4014" t="s">
        <v>4001</v>
      </c>
    </row>
    <row r="4015" spans="1:1">
      <c r="A4015" t="s">
        <v>4002</v>
      </c>
    </row>
    <row r="4016" spans="1:1">
      <c r="A4016" t="s">
        <v>4003</v>
      </c>
    </row>
    <row r="4017" spans="1:1">
      <c r="A4017" t="s">
        <v>4004</v>
      </c>
    </row>
    <row r="4018" spans="1:1">
      <c r="A4018" t="s">
        <v>4005</v>
      </c>
    </row>
    <row r="4019" spans="1:1">
      <c r="A4019" t="s">
        <v>4006</v>
      </c>
    </row>
    <row r="4020" spans="1:1">
      <c r="A4020" t="s">
        <v>4007</v>
      </c>
    </row>
    <row r="4021" spans="1:1">
      <c r="A4021" t="s">
        <v>4008</v>
      </c>
    </row>
    <row r="4022" spans="1:1">
      <c r="A4022" t="s">
        <v>4009</v>
      </c>
    </row>
    <row r="4023" spans="1:1">
      <c r="A4023" t="s">
        <v>4010</v>
      </c>
    </row>
    <row r="4024" spans="1:1">
      <c r="A4024" t="s">
        <v>4011</v>
      </c>
    </row>
    <row r="4025" spans="1:1">
      <c r="A4025" t="s">
        <v>4012</v>
      </c>
    </row>
    <row r="4026" spans="1:1">
      <c r="A4026" t="s">
        <v>4013</v>
      </c>
    </row>
    <row r="4027" spans="1:1">
      <c r="A4027" t="s">
        <v>4014</v>
      </c>
    </row>
    <row r="4028" spans="1:1">
      <c r="A4028" t="s">
        <v>4015</v>
      </c>
    </row>
    <row r="4029" spans="1:1">
      <c r="A4029" t="s">
        <v>4016</v>
      </c>
    </row>
    <row r="4030" spans="1:1">
      <c r="A4030" t="s">
        <v>4017</v>
      </c>
    </row>
    <row r="4031" spans="1:1">
      <c r="A4031" t="s">
        <v>4018</v>
      </c>
    </row>
    <row r="4032" spans="1:1">
      <c r="A4032" t="s">
        <v>4019</v>
      </c>
    </row>
    <row r="4033" spans="1:1">
      <c r="A4033" t="s">
        <v>4020</v>
      </c>
    </row>
    <row r="4034" spans="1:1">
      <c r="A4034" t="s">
        <v>4021</v>
      </c>
    </row>
    <row r="4035" spans="1:1">
      <c r="A4035" t="s">
        <v>4022</v>
      </c>
    </row>
    <row r="4036" spans="1:1">
      <c r="A4036" t="s">
        <v>4023</v>
      </c>
    </row>
    <row r="4037" spans="1:1">
      <c r="A4037" t="s">
        <v>4024</v>
      </c>
    </row>
    <row r="4038" spans="1:1">
      <c r="A4038" t="s">
        <v>4025</v>
      </c>
    </row>
    <row r="4039" spans="1:1">
      <c r="A4039" t="s">
        <v>4026</v>
      </c>
    </row>
    <row r="4040" spans="1:1">
      <c r="A4040" t="s">
        <v>4027</v>
      </c>
    </row>
    <row r="4041" spans="1:1">
      <c r="A4041" t="s">
        <v>4028</v>
      </c>
    </row>
    <row r="4042" spans="1:1">
      <c r="A4042" t="s">
        <v>4029</v>
      </c>
    </row>
    <row r="4043" spans="1:1">
      <c r="A4043" t="s">
        <v>4030</v>
      </c>
    </row>
    <row r="4044" spans="1:1">
      <c r="A4044" t="s">
        <v>4031</v>
      </c>
    </row>
    <row r="4045" spans="1:1">
      <c r="A4045" t="s">
        <v>4032</v>
      </c>
    </row>
    <row r="4046" spans="1:1">
      <c r="A4046" t="s">
        <v>4033</v>
      </c>
    </row>
    <row r="4047" spans="1:1">
      <c r="A4047" t="s">
        <v>4034</v>
      </c>
    </row>
    <row r="4048" spans="1:1">
      <c r="A4048" t="s">
        <v>4035</v>
      </c>
    </row>
    <row r="4049" spans="1:1">
      <c r="A4049" t="s">
        <v>4036</v>
      </c>
    </row>
    <row r="4050" spans="1:1">
      <c r="A4050" t="s">
        <v>4037</v>
      </c>
    </row>
    <row r="4051" spans="1:1">
      <c r="A4051" t="s">
        <v>4038</v>
      </c>
    </row>
    <row r="4052" spans="1:1">
      <c r="A4052" t="s">
        <v>4039</v>
      </c>
    </row>
    <row r="4053" spans="1:1">
      <c r="A4053" t="s">
        <v>4040</v>
      </c>
    </row>
    <row r="4054" spans="1:1">
      <c r="A4054" t="s">
        <v>4041</v>
      </c>
    </row>
    <row r="4055" spans="1:1">
      <c r="A4055" t="s">
        <v>4042</v>
      </c>
    </row>
    <row r="4056" spans="1:1">
      <c r="A4056" t="s">
        <v>4043</v>
      </c>
    </row>
    <row r="4057" spans="1:1">
      <c r="A4057" t="s">
        <v>4044</v>
      </c>
    </row>
    <row r="4058" spans="1:1">
      <c r="A4058" t="s">
        <v>4045</v>
      </c>
    </row>
    <row r="4059" spans="1:1">
      <c r="A4059" t="s">
        <v>4046</v>
      </c>
    </row>
    <row r="4060" spans="1:1">
      <c r="A4060" t="s">
        <v>4047</v>
      </c>
    </row>
    <row r="4061" spans="1:1">
      <c r="A4061" t="s">
        <v>4048</v>
      </c>
    </row>
    <row r="4062" spans="1:1">
      <c r="A4062" t="s">
        <v>4049</v>
      </c>
    </row>
    <row r="4063" spans="1:1">
      <c r="A4063" t="s">
        <v>4050</v>
      </c>
    </row>
    <row r="4064" spans="1:1">
      <c r="A4064" t="s">
        <v>4051</v>
      </c>
    </row>
    <row r="4065" spans="1:1">
      <c r="A4065" t="s">
        <v>4052</v>
      </c>
    </row>
    <row r="4066" spans="1:1">
      <c r="A4066" t="s">
        <v>4053</v>
      </c>
    </row>
    <row r="4067" spans="1:1">
      <c r="A4067" t="s">
        <v>4054</v>
      </c>
    </row>
    <row r="4068" spans="1:1">
      <c r="A4068" t="s">
        <v>4055</v>
      </c>
    </row>
    <row r="4069" spans="1:1">
      <c r="A4069" t="s">
        <v>4056</v>
      </c>
    </row>
    <row r="4070" spans="1:1">
      <c r="A4070" t="s">
        <v>4057</v>
      </c>
    </row>
    <row r="4071" spans="1:1">
      <c r="A4071" t="s">
        <v>4058</v>
      </c>
    </row>
    <row r="4072" spans="1:1">
      <c r="A4072" t="s">
        <v>4059</v>
      </c>
    </row>
    <row r="4073" spans="1:1">
      <c r="A4073" t="s">
        <v>4060</v>
      </c>
    </row>
    <row r="4074" spans="1:1">
      <c r="A4074" t="s">
        <v>4061</v>
      </c>
    </row>
    <row r="4075" spans="1:1">
      <c r="A4075" t="s">
        <v>4062</v>
      </c>
    </row>
    <row r="4076" spans="1:1">
      <c r="A4076" t="s">
        <v>4063</v>
      </c>
    </row>
    <row r="4077" spans="1:1">
      <c r="A4077" t="s">
        <v>4064</v>
      </c>
    </row>
    <row r="4078" spans="1:1">
      <c r="A4078" t="s">
        <v>4065</v>
      </c>
    </row>
    <row r="4079" spans="1:1">
      <c r="A4079" t="s">
        <v>4066</v>
      </c>
    </row>
    <row r="4080" spans="1:1">
      <c r="A4080" t="s">
        <v>4067</v>
      </c>
    </row>
    <row r="4081" spans="1:1">
      <c r="A4081" t="s">
        <v>4068</v>
      </c>
    </row>
    <row r="4082" spans="1:1">
      <c r="A4082" t="s">
        <v>4069</v>
      </c>
    </row>
    <row r="4083" spans="1:1">
      <c r="A4083" t="s">
        <v>4070</v>
      </c>
    </row>
    <row r="4084" spans="1:1">
      <c r="A4084" t="s">
        <v>4071</v>
      </c>
    </row>
    <row r="4085" spans="1:1">
      <c r="A4085" t="s">
        <v>4072</v>
      </c>
    </row>
    <row r="4086" spans="1:1">
      <c r="A4086" t="s">
        <v>4073</v>
      </c>
    </row>
    <row r="4087" spans="1:1">
      <c r="A4087" t="s">
        <v>4074</v>
      </c>
    </row>
    <row r="4088" spans="1:1">
      <c r="A4088" t="s">
        <v>4075</v>
      </c>
    </row>
    <row r="4089" spans="1:1">
      <c r="A4089" t="s">
        <v>4076</v>
      </c>
    </row>
    <row r="4090" spans="1:1">
      <c r="A4090" t="s">
        <v>4077</v>
      </c>
    </row>
    <row r="4091" spans="1:1">
      <c r="A4091" t="s">
        <v>4078</v>
      </c>
    </row>
    <row r="4092" spans="1:1">
      <c r="A4092" t="s">
        <v>4079</v>
      </c>
    </row>
    <row r="4093" spans="1:1">
      <c r="A4093" t="s">
        <v>4080</v>
      </c>
    </row>
    <row r="4094" spans="1:1">
      <c r="A4094" t="s">
        <v>4081</v>
      </c>
    </row>
    <row r="4095" spans="1:1">
      <c r="A4095" t="s">
        <v>4082</v>
      </c>
    </row>
    <row r="4096" spans="1:1">
      <c r="A4096" t="s">
        <v>4083</v>
      </c>
    </row>
    <row r="4097" spans="1:1">
      <c r="A4097" t="s">
        <v>4084</v>
      </c>
    </row>
    <row r="4098" spans="1:1">
      <c r="A4098" t="s">
        <v>4085</v>
      </c>
    </row>
    <row r="4099" spans="1:1">
      <c r="A4099" t="s">
        <v>4086</v>
      </c>
    </row>
    <row r="4100" spans="1:1">
      <c r="A4100" t="s">
        <v>4087</v>
      </c>
    </row>
    <row r="4101" spans="1:1">
      <c r="A4101" t="s">
        <v>4088</v>
      </c>
    </row>
    <row r="4102" spans="1:1">
      <c r="A4102" t="s">
        <v>4089</v>
      </c>
    </row>
    <row r="4103" spans="1:1">
      <c r="A4103" t="s">
        <v>4090</v>
      </c>
    </row>
    <row r="4104" spans="1:1">
      <c r="A4104" t="s">
        <v>4091</v>
      </c>
    </row>
    <row r="4105" spans="1:1">
      <c r="A4105" t="s">
        <v>4092</v>
      </c>
    </row>
    <row r="4106" spans="1:1">
      <c r="A4106" t="s">
        <v>4093</v>
      </c>
    </row>
    <row r="4107" spans="1:1">
      <c r="A4107" t="s">
        <v>4094</v>
      </c>
    </row>
    <row r="4108" spans="1:1">
      <c r="A4108" t="s">
        <v>4095</v>
      </c>
    </row>
    <row r="4109" spans="1:1">
      <c r="A4109" t="s">
        <v>4096</v>
      </c>
    </row>
    <row r="4110" spans="1:1">
      <c r="A4110" t="s">
        <v>4097</v>
      </c>
    </row>
    <row r="4111" spans="1:1">
      <c r="A4111" t="s">
        <v>4098</v>
      </c>
    </row>
    <row r="4112" spans="1:1">
      <c r="A4112" t="s">
        <v>4099</v>
      </c>
    </row>
    <row r="4113" spans="1:1">
      <c r="A4113" t="s">
        <v>4100</v>
      </c>
    </row>
    <row r="4114" spans="1:1">
      <c r="A4114" t="s">
        <v>4101</v>
      </c>
    </row>
    <row r="4115" spans="1:1">
      <c r="A4115" t="s">
        <v>4102</v>
      </c>
    </row>
    <row r="4116" spans="1:1">
      <c r="A4116" t="s">
        <v>4103</v>
      </c>
    </row>
    <row r="4117" spans="1:1">
      <c r="A4117" t="s">
        <v>4104</v>
      </c>
    </row>
    <row r="4118" spans="1:1">
      <c r="A4118" t="s">
        <v>4105</v>
      </c>
    </row>
    <row r="4119" spans="1:1">
      <c r="A4119" t="s">
        <v>4106</v>
      </c>
    </row>
    <row r="4120" spans="1:1">
      <c r="A4120" t="s">
        <v>4107</v>
      </c>
    </row>
    <row r="4121" spans="1:1">
      <c r="A4121" t="s">
        <v>4108</v>
      </c>
    </row>
    <row r="4122" spans="1:1">
      <c r="A4122" t="s">
        <v>4109</v>
      </c>
    </row>
    <row r="4123" spans="1:1">
      <c r="A4123" t="s">
        <v>4110</v>
      </c>
    </row>
    <row r="4124" spans="1:1">
      <c r="A4124" t="s">
        <v>4111</v>
      </c>
    </row>
    <row r="4125" spans="1:1">
      <c r="A4125" t="s">
        <v>4112</v>
      </c>
    </row>
    <row r="4126" spans="1:1">
      <c r="A4126" t="s">
        <v>4113</v>
      </c>
    </row>
    <row r="4127" spans="1:1">
      <c r="A4127" t="s">
        <v>4114</v>
      </c>
    </row>
    <row r="4128" spans="1:1">
      <c r="A4128" t="s">
        <v>4115</v>
      </c>
    </row>
    <row r="4129" spans="1:1">
      <c r="A4129" t="s">
        <v>4116</v>
      </c>
    </row>
    <row r="4130" spans="1:1">
      <c r="A4130" t="s">
        <v>4117</v>
      </c>
    </row>
    <row r="4131" spans="1:1">
      <c r="A4131" t="s">
        <v>4118</v>
      </c>
    </row>
    <row r="4132" spans="1:1">
      <c r="A4132" t="s">
        <v>4119</v>
      </c>
    </row>
    <row r="4133" spans="1:1">
      <c r="A4133" t="s">
        <v>4120</v>
      </c>
    </row>
    <row r="4134" spans="1:1">
      <c r="A4134" t="s">
        <v>4121</v>
      </c>
    </row>
    <row r="4135" spans="1:1">
      <c r="A4135" t="s">
        <v>4122</v>
      </c>
    </row>
    <row r="4136" spans="1:1">
      <c r="A4136" t="s">
        <v>4123</v>
      </c>
    </row>
    <row r="4137" spans="1:1">
      <c r="A4137" t="s">
        <v>4124</v>
      </c>
    </row>
    <row r="4138" spans="1:1">
      <c r="A4138" t="s">
        <v>4125</v>
      </c>
    </row>
    <row r="4139" spans="1:1">
      <c r="A4139" t="s">
        <v>4126</v>
      </c>
    </row>
    <row r="4140" spans="1:1">
      <c r="A4140" t="s">
        <v>4127</v>
      </c>
    </row>
    <row r="4141" spans="1:1">
      <c r="A4141" t="s">
        <v>4128</v>
      </c>
    </row>
    <row r="4142" spans="1:1">
      <c r="A4142" t="s">
        <v>4129</v>
      </c>
    </row>
    <row r="4143" spans="1:1">
      <c r="A4143" t="s">
        <v>4130</v>
      </c>
    </row>
    <row r="4144" spans="1:1">
      <c r="A4144" t="s">
        <v>4131</v>
      </c>
    </row>
    <row r="4145" spans="1:1">
      <c r="A4145" t="s">
        <v>4132</v>
      </c>
    </row>
    <row r="4146" spans="1:1">
      <c r="A4146" t="s">
        <v>4133</v>
      </c>
    </row>
    <row r="4147" spans="1:1">
      <c r="A4147" t="s">
        <v>4134</v>
      </c>
    </row>
    <row r="4148" spans="1:1">
      <c r="A4148" t="s">
        <v>4135</v>
      </c>
    </row>
    <row r="4149" spans="1:1">
      <c r="A4149" t="s">
        <v>4136</v>
      </c>
    </row>
    <row r="4150" spans="1:1">
      <c r="A4150" t="s">
        <v>4137</v>
      </c>
    </row>
    <row r="4151" spans="1:1">
      <c r="A4151" t="s">
        <v>4138</v>
      </c>
    </row>
    <row r="4152" spans="1:1">
      <c r="A4152" t="s">
        <v>4139</v>
      </c>
    </row>
    <row r="4153" spans="1:1">
      <c r="A4153" t="s">
        <v>4140</v>
      </c>
    </row>
    <row r="4154" spans="1:1">
      <c r="A4154" t="s">
        <v>4141</v>
      </c>
    </row>
    <row r="4155" spans="1:1">
      <c r="A4155" t="s">
        <v>4142</v>
      </c>
    </row>
    <row r="4156" spans="1:1">
      <c r="A4156" t="s">
        <v>4143</v>
      </c>
    </row>
    <row r="4157" spans="1:1">
      <c r="A4157" t="s">
        <v>4144</v>
      </c>
    </row>
    <row r="4158" spans="1:1">
      <c r="A4158" t="s">
        <v>4145</v>
      </c>
    </row>
    <row r="4159" spans="1:1">
      <c r="A4159" t="s">
        <v>4146</v>
      </c>
    </row>
    <row r="4160" spans="1:1">
      <c r="A4160" t="s">
        <v>4147</v>
      </c>
    </row>
    <row r="4161" spans="1:1">
      <c r="A4161" t="s">
        <v>4148</v>
      </c>
    </row>
    <row r="4162" spans="1:1">
      <c r="A4162" t="s">
        <v>4149</v>
      </c>
    </row>
    <row r="4163" spans="1:1">
      <c r="A4163" t="s">
        <v>4150</v>
      </c>
    </row>
    <row r="4164" spans="1:1">
      <c r="A4164" t="s">
        <v>4151</v>
      </c>
    </row>
    <row r="4165" spans="1:1">
      <c r="A4165" t="s">
        <v>4152</v>
      </c>
    </row>
    <row r="4166" spans="1:1">
      <c r="A4166" t="s">
        <v>4153</v>
      </c>
    </row>
    <row r="4167" spans="1:1">
      <c r="A4167" t="s">
        <v>4154</v>
      </c>
    </row>
    <row r="4168" spans="1:1">
      <c r="A4168" t="s">
        <v>4155</v>
      </c>
    </row>
    <row r="4169" spans="1:1">
      <c r="A4169" t="s">
        <v>4156</v>
      </c>
    </row>
    <row r="4170" spans="1:1">
      <c r="A4170" t="s">
        <v>4157</v>
      </c>
    </row>
    <row r="4171" spans="1:1">
      <c r="A4171" t="s">
        <v>4158</v>
      </c>
    </row>
    <row r="4172" spans="1:1">
      <c r="A4172" t="s">
        <v>4159</v>
      </c>
    </row>
    <row r="4173" spans="1:1">
      <c r="A4173" t="s">
        <v>4160</v>
      </c>
    </row>
    <row r="4174" spans="1:1">
      <c r="A4174" t="s">
        <v>4161</v>
      </c>
    </row>
    <row r="4175" spans="1:1">
      <c r="A4175" t="s">
        <v>4162</v>
      </c>
    </row>
    <row r="4176" spans="1:1">
      <c r="A4176" t="s">
        <v>4162</v>
      </c>
    </row>
    <row r="4177" spans="1:1">
      <c r="A4177" t="s">
        <v>4163</v>
      </c>
    </row>
    <row r="4178" spans="1:1">
      <c r="A4178" t="s">
        <v>4164</v>
      </c>
    </row>
    <row r="4179" spans="1:1">
      <c r="A4179" t="s">
        <v>4165</v>
      </c>
    </row>
    <row r="4180" spans="1:1">
      <c r="A4180" t="s">
        <v>4166</v>
      </c>
    </row>
    <row r="4181" spans="1:1">
      <c r="A4181" t="s">
        <v>4167</v>
      </c>
    </row>
    <row r="4182" spans="1:1">
      <c r="A4182" t="s">
        <v>4168</v>
      </c>
    </row>
    <row r="4183" spans="1:1">
      <c r="A4183" t="s">
        <v>4169</v>
      </c>
    </row>
    <row r="4184" spans="1:1">
      <c r="A4184" t="s">
        <v>4170</v>
      </c>
    </row>
    <row r="4185" spans="1:1">
      <c r="A4185" t="s">
        <v>4171</v>
      </c>
    </row>
    <row r="4186" spans="1:1">
      <c r="A4186" t="s">
        <v>4172</v>
      </c>
    </row>
    <row r="4187" spans="1:1">
      <c r="A4187" t="s">
        <v>4173</v>
      </c>
    </row>
    <row r="4188" spans="1:1">
      <c r="A4188" t="s">
        <v>4174</v>
      </c>
    </row>
    <row r="4189" spans="1:1">
      <c r="A4189" t="s">
        <v>4175</v>
      </c>
    </row>
    <row r="4190" spans="1:1">
      <c r="A4190" t="s">
        <v>4176</v>
      </c>
    </row>
    <row r="4191" spans="1:1">
      <c r="A4191" t="s">
        <v>4177</v>
      </c>
    </row>
    <row r="4192" spans="1:1">
      <c r="A4192" t="s">
        <v>4178</v>
      </c>
    </row>
    <row r="4193" spans="1:1">
      <c r="A4193" t="s">
        <v>4179</v>
      </c>
    </row>
    <row r="4194" spans="1:1">
      <c r="A4194" t="s">
        <v>4180</v>
      </c>
    </row>
    <row r="4195" spans="1:1">
      <c r="A4195" t="s">
        <v>4181</v>
      </c>
    </row>
    <row r="4196" spans="1:1">
      <c r="A4196" t="s">
        <v>4182</v>
      </c>
    </row>
    <row r="4197" spans="1:1">
      <c r="A4197" t="s">
        <v>4183</v>
      </c>
    </row>
    <row r="4198" spans="1:1">
      <c r="A4198" t="s">
        <v>4184</v>
      </c>
    </row>
    <row r="4199" spans="1:1">
      <c r="A4199" t="s">
        <v>4185</v>
      </c>
    </row>
    <row r="4200" spans="1:1">
      <c r="A4200" t="s">
        <v>4186</v>
      </c>
    </row>
    <row r="4201" spans="1:1">
      <c r="A4201" t="s">
        <v>4187</v>
      </c>
    </row>
    <row r="4202" spans="1:1">
      <c r="A4202" t="s">
        <v>4188</v>
      </c>
    </row>
    <row r="4203" spans="1:1">
      <c r="A4203" t="s">
        <v>4189</v>
      </c>
    </row>
    <row r="4204" spans="1:1">
      <c r="A4204" t="s">
        <v>4190</v>
      </c>
    </row>
    <row r="4205" spans="1:1">
      <c r="A4205" t="s">
        <v>4191</v>
      </c>
    </row>
    <row r="4206" spans="1:1">
      <c r="A4206" t="s">
        <v>4192</v>
      </c>
    </row>
    <row r="4207" spans="1:1">
      <c r="A4207" t="s">
        <v>4193</v>
      </c>
    </row>
    <row r="4208" spans="1:1">
      <c r="A4208" t="s">
        <v>4194</v>
      </c>
    </row>
    <row r="4209" spans="1:1">
      <c r="A4209" t="s">
        <v>4195</v>
      </c>
    </row>
    <row r="4210" spans="1:1">
      <c r="A4210" t="s">
        <v>4196</v>
      </c>
    </row>
    <row r="4211" spans="1:1">
      <c r="A4211" t="s">
        <v>4197</v>
      </c>
    </row>
    <row r="4212" spans="1:1">
      <c r="A4212" t="s">
        <v>4198</v>
      </c>
    </row>
    <row r="4213" spans="1:1">
      <c r="A4213" t="s">
        <v>4199</v>
      </c>
    </row>
    <row r="4214" spans="1:1">
      <c r="A4214" t="s">
        <v>4200</v>
      </c>
    </row>
    <row r="4215" spans="1:1">
      <c r="A4215" t="s">
        <v>4201</v>
      </c>
    </row>
    <row r="4216" spans="1:1">
      <c r="A4216" t="s">
        <v>4202</v>
      </c>
    </row>
    <row r="4217" spans="1:1">
      <c r="A4217" t="s">
        <v>4203</v>
      </c>
    </row>
    <row r="4218" spans="1:1">
      <c r="A4218" t="s">
        <v>4204</v>
      </c>
    </row>
    <row r="4219" spans="1:1">
      <c r="A4219" t="s">
        <v>4205</v>
      </c>
    </row>
    <row r="4220" spans="1:1">
      <c r="A4220" t="s">
        <v>4206</v>
      </c>
    </row>
    <row r="4221" spans="1:1">
      <c r="A4221" t="s">
        <v>4207</v>
      </c>
    </row>
    <row r="4222" spans="1:1">
      <c r="A4222" t="s">
        <v>4208</v>
      </c>
    </row>
    <row r="4223" spans="1:1">
      <c r="A4223" t="s">
        <v>4209</v>
      </c>
    </row>
    <row r="4224" spans="1:1">
      <c r="A4224" t="s">
        <v>4210</v>
      </c>
    </row>
    <row r="4225" spans="1:1">
      <c r="A4225" t="s">
        <v>4211</v>
      </c>
    </row>
    <row r="4226" spans="1:1">
      <c r="A4226" t="s">
        <v>4212</v>
      </c>
    </row>
    <row r="4227" spans="1:1">
      <c r="A4227" t="s">
        <v>4213</v>
      </c>
    </row>
    <row r="4228" spans="1:1">
      <c r="A4228" t="s">
        <v>4214</v>
      </c>
    </row>
    <row r="4229" spans="1:1">
      <c r="A4229" t="s">
        <v>4215</v>
      </c>
    </row>
    <row r="4230" spans="1:1">
      <c r="A4230" t="s">
        <v>4216</v>
      </c>
    </row>
    <row r="4231" spans="1:1">
      <c r="A4231" t="s">
        <v>4217</v>
      </c>
    </row>
    <row r="4232" spans="1:1">
      <c r="A4232" t="s">
        <v>4218</v>
      </c>
    </row>
    <row r="4233" spans="1:1">
      <c r="A4233" t="s">
        <v>4219</v>
      </c>
    </row>
    <row r="4234" spans="1:1">
      <c r="A4234" t="s">
        <v>4220</v>
      </c>
    </row>
    <row r="4235" spans="1:1">
      <c r="A4235" t="s">
        <v>4221</v>
      </c>
    </row>
    <row r="4236" spans="1:1">
      <c r="A4236" t="s">
        <v>4222</v>
      </c>
    </row>
    <row r="4237" spans="1:1">
      <c r="A4237" t="s">
        <v>4223</v>
      </c>
    </row>
    <row r="4238" spans="1:1">
      <c r="A4238" t="s">
        <v>4224</v>
      </c>
    </row>
    <row r="4239" spans="1:1">
      <c r="A4239" t="s">
        <v>4225</v>
      </c>
    </row>
    <row r="4240" spans="1:1">
      <c r="A4240" t="s">
        <v>4226</v>
      </c>
    </row>
    <row r="4241" spans="1:1">
      <c r="A4241" t="s">
        <v>4227</v>
      </c>
    </row>
    <row r="4242" spans="1:1">
      <c r="A4242" t="s">
        <v>4228</v>
      </c>
    </row>
    <row r="4243" spans="1:1">
      <c r="A4243" t="s">
        <v>4229</v>
      </c>
    </row>
    <row r="4244" spans="1:1">
      <c r="A4244" t="s">
        <v>4230</v>
      </c>
    </row>
    <row r="4245" spans="1:1">
      <c r="A4245" t="s">
        <v>4231</v>
      </c>
    </row>
    <row r="4246" spans="1:1">
      <c r="A4246" t="s">
        <v>4232</v>
      </c>
    </row>
    <row r="4247" spans="1:1">
      <c r="A4247" t="s">
        <v>4233</v>
      </c>
    </row>
    <row r="4248" spans="1:1">
      <c r="A4248" t="s">
        <v>4234</v>
      </c>
    </row>
    <row r="4249" spans="1:1">
      <c r="A4249" t="s">
        <v>4235</v>
      </c>
    </row>
    <row r="4250" spans="1:1">
      <c r="A4250" t="s">
        <v>4236</v>
      </c>
    </row>
    <row r="4251" spans="1:1">
      <c r="A4251" t="s">
        <v>4237</v>
      </c>
    </row>
    <row r="4252" spans="1:1">
      <c r="A4252" t="s">
        <v>4238</v>
      </c>
    </row>
    <row r="4253" spans="1:1">
      <c r="A4253" t="s">
        <v>4239</v>
      </c>
    </row>
    <row r="4254" spans="1:1">
      <c r="A4254" t="s">
        <v>4240</v>
      </c>
    </row>
    <row r="4255" spans="1:1">
      <c r="A4255" t="s">
        <v>4241</v>
      </c>
    </row>
    <row r="4256" spans="1:1">
      <c r="A4256" t="s">
        <v>4242</v>
      </c>
    </row>
    <row r="4257" spans="1:1">
      <c r="A4257" t="s">
        <v>4243</v>
      </c>
    </row>
    <row r="4258" spans="1:1">
      <c r="A4258" t="s">
        <v>4244</v>
      </c>
    </row>
    <row r="4259" spans="1:1">
      <c r="A4259" t="s">
        <v>4245</v>
      </c>
    </row>
    <row r="4260" spans="1:1">
      <c r="A4260" t="s">
        <v>4246</v>
      </c>
    </row>
    <row r="4261" spans="1:1">
      <c r="A4261" t="s">
        <v>4247</v>
      </c>
    </row>
    <row r="4262" spans="1:1">
      <c r="A4262" t="s">
        <v>4248</v>
      </c>
    </row>
    <row r="4263" spans="1:1">
      <c r="A4263" t="s">
        <v>4249</v>
      </c>
    </row>
    <row r="4264" spans="1:1">
      <c r="A4264" t="s">
        <v>4250</v>
      </c>
    </row>
    <row r="4265" spans="1:1">
      <c r="A4265" t="s">
        <v>4251</v>
      </c>
    </row>
    <row r="4266" spans="1:1">
      <c r="A4266" t="s">
        <v>4252</v>
      </c>
    </row>
    <row r="4267" spans="1:1">
      <c r="A4267" t="s">
        <v>4253</v>
      </c>
    </row>
    <row r="4268" spans="1:1">
      <c r="A4268" t="s">
        <v>4254</v>
      </c>
    </row>
    <row r="4269" spans="1:1">
      <c r="A4269" t="s">
        <v>4255</v>
      </c>
    </row>
    <row r="4270" spans="1:1">
      <c r="A4270" t="s">
        <v>4256</v>
      </c>
    </row>
    <row r="4271" spans="1:1">
      <c r="A4271" t="s">
        <v>4257</v>
      </c>
    </row>
    <row r="4272" spans="1:1">
      <c r="A4272" t="s">
        <v>4258</v>
      </c>
    </row>
    <row r="4273" spans="1:1">
      <c r="A4273" t="s">
        <v>4259</v>
      </c>
    </row>
    <row r="4274" spans="1:1">
      <c r="A4274" t="s">
        <v>4260</v>
      </c>
    </row>
    <row r="4275" spans="1:1">
      <c r="A4275" t="s">
        <v>4261</v>
      </c>
    </row>
    <row r="4276" spans="1:1">
      <c r="A4276" t="s">
        <v>4262</v>
      </c>
    </row>
    <row r="4277" spans="1:1">
      <c r="A4277" t="s">
        <v>4263</v>
      </c>
    </row>
    <row r="4278" spans="1:1">
      <c r="A4278" t="s">
        <v>4264</v>
      </c>
    </row>
    <row r="4279" spans="1:1">
      <c r="A4279" t="s">
        <v>4265</v>
      </c>
    </row>
    <row r="4280" spans="1:1">
      <c r="A4280" t="s">
        <v>4266</v>
      </c>
    </row>
    <row r="4281" spans="1:1">
      <c r="A4281" t="s">
        <v>4267</v>
      </c>
    </row>
    <row r="4282" spans="1:1">
      <c r="A4282" t="s">
        <v>4268</v>
      </c>
    </row>
    <row r="4283" spans="1:1">
      <c r="A4283" t="s">
        <v>4269</v>
      </c>
    </row>
    <row r="4284" spans="1:1">
      <c r="A4284" t="s">
        <v>4270</v>
      </c>
    </row>
    <row r="4285" spans="1:1">
      <c r="A4285" t="s">
        <v>4271</v>
      </c>
    </row>
    <row r="4286" spans="1:1">
      <c r="A4286" t="s">
        <v>4272</v>
      </c>
    </row>
    <row r="4287" spans="1:1">
      <c r="A4287" t="s">
        <v>4273</v>
      </c>
    </row>
    <row r="4288" spans="1:1">
      <c r="A4288" t="s">
        <v>4274</v>
      </c>
    </row>
    <row r="4289" spans="1:1">
      <c r="A4289" t="s">
        <v>4275</v>
      </c>
    </row>
    <row r="4290" spans="1:1">
      <c r="A4290" t="s">
        <v>4276</v>
      </c>
    </row>
    <row r="4291" spans="1:1">
      <c r="A4291" t="s">
        <v>4277</v>
      </c>
    </row>
    <row r="4292" spans="1:1">
      <c r="A4292" t="s">
        <v>4278</v>
      </c>
    </row>
    <row r="4293" spans="1:1">
      <c r="A4293" t="s">
        <v>4279</v>
      </c>
    </row>
    <row r="4294" spans="1:1">
      <c r="A4294" t="s">
        <v>4280</v>
      </c>
    </row>
    <row r="4295" spans="1:1">
      <c r="A4295" t="s">
        <v>4281</v>
      </c>
    </row>
    <row r="4296" spans="1:1">
      <c r="A4296" t="s">
        <v>4282</v>
      </c>
    </row>
    <row r="4297" spans="1:1">
      <c r="A4297" t="s">
        <v>4283</v>
      </c>
    </row>
    <row r="4298" spans="1:1">
      <c r="A4298" t="s">
        <v>4284</v>
      </c>
    </row>
    <row r="4299" spans="1:1">
      <c r="A4299" t="s">
        <v>4285</v>
      </c>
    </row>
    <row r="4300" spans="1:1">
      <c r="A4300" t="s">
        <v>4286</v>
      </c>
    </row>
    <row r="4301" spans="1:1">
      <c r="A4301" t="s">
        <v>4287</v>
      </c>
    </row>
    <row r="4302" spans="1:1">
      <c r="A4302" t="s">
        <v>4288</v>
      </c>
    </row>
    <row r="4303" spans="1:1">
      <c r="A4303" t="s">
        <v>4289</v>
      </c>
    </row>
    <row r="4304" spans="1:1">
      <c r="A4304" t="s">
        <v>4290</v>
      </c>
    </row>
    <row r="4305" spans="1:1">
      <c r="A4305" t="s">
        <v>4291</v>
      </c>
    </row>
    <row r="4306" spans="1:1">
      <c r="A4306" t="s">
        <v>4292</v>
      </c>
    </row>
    <row r="4307" spans="1:1">
      <c r="A4307" t="s">
        <v>4293</v>
      </c>
    </row>
    <row r="4308" spans="1:1">
      <c r="A4308" t="s">
        <v>4294</v>
      </c>
    </row>
    <row r="4309" spans="1:1">
      <c r="A4309" t="s">
        <v>4295</v>
      </c>
    </row>
    <row r="4310" spans="1:1">
      <c r="A4310" t="s">
        <v>4296</v>
      </c>
    </row>
    <row r="4311" spans="1:1">
      <c r="A4311" t="s">
        <v>4297</v>
      </c>
    </row>
    <row r="4312" spans="1:1">
      <c r="A4312" t="s">
        <v>4298</v>
      </c>
    </row>
    <row r="4313" spans="1:1">
      <c r="A4313" t="s">
        <v>4299</v>
      </c>
    </row>
    <row r="4314" spans="1:1">
      <c r="A4314" t="s">
        <v>4300</v>
      </c>
    </row>
    <row r="4315" spans="1:1">
      <c r="A4315" t="s">
        <v>4301</v>
      </c>
    </row>
    <row r="4316" spans="1:1">
      <c r="A4316" t="s">
        <v>4302</v>
      </c>
    </row>
    <row r="4317" spans="1:1">
      <c r="A4317" t="s">
        <v>4303</v>
      </c>
    </row>
    <row r="4318" spans="1:1">
      <c r="A4318" t="s">
        <v>4304</v>
      </c>
    </row>
    <row r="4319" spans="1:1">
      <c r="A4319" t="s">
        <v>4305</v>
      </c>
    </row>
    <row r="4320" spans="1:1">
      <c r="A4320" t="s">
        <v>4306</v>
      </c>
    </row>
    <row r="4321" spans="1:1">
      <c r="A4321" t="s">
        <v>4307</v>
      </c>
    </row>
    <row r="4322" spans="1:1">
      <c r="A4322" t="s">
        <v>4308</v>
      </c>
    </row>
    <row r="4323" spans="1:1">
      <c r="A4323" t="s">
        <v>4309</v>
      </c>
    </row>
    <row r="4324" spans="1:1">
      <c r="A4324" t="s">
        <v>4310</v>
      </c>
    </row>
    <row r="4325" spans="1:1">
      <c r="A4325" t="s">
        <v>4311</v>
      </c>
    </row>
    <row r="4326" spans="1:1">
      <c r="A4326" t="s">
        <v>4312</v>
      </c>
    </row>
    <row r="4327" spans="1:1">
      <c r="A4327" t="s">
        <v>4313</v>
      </c>
    </row>
    <row r="4328" spans="1:1">
      <c r="A4328" t="s">
        <v>4314</v>
      </c>
    </row>
    <row r="4329" spans="1:1">
      <c r="A4329" t="s">
        <v>4315</v>
      </c>
    </row>
    <row r="4330" spans="1:1">
      <c r="A4330" t="s">
        <v>4316</v>
      </c>
    </row>
    <row r="4331" spans="1:1">
      <c r="A4331" t="s">
        <v>4317</v>
      </c>
    </row>
    <row r="4332" spans="1:1">
      <c r="A4332" t="s">
        <v>4318</v>
      </c>
    </row>
    <row r="4333" spans="1:1">
      <c r="A4333" t="s">
        <v>3542</v>
      </c>
    </row>
    <row r="4334" spans="1:1">
      <c r="A4334" t="s">
        <v>4319</v>
      </c>
    </row>
    <row r="4335" spans="1:1">
      <c r="A4335" t="s">
        <v>4320</v>
      </c>
    </row>
    <row r="4336" spans="1:1">
      <c r="A4336" t="s">
        <v>4321</v>
      </c>
    </row>
    <row r="4337" spans="1:1">
      <c r="A4337" t="s">
        <v>4322</v>
      </c>
    </row>
    <row r="4338" spans="1:1">
      <c r="A4338" t="s">
        <v>4323</v>
      </c>
    </row>
    <row r="4339" spans="1:1">
      <c r="A4339" t="s">
        <v>4324</v>
      </c>
    </row>
    <row r="4340" spans="1:1">
      <c r="A4340" t="s">
        <v>4325</v>
      </c>
    </row>
    <row r="4341" spans="1:1">
      <c r="A4341" t="s">
        <v>4326</v>
      </c>
    </row>
    <row r="4342" spans="1:1">
      <c r="A4342" t="s">
        <v>4327</v>
      </c>
    </row>
    <row r="4343" spans="1:1">
      <c r="A4343" t="s">
        <v>4328</v>
      </c>
    </row>
    <row r="4344" spans="1:1">
      <c r="A4344" t="s">
        <v>4329</v>
      </c>
    </row>
    <row r="4345" spans="1:1">
      <c r="A4345" t="s">
        <v>4330</v>
      </c>
    </row>
    <row r="4346" spans="1:1">
      <c r="A4346" t="s">
        <v>4331</v>
      </c>
    </row>
    <row r="4347" spans="1:1">
      <c r="A4347" t="s">
        <v>4332</v>
      </c>
    </row>
    <row r="4348" spans="1:1">
      <c r="A4348" t="s">
        <v>4333</v>
      </c>
    </row>
    <row r="4349" spans="1:1">
      <c r="A4349" t="s">
        <v>4334</v>
      </c>
    </row>
    <row r="4350" spans="1:1">
      <c r="A4350" t="s">
        <v>4335</v>
      </c>
    </row>
    <row r="4351" spans="1:1">
      <c r="A4351" t="s">
        <v>4336</v>
      </c>
    </row>
    <row r="4352" spans="1:1">
      <c r="A4352" t="s">
        <v>4337</v>
      </c>
    </row>
    <row r="4353" spans="1:1">
      <c r="A4353" t="s">
        <v>4338</v>
      </c>
    </row>
    <row r="4354" spans="1:1">
      <c r="A4354" t="s">
        <v>4339</v>
      </c>
    </row>
    <row r="4355" spans="1:1">
      <c r="A4355" t="s">
        <v>4340</v>
      </c>
    </row>
    <row r="4356" spans="1:1">
      <c r="A4356" t="s">
        <v>4341</v>
      </c>
    </row>
    <row r="4357" spans="1:1">
      <c r="A4357" t="s">
        <v>4342</v>
      </c>
    </row>
    <row r="4358" spans="1:1">
      <c r="A4358" t="s">
        <v>4343</v>
      </c>
    </row>
    <row r="4359" spans="1:1">
      <c r="A4359" t="s">
        <v>4344</v>
      </c>
    </row>
    <row r="4360" spans="1:1">
      <c r="A4360" t="s">
        <v>4345</v>
      </c>
    </row>
    <row r="4361" spans="1:1">
      <c r="A4361" t="s">
        <v>4346</v>
      </c>
    </row>
    <row r="4362" spans="1:1">
      <c r="A4362" t="s">
        <v>4347</v>
      </c>
    </row>
    <row r="4363" spans="1:1">
      <c r="A4363" t="s">
        <v>4348</v>
      </c>
    </row>
    <row r="4364" spans="1:1">
      <c r="A4364" t="s">
        <v>4349</v>
      </c>
    </row>
    <row r="4365" spans="1:1">
      <c r="A4365" t="s">
        <v>4350</v>
      </c>
    </row>
    <row r="4366" spans="1:1">
      <c r="A4366" t="s">
        <v>4351</v>
      </c>
    </row>
    <row r="4367" spans="1:1">
      <c r="A4367" t="s">
        <v>4352</v>
      </c>
    </row>
    <row r="4368" spans="1:1">
      <c r="A4368" t="s">
        <v>4353</v>
      </c>
    </row>
    <row r="4369" spans="1:1">
      <c r="A4369" t="s">
        <v>4354</v>
      </c>
    </row>
    <row r="4370" spans="1:1">
      <c r="A4370" t="s">
        <v>4355</v>
      </c>
    </row>
    <row r="4371" spans="1:1">
      <c r="A4371" t="s">
        <v>4356</v>
      </c>
    </row>
    <row r="4372" spans="1:1">
      <c r="A4372" t="s">
        <v>4357</v>
      </c>
    </row>
    <row r="4373" spans="1:1">
      <c r="A4373" t="s">
        <v>4358</v>
      </c>
    </row>
    <row r="4374" spans="1:1">
      <c r="A4374" t="s">
        <v>4359</v>
      </c>
    </row>
    <row r="4375" spans="1:1">
      <c r="A4375" t="s">
        <v>4360</v>
      </c>
    </row>
    <row r="4376" spans="1:1">
      <c r="A4376" t="s">
        <v>4361</v>
      </c>
    </row>
    <row r="4377" spans="1:1">
      <c r="A4377" t="s">
        <v>4362</v>
      </c>
    </row>
    <row r="4378" spans="1:1">
      <c r="A4378" t="s">
        <v>4363</v>
      </c>
    </row>
    <row r="4379" spans="1:1">
      <c r="A4379" t="s">
        <v>4364</v>
      </c>
    </row>
    <row r="4380" spans="1:1">
      <c r="A4380" t="s">
        <v>4365</v>
      </c>
    </row>
    <row r="4381" spans="1:1">
      <c r="A4381" t="s">
        <v>4366</v>
      </c>
    </row>
    <row r="4382" spans="1:1">
      <c r="A4382" t="s">
        <v>4367</v>
      </c>
    </row>
    <row r="4383" spans="1:1">
      <c r="A4383" t="s">
        <v>4368</v>
      </c>
    </row>
    <row r="4384" spans="1:1">
      <c r="A4384" t="s">
        <v>4369</v>
      </c>
    </row>
    <row r="4385" spans="1:1">
      <c r="A4385" t="s">
        <v>4370</v>
      </c>
    </row>
    <row r="4386" spans="1:1">
      <c r="A4386" t="s">
        <v>4371</v>
      </c>
    </row>
    <row r="4387" spans="1:1">
      <c r="A4387" t="s">
        <v>4372</v>
      </c>
    </row>
    <row r="4388" spans="1:1">
      <c r="A4388" t="s">
        <v>4373</v>
      </c>
    </row>
    <row r="4389" spans="1:1">
      <c r="A4389" t="s">
        <v>4374</v>
      </c>
    </row>
    <row r="4390" spans="1:1">
      <c r="A4390" t="s">
        <v>4375</v>
      </c>
    </row>
    <row r="4391" spans="1:1">
      <c r="A4391" t="s">
        <v>4376</v>
      </c>
    </row>
    <row r="4392" spans="1:1">
      <c r="A4392" t="s">
        <v>4377</v>
      </c>
    </row>
    <row r="4393" spans="1:1">
      <c r="A4393" t="s">
        <v>4378</v>
      </c>
    </row>
    <row r="4394" spans="1:1">
      <c r="A4394" t="s">
        <v>4379</v>
      </c>
    </row>
    <row r="4395" spans="1:1">
      <c r="A4395" t="s">
        <v>4380</v>
      </c>
    </row>
    <row r="4396" spans="1:1">
      <c r="A4396" t="s">
        <v>4381</v>
      </c>
    </row>
    <row r="4397" spans="1:1">
      <c r="A4397" t="s">
        <v>4382</v>
      </c>
    </row>
    <row r="4398" spans="1:1">
      <c r="A4398" t="s">
        <v>4383</v>
      </c>
    </row>
    <row r="4399" spans="1:1">
      <c r="A4399" t="s">
        <v>4384</v>
      </c>
    </row>
    <row r="4400" spans="1:1">
      <c r="A4400" t="s">
        <v>4385</v>
      </c>
    </row>
    <row r="4401" spans="1:1">
      <c r="A4401" t="s">
        <v>4386</v>
      </c>
    </row>
    <row r="4402" spans="1:1">
      <c r="A4402" t="s">
        <v>4387</v>
      </c>
    </row>
    <row r="4403" spans="1:1">
      <c r="A4403" t="s">
        <v>4388</v>
      </c>
    </row>
    <row r="4404" spans="1:1">
      <c r="A4404" t="s">
        <v>4389</v>
      </c>
    </row>
    <row r="4405" spans="1:1">
      <c r="A4405" t="s">
        <v>4390</v>
      </c>
    </row>
    <row r="4406" spans="1:1">
      <c r="A4406" t="s">
        <v>4391</v>
      </c>
    </row>
    <row r="4407" spans="1:1">
      <c r="A4407" t="s">
        <v>4392</v>
      </c>
    </row>
    <row r="4408" spans="1:1">
      <c r="A4408" t="s">
        <v>4393</v>
      </c>
    </row>
    <row r="4409" spans="1:1">
      <c r="A4409" t="s">
        <v>4394</v>
      </c>
    </row>
    <row r="4410" spans="1:1">
      <c r="A4410" t="s">
        <v>4395</v>
      </c>
    </row>
    <row r="4411" spans="1:1">
      <c r="A4411" t="s">
        <v>4396</v>
      </c>
    </row>
    <row r="4412" spans="1:1">
      <c r="A4412" t="s">
        <v>4397</v>
      </c>
    </row>
    <row r="4413" spans="1:1">
      <c r="A4413" t="s">
        <v>4398</v>
      </c>
    </row>
    <row r="4414" spans="1:1">
      <c r="A4414" t="s">
        <v>4399</v>
      </c>
    </row>
    <row r="4415" spans="1:1">
      <c r="A4415" t="s">
        <v>4400</v>
      </c>
    </row>
    <row r="4416" spans="1:1">
      <c r="A4416" t="s">
        <v>4401</v>
      </c>
    </row>
    <row r="4417" spans="1:1">
      <c r="A4417" t="s">
        <v>4402</v>
      </c>
    </row>
    <row r="4418" spans="1:1">
      <c r="A4418" t="s">
        <v>4403</v>
      </c>
    </row>
    <row r="4419" spans="1:1">
      <c r="A4419" t="s">
        <v>4404</v>
      </c>
    </row>
    <row r="4420" spans="1:1">
      <c r="A4420" t="s">
        <v>4405</v>
      </c>
    </row>
    <row r="4421" spans="1:1">
      <c r="A4421" t="s">
        <v>4406</v>
      </c>
    </row>
    <row r="4422" spans="1:1">
      <c r="A4422" t="s">
        <v>4407</v>
      </c>
    </row>
    <row r="4423" spans="1:1">
      <c r="A4423" t="s">
        <v>4408</v>
      </c>
    </row>
    <row r="4424" spans="1:1">
      <c r="A4424" t="s">
        <v>4409</v>
      </c>
    </row>
    <row r="4425" spans="1:1">
      <c r="A4425" t="s">
        <v>4410</v>
      </c>
    </row>
    <row r="4426" spans="1:1">
      <c r="A4426" t="s">
        <v>4411</v>
      </c>
    </row>
    <row r="4427" spans="1:1">
      <c r="A4427" t="s">
        <v>4412</v>
      </c>
    </row>
    <row r="4428" spans="1:1">
      <c r="A4428" t="s">
        <v>4413</v>
      </c>
    </row>
    <row r="4429" spans="1:1">
      <c r="A4429" t="s">
        <v>4414</v>
      </c>
    </row>
    <row r="4430" spans="1:1">
      <c r="A4430" t="s">
        <v>4415</v>
      </c>
    </row>
    <row r="4431" spans="1:1">
      <c r="A4431" t="s">
        <v>4416</v>
      </c>
    </row>
    <row r="4432" spans="1:1">
      <c r="A4432" t="s">
        <v>4417</v>
      </c>
    </row>
    <row r="4433" spans="1:1">
      <c r="A4433" t="s">
        <v>4418</v>
      </c>
    </row>
    <row r="4434" spans="1:1">
      <c r="A4434" t="s">
        <v>4419</v>
      </c>
    </row>
    <row r="4435" spans="1:1">
      <c r="A4435" t="s">
        <v>4420</v>
      </c>
    </row>
    <row r="4436" spans="1:1">
      <c r="A4436" t="s">
        <v>4421</v>
      </c>
    </row>
    <row r="4437" spans="1:1">
      <c r="A4437" t="s">
        <v>4422</v>
      </c>
    </row>
    <row r="4438" spans="1:1">
      <c r="A4438" t="s">
        <v>4423</v>
      </c>
    </row>
    <row r="4439" spans="1:1">
      <c r="A4439" t="s">
        <v>4424</v>
      </c>
    </row>
    <row r="4440" spans="1:1">
      <c r="A4440" t="s">
        <v>4425</v>
      </c>
    </row>
    <row r="4441" spans="1:1">
      <c r="A4441" t="s">
        <v>4426</v>
      </c>
    </row>
    <row r="4442" spans="1:1">
      <c r="A4442" t="s">
        <v>4427</v>
      </c>
    </row>
    <row r="4443" spans="1:1">
      <c r="A4443" t="s">
        <v>4428</v>
      </c>
    </row>
    <row r="4444" spans="1:1">
      <c r="A4444" t="s">
        <v>4429</v>
      </c>
    </row>
    <row r="4445" spans="1:1">
      <c r="A4445" t="s">
        <v>4430</v>
      </c>
    </row>
    <row r="4446" spans="1:1">
      <c r="A4446" t="s">
        <v>4431</v>
      </c>
    </row>
    <row r="4447" spans="1:1">
      <c r="A4447" t="s">
        <v>4432</v>
      </c>
    </row>
    <row r="4448" spans="1:1">
      <c r="A4448" t="s">
        <v>4433</v>
      </c>
    </row>
    <row r="4449" spans="1:1">
      <c r="A4449" t="s">
        <v>4434</v>
      </c>
    </row>
    <row r="4450" spans="1:1">
      <c r="A4450" t="s">
        <v>4435</v>
      </c>
    </row>
    <row r="4451" spans="1:1">
      <c r="A4451" t="s">
        <v>4436</v>
      </c>
    </row>
    <row r="4452" spans="1:1">
      <c r="A4452" t="s">
        <v>4437</v>
      </c>
    </row>
    <row r="4453" spans="1:1">
      <c r="A4453" t="s">
        <v>4438</v>
      </c>
    </row>
    <row r="4454" spans="1:1">
      <c r="A4454" t="s">
        <v>4439</v>
      </c>
    </row>
    <row r="4455" spans="1:1">
      <c r="A4455" t="s">
        <v>4440</v>
      </c>
    </row>
    <row r="4456" spans="1:1">
      <c r="A4456" t="s">
        <v>4441</v>
      </c>
    </row>
    <row r="4457" spans="1:1">
      <c r="A4457" t="s">
        <v>4442</v>
      </c>
    </row>
    <row r="4458" spans="1:1">
      <c r="A4458" t="s">
        <v>4443</v>
      </c>
    </row>
    <row r="4459" spans="1:1">
      <c r="A4459" t="s">
        <v>4444</v>
      </c>
    </row>
    <row r="4460" spans="1:1">
      <c r="A4460" t="s">
        <v>4445</v>
      </c>
    </row>
    <row r="4461" spans="1:1">
      <c r="A4461" t="s">
        <v>4446</v>
      </c>
    </row>
    <row r="4462" spans="1:1">
      <c r="A4462" t="s">
        <v>4447</v>
      </c>
    </row>
    <row r="4463" spans="1:1">
      <c r="A4463" t="s">
        <v>4448</v>
      </c>
    </row>
    <row r="4464" spans="1:1">
      <c r="A4464" t="s">
        <v>4449</v>
      </c>
    </row>
    <row r="4465" spans="1:1">
      <c r="A4465" t="s">
        <v>4450</v>
      </c>
    </row>
    <row r="4466" spans="1:1">
      <c r="A4466" t="s">
        <v>4451</v>
      </c>
    </row>
    <row r="4467" spans="1:1">
      <c r="A4467" t="s">
        <v>4452</v>
      </c>
    </row>
    <row r="4468" spans="1:1">
      <c r="A4468" t="s">
        <v>4453</v>
      </c>
    </row>
    <row r="4469" spans="1:1">
      <c r="A4469" t="s">
        <v>4454</v>
      </c>
    </row>
    <row r="4470" spans="1:1">
      <c r="A4470" t="s">
        <v>4455</v>
      </c>
    </row>
    <row r="4471" spans="1:1">
      <c r="A4471" t="s">
        <v>4456</v>
      </c>
    </row>
    <row r="4472" spans="1:1">
      <c r="A4472" t="s">
        <v>4457</v>
      </c>
    </row>
    <row r="4473" spans="1:1">
      <c r="A4473" t="s">
        <v>4458</v>
      </c>
    </row>
    <row r="4474" spans="1:1">
      <c r="A4474" t="s">
        <v>4459</v>
      </c>
    </row>
    <row r="4475" spans="1:1">
      <c r="A4475" t="s">
        <v>4460</v>
      </c>
    </row>
    <row r="4476" spans="1:1">
      <c r="A4476" t="s">
        <v>4461</v>
      </c>
    </row>
    <row r="4477" spans="1:1">
      <c r="A4477" t="s">
        <v>4462</v>
      </c>
    </row>
    <row r="4478" spans="1:1">
      <c r="A4478" t="s">
        <v>4463</v>
      </c>
    </row>
    <row r="4479" spans="1:1">
      <c r="A4479" t="s">
        <v>4464</v>
      </c>
    </row>
    <row r="4480" spans="1:1">
      <c r="A4480" t="s">
        <v>4465</v>
      </c>
    </row>
    <row r="4481" spans="1:1">
      <c r="A4481" t="s">
        <v>4466</v>
      </c>
    </row>
    <row r="4482" spans="1:1">
      <c r="A4482" t="s">
        <v>4467</v>
      </c>
    </row>
    <row r="4483" spans="1:1">
      <c r="A4483" t="s">
        <v>4468</v>
      </c>
    </row>
    <row r="4484" spans="1:1">
      <c r="A4484" t="s">
        <v>4469</v>
      </c>
    </row>
    <row r="4485" spans="1:1">
      <c r="A4485" t="s">
        <v>4470</v>
      </c>
    </row>
    <row r="4486" spans="1:1">
      <c r="A4486" t="s">
        <v>4471</v>
      </c>
    </row>
    <row r="4487" spans="1:1">
      <c r="A4487" t="s">
        <v>4472</v>
      </c>
    </row>
    <row r="4488" spans="1:1">
      <c r="A4488" t="s">
        <v>4473</v>
      </c>
    </row>
    <row r="4489" spans="1:1">
      <c r="A4489" t="s">
        <v>4474</v>
      </c>
    </row>
    <row r="4490" spans="1:1">
      <c r="A4490" t="s">
        <v>4475</v>
      </c>
    </row>
    <row r="4491" spans="1:1">
      <c r="A4491" t="s">
        <v>4476</v>
      </c>
    </row>
    <row r="4492" spans="1:1">
      <c r="A4492" t="s">
        <v>4477</v>
      </c>
    </row>
    <row r="4493" spans="1:1">
      <c r="A4493" t="s">
        <v>4478</v>
      </c>
    </row>
    <row r="4494" spans="1:1">
      <c r="A4494" t="s">
        <v>4479</v>
      </c>
    </row>
    <row r="4495" spans="1:1">
      <c r="A4495" t="s">
        <v>4480</v>
      </c>
    </row>
    <row r="4496" spans="1:1">
      <c r="A4496" t="s">
        <v>4481</v>
      </c>
    </row>
    <row r="4497" spans="1:1">
      <c r="A4497" t="s">
        <v>4482</v>
      </c>
    </row>
    <row r="4498" spans="1:1">
      <c r="A4498" t="s">
        <v>4483</v>
      </c>
    </row>
    <row r="4499" spans="1:1">
      <c r="A4499" t="s">
        <v>4484</v>
      </c>
    </row>
    <row r="4500" spans="1:1">
      <c r="A4500" t="s">
        <v>4485</v>
      </c>
    </row>
    <row r="4501" spans="1:1">
      <c r="A4501" t="s">
        <v>4486</v>
      </c>
    </row>
    <row r="4502" spans="1:1">
      <c r="A4502" t="s">
        <v>4487</v>
      </c>
    </row>
    <row r="4503" spans="1:1">
      <c r="A4503" t="s">
        <v>4488</v>
      </c>
    </row>
    <row r="4504" spans="1:1">
      <c r="A4504" t="s">
        <v>4489</v>
      </c>
    </row>
    <row r="4505" spans="1:1">
      <c r="A4505" t="s">
        <v>4490</v>
      </c>
    </row>
    <row r="4506" spans="1:1">
      <c r="A4506" t="s">
        <v>4491</v>
      </c>
    </row>
    <row r="4507" spans="1:1">
      <c r="A4507" t="s">
        <v>4492</v>
      </c>
    </row>
    <row r="4508" spans="1:1">
      <c r="A4508" t="s">
        <v>4493</v>
      </c>
    </row>
    <row r="4509" spans="1:1">
      <c r="A4509" t="s">
        <v>4494</v>
      </c>
    </row>
    <row r="4510" spans="1:1">
      <c r="A4510" t="s">
        <v>4495</v>
      </c>
    </row>
    <row r="4511" spans="1:1">
      <c r="A4511" t="s">
        <v>4496</v>
      </c>
    </row>
    <row r="4512" spans="1:1">
      <c r="A4512" t="s">
        <v>4497</v>
      </c>
    </row>
    <row r="4513" spans="1:1">
      <c r="A4513" t="s">
        <v>4498</v>
      </c>
    </row>
    <row r="4514" spans="1:1">
      <c r="A4514" t="s">
        <v>4499</v>
      </c>
    </row>
    <row r="4515" spans="1:1">
      <c r="A4515" t="s">
        <v>4500</v>
      </c>
    </row>
    <row r="4516" spans="1:1">
      <c r="A4516" t="s">
        <v>4501</v>
      </c>
    </row>
    <row r="4517" spans="1:1">
      <c r="A4517" t="s">
        <v>4502</v>
      </c>
    </row>
    <row r="4518" spans="1:1">
      <c r="A4518" t="s">
        <v>4503</v>
      </c>
    </row>
    <row r="4519" spans="1:1">
      <c r="A4519" t="s">
        <v>4504</v>
      </c>
    </row>
    <row r="4520" spans="1:1">
      <c r="A4520" t="s">
        <v>4505</v>
      </c>
    </row>
    <row r="4521" spans="1:1">
      <c r="A4521" t="s">
        <v>4506</v>
      </c>
    </row>
    <row r="4522" spans="1:1">
      <c r="A4522" t="s">
        <v>4507</v>
      </c>
    </row>
    <row r="4523" spans="1:1">
      <c r="A4523" t="s">
        <v>4508</v>
      </c>
    </row>
    <row r="4524" spans="1:1">
      <c r="A4524" t="s">
        <v>4509</v>
      </c>
    </row>
    <row r="4525" spans="1:1">
      <c r="A4525" t="s">
        <v>4510</v>
      </c>
    </row>
    <row r="4526" spans="1:1">
      <c r="A4526" t="s">
        <v>4511</v>
      </c>
    </row>
    <row r="4527" spans="1:1">
      <c r="A4527" t="s">
        <v>4512</v>
      </c>
    </row>
    <row r="4528" spans="1:1">
      <c r="A4528" t="s">
        <v>4513</v>
      </c>
    </row>
    <row r="4529" spans="1:1">
      <c r="A4529" t="s">
        <v>4514</v>
      </c>
    </row>
    <row r="4530" spans="1:1">
      <c r="A4530" t="s">
        <v>4515</v>
      </c>
    </row>
    <row r="4531" spans="1:1">
      <c r="A4531" t="s">
        <v>4516</v>
      </c>
    </row>
    <row r="4532" spans="1:1">
      <c r="A4532" t="s">
        <v>4517</v>
      </c>
    </row>
    <row r="4533" spans="1:1">
      <c r="A4533" t="s">
        <v>4518</v>
      </c>
    </row>
    <row r="4534" spans="1:1">
      <c r="A4534" t="s">
        <v>4519</v>
      </c>
    </row>
    <row r="4535" spans="1:1">
      <c r="A4535" t="s">
        <v>4520</v>
      </c>
    </row>
    <row r="4536" spans="1:1">
      <c r="A4536" t="s">
        <v>4521</v>
      </c>
    </row>
    <row r="4537" spans="1:1">
      <c r="A4537" t="s">
        <v>4522</v>
      </c>
    </row>
    <row r="4538" spans="1:1">
      <c r="A4538" t="s">
        <v>4520</v>
      </c>
    </row>
    <row r="4539" spans="1:1">
      <c r="A4539" t="s">
        <v>4523</v>
      </c>
    </row>
    <row r="4540" spans="1:1">
      <c r="A4540" t="s">
        <v>4524</v>
      </c>
    </row>
    <row r="4541" spans="1:1">
      <c r="A4541" t="s">
        <v>4525</v>
      </c>
    </row>
    <row r="4542" spans="1:1">
      <c r="A4542" t="s">
        <v>4526</v>
      </c>
    </row>
    <row r="4543" spans="1:1">
      <c r="A4543" t="s">
        <v>4527</v>
      </c>
    </row>
    <row r="4544" spans="1:1">
      <c r="A4544" t="s">
        <v>4528</v>
      </c>
    </row>
    <row r="4545" spans="1:1">
      <c r="A4545" t="s">
        <v>4529</v>
      </c>
    </row>
    <row r="4546" spans="1:1">
      <c r="A4546" t="s">
        <v>4530</v>
      </c>
    </row>
    <row r="4547" spans="1:1">
      <c r="A4547" t="s">
        <v>4531</v>
      </c>
    </row>
    <row r="4548" spans="1:1">
      <c r="A4548" t="s">
        <v>4532</v>
      </c>
    </row>
    <row r="4549" spans="1:1">
      <c r="A4549" t="s">
        <v>4533</v>
      </c>
    </row>
    <row r="4550" spans="1:1">
      <c r="A4550" t="s">
        <v>4534</v>
      </c>
    </row>
    <row r="4551" spans="1:1">
      <c r="A4551" t="s">
        <v>4535</v>
      </c>
    </row>
    <row r="4552" spans="1:1">
      <c r="A4552" t="s">
        <v>4536</v>
      </c>
    </row>
    <row r="4553" spans="1:1">
      <c r="A4553" t="s">
        <v>4537</v>
      </c>
    </row>
    <row r="4554" spans="1:1">
      <c r="A4554" t="s">
        <v>4538</v>
      </c>
    </row>
    <row r="4555" spans="1:1">
      <c r="A4555" t="s">
        <v>4539</v>
      </c>
    </row>
    <row r="4556" spans="1:1">
      <c r="A4556" t="s">
        <v>4540</v>
      </c>
    </row>
    <row r="4557" spans="1:1">
      <c r="A4557" t="s">
        <v>4541</v>
      </c>
    </row>
    <row r="4558" spans="1:1">
      <c r="A4558" t="s">
        <v>4542</v>
      </c>
    </row>
    <row r="4559" spans="1:1">
      <c r="A4559" t="s">
        <v>4543</v>
      </c>
    </row>
    <row r="4560" spans="1:1">
      <c r="A4560" t="s">
        <v>4544</v>
      </c>
    </row>
    <row r="4561" spans="1:1">
      <c r="A4561" t="s">
        <v>4545</v>
      </c>
    </row>
    <row r="4562" spans="1:1">
      <c r="A4562" t="s">
        <v>4546</v>
      </c>
    </row>
    <row r="4563" spans="1:1">
      <c r="A4563" t="s">
        <v>4547</v>
      </c>
    </row>
    <row r="4564" spans="1:1">
      <c r="A4564" t="s">
        <v>4548</v>
      </c>
    </row>
    <row r="4565" spans="1:1">
      <c r="A4565" t="s">
        <v>4549</v>
      </c>
    </row>
    <row r="4566" spans="1:1">
      <c r="A4566" t="s">
        <v>4550</v>
      </c>
    </row>
    <row r="4567" spans="1:1">
      <c r="A4567" t="s">
        <v>4551</v>
      </c>
    </row>
    <row r="4568" spans="1:1">
      <c r="A4568" t="s">
        <v>4552</v>
      </c>
    </row>
    <row r="4569" spans="1:1">
      <c r="A4569" t="s">
        <v>4553</v>
      </c>
    </row>
    <row r="4570" spans="1:1">
      <c r="A4570" t="s">
        <v>4554</v>
      </c>
    </row>
    <row r="4571" spans="1:1">
      <c r="A4571" t="s">
        <v>4555</v>
      </c>
    </row>
    <row r="4572" spans="1:1">
      <c r="A4572" t="s">
        <v>4556</v>
      </c>
    </row>
    <row r="4573" spans="1:1">
      <c r="A4573" t="s">
        <v>4557</v>
      </c>
    </row>
    <row r="4574" spans="1:1">
      <c r="A4574" t="s">
        <v>4558</v>
      </c>
    </row>
    <row r="4575" spans="1:1">
      <c r="A4575" t="s">
        <v>4559</v>
      </c>
    </row>
    <row r="4576" spans="1:1">
      <c r="A4576" t="s">
        <v>4560</v>
      </c>
    </row>
    <row r="4577" spans="1:1">
      <c r="A4577" t="s">
        <v>4561</v>
      </c>
    </row>
    <row r="4578" spans="1:1">
      <c r="A4578" t="s">
        <v>4562</v>
      </c>
    </row>
    <row r="4579" spans="1:1">
      <c r="A4579" t="s">
        <v>4563</v>
      </c>
    </row>
    <row r="4580" spans="1:1">
      <c r="A4580" t="s">
        <v>4564</v>
      </c>
    </row>
    <row r="4581" spans="1:1">
      <c r="A4581" t="s">
        <v>4565</v>
      </c>
    </row>
    <row r="4582" spans="1:1">
      <c r="A4582" t="s">
        <v>4566</v>
      </c>
    </row>
    <row r="4583" spans="1:1">
      <c r="A4583" t="s">
        <v>4567</v>
      </c>
    </row>
    <row r="4584" spans="1:1">
      <c r="A4584" t="s">
        <v>4568</v>
      </c>
    </row>
    <row r="4585" spans="1:1">
      <c r="A4585" t="s">
        <v>4569</v>
      </c>
    </row>
    <row r="4586" spans="1:1">
      <c r="A4586" t="s">
        <v>4570</v>
      </c>
    </row>
    <row r="4587" spans="1:1">
      <c r="A4587" t="s">
        <v>4571</v>
      </c>
    </row>
    <row r="4588" spans="1:1">
      <c r="A4588" t="s">
        <v>4572</v>
      </c>
    </row>
    <row r="4589" spans="1:1">
      <c r="A4589" t="s">
        <v>4573</v>
      </c>
    </row>
    <row r="4590" spans="1:1">
      <c r="A4590" t="s">
        <v>4574</v>
      </c>
    </row>
    <row r="4591" spans="1:1">
      <c r="A4591" t="s">
        <v>4575</v>
      </c>
    </row>
    <row r="4592" spans="1:1">
      <c r="A4592" t="s">
        <v>4576</v>
      </c>
    </row>
    <row r="4593" spans="1:1">
      <c r="A4593" t="s">
        <v>4577</v>
      </c>
    </row>
    <row r="4594" spans="1:1">
      <c r="A4594" t="s">
        <v>4578</v>
      </c>
    </row>
    <row r="4595" spans="1:1">
      <c r="A4595" t="s">
        <v>4579</v>
      </c>
    </row>
    <row r="4596" spans="1:1">
      <c r="A4596" t="s">
        <v>4580</v>
      </c>
    </row>
    <row r="4597" spans="1:1">
      <c r="A4597" t="s">
        <v>4581</v>
      </c>
    </row>
    <row r="4598" spans="1:1">
      <c r="A4598" t="s">
        <v>4582</v>
      </c>
    </row>
    <row r="4599" spans="1:1">
      <c r="A4599" t="s">
        <v>4583</v>
      </c>
    </row>
    <row r="4600" spans="1:1">
      <c r="A4600" t="s">
        <v>4584</v>
      </c>
    </row>
    <row r="4601" spans="1:1">
      <c r="A4601" t="s">
        <v>4585</v>
      </c>
    </row>
    <row r="4602" spans="1:1">
      <c r="A4602" t="s">
        <v>4586</v>
      </c>
    </row>
    <row r="4603" spans="1:1">
      <c r="A4603" t="s">
        <v>4587</v>
      </c>
    </row>
    <row r="4604" spans="1:1">
      <c r="A4604" t="s">
        <v>4588</v>
      </c>
    </row>
    <row r="4605" spans="1:1">
      <c r="A4605" t="s">
        <v>4589</v>
      </c>
    </row>
    <row r="4606" spans="1:1">
      <c r="A4606" t="s">
        <v>4590</v>
      </c>
    </row>
    <row r="4607" spans="1:1">
      <c r="A4607" t="s">
        <v>4591</v>
      </c>
    </row>
    <row r="4608" spans="1:1">
      <c r="A4608" t="s">
        <v>4592</v>
      </c>
    </row>
    <row r="4609" spans="1:1">
      <c r="A4609" t="s">
        <v>4593</v>
      </c>
    </row>
    <row r="4610" spans="1:1">
      <c r="A4610" t="s">
        <v>4594</v>
      </c>
    </row>
    <row r="4611" spans="1:1">
      <c r="A4611" t="s">
        <v>4595</v>
      </c>
    </row>
    <row r="4612" spans="1:1">
      <c r="A4612" t="s">
        <v>4596</v>
      </c>
    </row>
    <row r="4613" spans="1:1">
      <c r="A4613" t="s">
        <v>4597</v>
      </c>
    </row>
    <row r="4614" spans="1:1">
      <c r="A4614" t="s">
        <v>4598</v>
      </c>
    </row>
    <row r="4615" spans="1:1">
      <c r="A4615" t="s">
        <v>4599</v>
      </c>
    </row>
    <row r="4616" spans="1:1">
      <c r="A4616" t="s">
        <v>4600</v>
      </c>
    </row>
    <row r="4617" spans="1:1">
      <c r="A4617" t="s">
        <v>4601</v>
      </c>
    </row>
    <row r="4618" spans="1:1">
      <c r="A4618" t="s">
        <v>4602</v>
      </c>
    </row>
    <row r="4619" spans="1:1">
      <c r="A4619" t="s">
        <v>4603</v>
      </c>
    </row>
    <row r="4620" spans="1:1">
      <c r="A4620" t="s">
        <v>4604</v>
      </c>
    </row>
    <row r="4621" spans="1:1">
      <c r="A4621" t="s">
        <v>4605</v>
      </c>
    </row>
    <row r="4622" spans="1:1">
      <c r="A4622" t="s">
        <v>4606</v>
      </c>
    </row>
    <row r="4623" spans="1:1">
      <c r="A4623" t="s">
        <v>4607</v>
      </c>
    </row>
    <row r="4624" spans="1:1">
      <c r="A4624" t="s">
        <v>4608</v>
      </c>
    </row>
    <row r="4625" spans="1:1">
      <c r="A4625" t="s">
        <v>4609</v>
      </c>
    </row>
    <row r="4626" spans="1:1">
      <c r="A4626" t="s">
        <v>4610</v>
      </c>
    </row>
    <row r="4627" spans="1:1">
      <c r="A4627" t="s">
        <v>4611</v>
      </c>
    </row>
    <row r="4628" spans="1:1">
      <c r="A4628" t="s">
        <v>4612</v>
      </c>
    </row>
    <row r="4629" spans="1:1">
      <c r="A4629" t="s">
        <v>4613</v>
      </c>
    </row>
    <row r="4630" spans="1:1">
      <c r="A4630" t="s">
        <v>4614</v>
      </c>
    </row>
    <row r="4631" spans="1:1">
      <c r="A4631" t="s">
        <v>4615</v>
      </c>
    </row>
    <row r="4632" spans="1:1">
      <c r="A4632" t="s">
        <v>4616</v>
      </c>
    </row>
    <row r="4633" spans="1:1">
      <c r="A4633" t="s">
        <v>4617</v>
      </c>
    </row>
    <row r="4634" spans="1:1">
      <c r="A4634" t="s">
        <v>4618</v>
      </c>
    </row>
    <row r="4635" spans="1:1">
      <c r="A4635" t="s">
        <v>4619</v>
      </c>
    </row>
    <row r="4636" spans="1:1">
      <c r="A4636" t="s">
        <v>4620</v>
      </c>
    </row>
    <row r="4637" spans="1:1">
      <c r="A4637" t="s">
        <v>4621</v>
      </c>
    </row>
    <row r="4638" spans="1:1">
      <c r="A4638" t="s">
        <v>4622</v>
      </c>
    </row>
    <row r="4639" spans="1:1">
      <c r="A4639" t="s">
        <v>4623</v>
      </c>
    </row>
    <row r="4640" spans="1:1">
      <c r="A4640" t="s">
        <v>4624</v>
      </c>
    </row>
    <row r="4641" spans="1:1">
      <c r="A4641" t="s">
        <v>4625</v>
      </c>
    </row>
    <row r="4642" spans="1:1">
      <c r="A4642" t="s">
        <v>4626</v>
      </c>
    </row>
    <row r="4643" spans="1:1">
      <c r="A4643" t="s">
        <v>4627</v>
      </c>
    </row>
    <row r="4644" spans="1:1">
      <c r="A4644" t="s">
        <v>4628</v>
      </c>
    </row>
    <row r="4645" spans="1:1">
      <c r="A4645" t="s">
        <v>4629</v>
      </c>
    </row>
    <row r="4646" spans="1:1">
      <c r="A4646" t="s">
        <v>4630</v>
      </c>
    </row>
    <row r="4647" spans="1:1">
      <c r="A4647" t="s">
        <v>4631</v>
      </c>
    </row>
    <row r="4648" spans="1:1">
      <c r="A4648" t="s">
        <v>4632</v>
      </c>
    </row>
    <row r="4649" spans="1:1">
      <c r="A4649" t="s">
        <v>4633</v>
      </c>
    </row>
    <row r="4650" spans="1:1">
      <c r="A4650" t="s">
        <v>4634</v>
      </c>
    </row>
    <row r="4651" spans="1:1">
      <c r="A4651" t="s">
        <v>4635</v>
      </c>
    </row>
    <row r="4652" spans="1:1">
      <c r="A4652" t="s">
        <v>4636</v>
      </c>
    </row>
    <row r="4653" spans="1:1">
      <c r="A4653" t="s">
        <v>4637</v>
      </c>
    </row>
    <row r="4654" spans="1:1">
      <c r="A4654" t="s">
        <v>4638</v>
      </c>
    </row>
    <row r="4655" spans="1:1">
      <c r="A4655" t="s">
        <v>4639</v>
      </c>
    </row>
    <row r="4656" spans="1:1">
      <c r="A4656" t="s">
        <v>4640</v>
      </c>
    </row>
    <row r="4657" spans="1:1">
      <c r="A4657" t="s">
        <v>4641</v>
      </c>
    </row>
    <row r="4658" spans="1:1">
      <c r="A4658" t="s">
        <v>4642</v>
      </c>
    </row>
    <row r="4659" spans="1:1">
      <c r="A4659" t="s">
        <v>4643</v>
      </c>
    </row>
    <row r="4660" spans="1:1">
      <c r="A4660" t="s">
        <v>4644</v>
      </c>
    </row>
    <row r="4661" spans="1:1">
      <c r="A4661" t="s">
        <v>4645</v>
      </c>
    </row>
    <row r="4662" spans="1:1">
      <c r="A4662" t="s">
        <v>4646</v>
      </c>
    </row>
    <row r="4663" spans="1:1">
      <c r="A4663" t="s">
        <v>4647</v>
      </c>
    </row>
    <row r="4664" spans="1:1">
      <c r="A4664" t="s">
        <v>4648</v>
      </c>
    </row>
    <row r="4665" spans="1:1">
      <c r="A4665" t="s">
        <v>4649</v>
      </c>
    </row>
    <row r="4666" spans="1:1">
      <c r="A4666" t="s">
        <v>4650</v>
      </c>
    </row>
    <row r="4667" spans="1:1">
      <c r="A4667" t="s">
        <v>4651</v>
      </c>
    </row>
    <row r="4668" spans="1:1">
      <c r="A4668" t="s">
        <v>4652</v>
      </c>
    </row>
    <row r="4669" spans="1:1">
      <c r="A4669" t="s">
        <v>4653</v>
      </c>
    </row>
    <row r="4670" spans="1:1">
      <c r="A4670" t="s">
        <v>4654</v>
      </c>
    </row>
    <row r="4671" spans="1:1">
      <c r="A4671" t="s">
        <v>4655</v>
      </c>
    </row>
    <row r="4672" spans="1:1">
      <c r="A4672" t="s">
        <v>4656</v>
      </c>
    </row>
    <row r="4673" spans="1:1">
      <c r="A4673" t="s">
        <v>4657</v>
      </c>
    </row>
    <row r="4674" spans="1:1">
      <c r="A4674" t="s">
        <v>4658</v>
      </c>
    </row>
    <row r="4675" spans="1:1">
      <c r="A4675" t="s">
        <v>4659</v>
      </c>
    </row>
    <row r="4676" spans="1:1">
      <c r="A4676" t="s">
        <v>4660</v>
      </c>
    </row>
    <row r="4677" spans="1:1">
      <c r="A4677" t="s">
        <v>4661</v>
      </c>
    </row>
    <row r="4678" spans="1:1">
      <c r="A4678" t="s">
        <v>4662</v>
      </c>
    </row>
    <row r="4679" spans="1:1">
      <c r="A4679" t="s">
        <v>4663</v>
      </c>
    </row>
    <row r="4680" spans="1:1">
      <c r="A4680" t="s">
        <v>4664</v>
      </c>
    </row>
    <row r="4681" spans="1:1">
      <c r="A4681" t="s">
        <v>4665</v>
      </c>
    </row>
    <row r="4682" spans="1:1">
      <c r="A4682" t="s">
        <v>4666</v>
      </c>
    </row>
    <row r="4683" spans="1:1">
      <c r="A4683" t="s">
        <v>4667</v>
      </c>
    </row>
    <row r="4684" spans="1:1">
      <c r="A4684" t="s">
        <v>4668</v>
      </c>
    </row>
    <row r="4685" spans="1:1">
      <c r="A4685" t="s">
        <v>4669</v>
      </c>
    </row>
    <row r="4686" spans="1:1">
      <c r="A4686" t="s">
        <v>4670</v>
      </c>
    </row>
    <row r="4687" spans="1:1">
      <c r="A4687" t="s">
        <v>4671</v>
      </c>
    </row>
    <row r="4688" spans="1:1">
      <c r="A4688" t="s">
        <v>4672</v>
      </c>
    </row>
    <row r="4689" spans="1:1">
      <c r="A4689" t="s">
        <v>4673</v>
      </c>
    </row>
    <row r="4690" spans="1:1">
      <c r="A4690" t="s">
        <v>4674</v>
      </c>
    </row>
    <row r="4691" spans="1:1">
      <c r="A4691" t="s">
        <v>4675</v>
      </c>
    </row>
    <row r="4692" spans="1:1">
      <c r="A4692" t="s">
        <v>4676</v>
      </c>
    </row>
    <row r="4693" spans="1:1">
      <c r="A4693" t="s">
        <v>4677</v>
      </c>
    </row>
    <row r="4694" spans="1:1">
      <c r="A4694" t="s">
        <v>4678</v>
      </c>
    </row>
    <row r="4695" spans="1:1">
      <c r="A4695" t="s">
        <v>4679</v>
      </c>
    </row>
    <row r="4696" spans="1:1">
      <c r="A4696" t="s">
        <v>4680</v>
      </c>
    </row>
    <row r="4697" spans="1:1">
      <c r="A4697" t="s">
        <v>4681</v>
      </c>
    </row>
    <row r="4698" spans="1:1">
      <c r="A4698" t="s">
        <v>4682</v>
      </c>
    </row>
    <row r="4699" spans="1:1">
      <c r="A4699" t="s">
        <v>4683</v>
      </c>
    </row>
    <row r="4700" spans="1:1">
      <c r="A4700" t="s">
        <v>4684</v>
      </c>
    </row>
    <row r="4701" spans="1:1">
      <c r="A4701" t="s">
        <v>4685</v>
      </c>
    </row>
    <row r="4702" spans="1:1">
      <c r="A4702" t="s">
        <v>4686</v>
      </c>
    </row>
    <row r="4703" spans="1:1">
      <c r="A4703" t="s">
        <v>4687</v>
      </c>
    </row>
    <row r="4704" spans="1:1">
      <c r="A4704" t="s">
        <v>4688</v>
      </c>
    </row>
    <row r="4705" spans="1:1">
      <c r="A4705" t="s">
        <v>4689</v>
      </c>
    </row>
    <row r="4706" spans="1:1">
      <c r="A4706" t="s">
        <v>4690</v>
      </c>
    </row>
    <row r="4707" spans="1:1">
      <c r="A4707" t="s">
        <v>4691</v>
      </c>
    </row>
    <row r="4708" spans="1:1">
      <c r="A4708" t="s">
        <v>4692</v>
      </c>
    </row>
    <row r="4709" spans="1:1">
      <c r="A4709" t="s">
        <v>4693</v>
      </c>
    </row>
    <row r="4710" spans="1:1">
      <c r="A4710" t="s">
        <v>4694</v>
      </c>
    </row>
    <row r="4711" spans="1:1">
      <c r="A4711" t="s">
        <v>4695</v>
      </c>
    </row>
    <row r="4712" spans="1:1">
      <c r="A4712" t="s">
        <v>4696</v>
      </c>
    </row>
    <row r="4713" spans="1:1">
      <c r="A4713" t="s">
        <v>4697</v>
      </c>
    </row>
    <row r="4714" spans="1:1">
      <c r="A4714" t="s">
        <v>4698</v>
      </c>
    </row>
    <row r="4715" spans="1:1">
      <c r="A4715" t="s">
        <v>4699</v>
      </c>
    </row>
    <row r="4716" spans="1:1">
      <c r="A4716" t="s">
        <v>4700</v>
      </c>
    </row>
    <row r="4717" spans="1:1">
      <c r="A4717" t="s">
        <v>4701</v>
      </c>
    </row>
    <row r="4718" spans="1:1">
      <c r="A4718" t="s">
        <v>4702</v>
      </c>
    </row>
    <row r="4719" spans="1:1">
      <c r="A4719" t="s">
        <v>4703</v>
      </c>
    </row>
    <row r="4720" spans="1:1">
      <c r="A4720" t="s">
        <v>4704</v>
      </c>
    </row>
    <row r="4721" spans="1:1">
      <c r="A4721" t="s">
        <v>4705</v>
      </c>
    </row>
    <row r="4722" spans="1:1">
      <c r="A4722" t="s">
        <v>4706</v>
      </c>
    </row>
    <row r="4723" spans="1:1">
      <c r="A4723" t="s">
        <v>4707</v>
      </c>
    </row>
    <row r="4724" spans="1:1">
      <c r="A4724" t="s">
        <v>4708</v>
      </c>
    </row>
    <row r="4725" spans="1:1">
      <c r="A4725" t="s">
        <v>4709</v>
      </c>
    </row>
    <row r="4726" spans="1:1">
      <c r="A4726" t="s">
        <v>4710</v>
      </c>
    </row>
    <row r="4727" spans="1:1">
      <c r="A4727" t="s">
        <v>4711</v>
      </c>
    </row>
    <row r="4728" spans="1:1">
      <c r="A4728" t="s">
        <v>4712</v>
      </c>
    </row>
    <row r="4729" spans="1:1">
      <c r="A4729" t="s">
        <v>4713</v>
      </c>
    </row>
    <row r="4730" spans="1:1">
      <c r="A4730" t="s">
        <v>4714</v>
      </c>
    </row>
    <row r="4731" spans="1:1">
      <c r="A4731" t="s">
        <v>4715</v>
      </c>
    </row>
    <row r="4732" spans="1:1">
      <c r="A4732" t="s">
        <v>4716</v>
      </c>
    </row>
    <row r="4733" spans="1:1">
      <c r="A4733" t="s">
        <v>4717</v>
      </c>
    </row>
    <row r="4734" spans="1:1">
      <c r="A4734" t="s">
        <v>4718</v>
      </c>
    </row>
    <row r="4735" spans="1:1">
      <c r="A4735" t="s">
        <v>4719</v>
      </c>
    </row>
    <row r="4736" spans="1:1">
      <c r="A4736" t="s">
        <v>4720</v>
      </c>
    </row>
    <row r="4737" spans="1:1">
      <c r="A4737" t="s">
        <v>4721</v>
      </c>
    </row>
    <row r="4738" spans="1:1">
      <c r="A4738" t="s">
        <v>4722</v>
      </c>
    </row>
    <row r="4739" spans="1:1">
      <c r="A4739" t="s">
        <v>4723</v>
      </c>
    </row>
    <row r="4740" spans="1:1">
      <c r="A4740" t="s">
        <v>4724</v>
      </c>
    </row>
    <row r="4741" spans="1:1">
      <c r="A4741" t="s">
        <v>4725</v>
      </c>
    </row>
    <row r="4742" spans="1:1">
      <c r="A4742" t="s">
        <v>4726</v>
      </c>
    </row>
    <row r="4743" spans="1:1">
      <c r="A4743" t="s">
        <v>4727</v>
      </c>
    </row>
    <row r="4744" spans="1:1">
      <c r="A4744" t="s">
        <v>4728</v>
      </c>
    </row>
    <row r="4745" spans="1:1">
      <c r="A4745" t="s">
        <v>4729</v>
      </c>
    </row>
    <row r="4746" spans="1:1">
      <c r="A4746" t="s">
        <v>4730</v>
      </c>
    </row>
    <row r="4747" spans="1:1">
      <c r="A4747" t="s">
        <v>4731</v>
      </c>
    </row>
    <row r="4748" spans="1:1">
      <c r="A4748" t="s">
        <v>4732</v>
      </c>
    </row>
    <row r="4749" spans="1:1">
      <c r="A4749" t="s">
        <v>4733</v>
      </c>
    </row>
    <row r="4750" spans="1:1">
      <c r="A4750" t="s">
        <v>4734</v>
      </c>
    </row>
    <row r="4751" spans="1:1">
      <c r="A4751" t="s">
        <v>4735</v>
      </c>
    </row>
    <row r="4752" spans="1:1">
      <c r="A4752" t="s">
        <v>4736</v>
      </c>
    </row>
    <row r="4753" spans="1:1">
      <c r="A4753" t="s">
        <v>4737</v>
      </c>
    </row>
    <row r="4754" spans="1:1">
      <c r="A4754" t="s">
        <v>4738</v>
      </c>
    </row>
    <row r="4755" spans="1:1">
      <c r="A4755" t="s">
        <v>4739</v>
      </c>
    </row>
    <row r="4756" spans="1:1">
      <c r="A4756" t="s">
        <v>4740</v>
      </c>
    </row>
    <row r="4757" spans="1:1">
      <c r="A4757" t="s">
        <v>4741</v>
      </c>
    </row>
    <row r="4758" spans="1:1">
      <c r="A4758" t="s">
        <v>4742</v>
      </c>
    </row>
    <row r="4759" spans="1:1">
      <c r="A4759" t="s">
        <v>4743</v>
      </c>
    </row>
    <row r="4760" spans="1:1">
      <c r="A4760" t="s">
        <v>4744</v>
      </c>
    </row>
    <row r="4761" spans="1:1">
      <c r="A4761" t="s">
        <v>4745</v>
      </c>
    </row>
    <row r="4762" spans="1:1">
      <c r="A4762" t="s">
        <v>4746</v>
      </c>
    </row>
    <row r="4763" spans="1:1">
      <c r="A4763" t="s">
        <v>4747</v>
      </c>
    </row>
    <row r="4764" spans="1:1">
      <c r="A4764" t="s">
        <v>4748</v>
      </c>
    </row>
    <row r="4765" spans="1:1">
      <c r="A4765" t="s">
        <v>4749</v>
      </c>
    </row>
    <row r="4766" spans="1:1">
      <c r="A4766" t="s">
        <v>4750</v>
      </c>
    </row>
    <row r="4767" spans="1:1">
      <c r="A4767" t="s">
        <v>4751</v>
      </c>
    </row>
    <row r="4768" spans="1:1">
      <c r="A4768" t="s">
        <v>4752</v>
      </c>
    </row>
    <row r="4769" spans="1:1">
      <c r="A4769" t="s">
        <v>4753</v>
      </c>
    </row>
    <row r="4770" spans="1:1">
      <c r="A4770" t="s">
        <v>4754</v>
      </c>
    </row>
    <row r="4771" spans="1:1">
      <c r="A4771" t="s">
        <v>4755</v>
      </c>
    </row>
    <row r="4772" spans="1:1">
      <c r="A4772" t="s">
        <v>4756</v>
      </c>
    </row>
    <row r="4773" spans="1:1">
      <c r="A4773" t="s">
        <v>4757</v>
      </c>
    </row>
    <row r="4774" spans="1:1">
      <c r="A4774" t="s">
        <v>4758</v>
      </c>
    </row>
    <row r="4775" spans="1:1">
      <c r="A4775" t="s">
        <v>4759</v>
      </c>
    </row>
    <row r="4776" spans="1:1">
      <c r="A4776" t="s">
        <v>4760</v>
      </c>
    </row>
    <row r="4777" spans="1:1">
      <c r="A4777" t="s">
        <v>4761</v>
      </c>
    </row>
    <row r="4778" spans="1:1">
      <c r="A4778" t="s">
        <v>4762</v>
      </c>
    </row>
    <row r="4779" spans="1:1">
      <c r="A4779" t="s">
        <v>4763</v>
      </c>
    </row>
    <row r="4780" spans="1:1">
      <c r="A4780" t="s">
        <v>4764</v>
      </c>
    </row>
    <row r="4781" spans="1:1">
      <c r="A4781" t="s">
        <v>4765</v>
      </c>
    </row>
    <row r="4782" spans="1:1">
      <c r="A4782" t="s">
        <v>4766</v>
      </c>
    </row>
    <row r="4783" spans="1:1">
      <c r="A4783" t="s">
        <v>4767</v>
      </c>
    </row>
    <row r="4784" spans="1:1">
      <c r="A4784" t="s">
        <v>4768</v>
      </c>
    </row>
    <row r="4785" spans="1:1">
      <c r="A4785" t="s">
        <v>4769</v>
      </c>
    </row>
    <row r="4786" spans="1:1">
      <c r="A4786" t="s">
        <v>4770</v>
      </c>
    </row>
    <row r="4787" spans="1:1">
      <c r="A4787" t="s">
        <v>4771</v>
      </c>
    </row>
    <row r="4788" spans="1:1">
      <c r="A4788" t="s">
        <v>4772</v>
      </c>
    </row>
    <row r="4789" spans="1:1">
      <c r="A4789" t="s">
        <v>4773</v>
      </c>
    </row>
    <row r="4790" spans="1:1">
      <c r="A4790" t="s">
        <v>4774</v>
      </c>
    </row>
    <row r="4791" spans="1:1">
      <c r="A4791" t="s">
        <v>4775</v>
      </c>
    </row>
    <row r="4792" spans="1:1">
      <c r="A4792" t="s">
        <v>4776</v>
      </c>
    </row>
    <row r="4793" spans="1:1">
      <c r="A4793" t="s">
        <v>4777</v>
      </c>
    </row>
    <row r="4794" spans="1:1">
      <c r="A4794" t="s">
        <v>4778</v>
      </c>
    </row>
    <row r="4795" spans="1:1">
      <c r="A4795" t="s">
        <v>4779</v>
      </c>
    </row>
    <row r="4796" spans="1:1">
      <c r="A4796" t="s">
        <v>4780</v>
      </c>
    </row>
    <row r="4797" spans="1:1">
      <c r="A4797" t="s">
        <v>4781</v>
      </c>
    </row>
    <row r="4798" spans="1:1">
      <c r="A4798" t="s">
        <v>4782</v>
      </c>
    </row>
    <row r="4799" spans="1:1">
      <c r="A4799" t="s">
        <v>4783</v>
      </c>
    </row>
    <row r="4800" spans="1:1">
      <c r="A4800" t="s">
        <v>4784</v>
      </c>
    </row>
    <row r="4801" spans="1:1">
      <c r="A4801" t="s">
        <v>4785</v>
      </c>
    </row>
    <row r="4802" spans="1:1">
      <c r="A4802" t="s">
        <v>4786</v>
      </c>
    </row>
    <row r="4803" spans="1:1">
      <c r="A4803" t="s">
        <v>4787</v>
      </c>
    </row>
    <row r="4804" spans="1:1">
      <c r="A4804" t="s">
        <v>4788</v>
      </c>
    </row>
    <row r="4805" spans="1:1">
      <c r="A4805" t="s">
        <v>4789</v>
      </c>
    </row>
    <row r="4806" spans="1:1">
      <c r="A4806" t="s">
        <v>4790</v>
      </c>
    </row>
    <row r="4807" spans="1:1">
      <c r="A4807" t="s">
        <v>4791</v>
      </c>
    </row>
    <row r="4808" spans="1:1">
      <c r="A4808" t="s">
        <v>4792</v>
      </c>
    </row>
    <row r="4809" spans="1:1">
      <c r="A4809" t="s">
        <v>4793</v>
      </c>
    </row>
    <row r="4810" spans="1:1">
      <c r="A4810" t="s">
        <v>4794</v>
      </c>
    </row>
    <row r="4811" spans="1:1">
      <c r="A4811" t="s">
        <v>4795</v>
      </c>
    </row>
    <row r="4812" spans="1:1">
      <c r="A4812" t="s">
        <v>4796</v>
      </c>
    </row>
    <row r="4813" spans="1:1">
      <c r="A4813" t="s">
        <v>4797</v>
      </c>
    </row>
    <row r="4814" spans="1:1">
      <c r="A4814" t="s">
        <v>4798</v>
      </c>
    </row>
    <row r="4815" spans="1:1">
      <c r="A4815" t="s">
        <v>4799</v>
      </c>
    </row>
    <row r="4816" spans="1:1">
      <c r="A4816" t="s">
        <v>4800</v>
      </c>
    </row>
    <row r="4817" spans="1:1">
      <c r="A4817" t="s">
        <v>4801</v>
      </c>
    </row>
    <row r="4818" spans="1:1">
      <c r="A4818" t="s">
        <v>4802</v>
      </c>
    </row>
    <row r="4819" spans="1:1">
      <c r="A4819" t="s">
        <v>4803</v>
      </c>
    </row>
    <row r="4820" spans="1:1">
      <c r="A4820" t="s">
        <v>4804</v>
      </c>
    </row>
    <row r="4821" spans="1:1">
      <c r="A4821" t="s">
        <v>4805</v>
      </c>
    </row>
    <row r="4822" spans="1:1">
      <c r="A4822" t="s">
        <v>4806</v>
      </c>
    </row>
    <row r="4823" spans="1:1">
      <c r="A4823" t="s">
        <v>4807</v>
      </c>
    </row>
    <row r="4824" spans="1:1">
      <c r="A4824" t="s">
        <v>4808</v>
      </c>
    </row>
    <row r="4825" spans="1:1">
      <c r="A4825" t="s">
        <v>4809</v>
      </c>
    </row>
    <row r="4826" spans="1:1">
      <c r="A4826" t="s">
        <v>4810</v>
      </c>
    </row>
    <row r="4827" spans="1:1">
      <c r="A4827" t="s">
        <v>4811</v>
      </c>
    </row>
    <row r="4828" spans="1:1">
      <c r="A4828" t="s">
        <v>4812</v>
      </c>
    </row>
    <row r="4829" spans="1:1">
      <c r="A4829" t="s">
        <v>4813</v>
      </c>
    </row>
    <row r="4830" spans="1:1">
      <c r="A4830" t="s">
        <v>4814</v>
      </c>
    </row>
    <row r="4831" spans="1:1">
      <c r="A4831" t="s">
        <v>4815</v>
      </c>
    </row>
    <row r="4832" spans="1:1">
      <c r="A4832" t="s">
        <v>4816</v>
      </c>
    </row>
    <row r="4833" spans="1:1">
      <c r="A4833" t="s">
        <v>4817</v>
      </c>
    </row>
    <row r="4834" spans="1:1">
      <c r="A4834" t="s">
        <v>4818</v>
      </c>
    </row>
    <row r="4835" spans="1:1">
      <c r="A4835" t="s">
        <v>4819</v>
      </c>
    </row>
    <row r="4836" spans="1:1">
      <c r="A4836" t="s">
        <v>4820</v>
      </c>
    </row>
    <row r="4837" spans="1:1">
      <c r="A4837" t="s">
        <v>4821</v>
      </c>
    </row>
    <row r="4838" spans="1:1">
      <c r="A4838" t="s">
        <v>4822</v>
      </c>
    </row>
    <row r="4839" spans="1:1">
      <c r="A4839" t="s">
        <v>4823</v>
      </c>
    </row>
    <row r="4840" spans="1:1">
      <c r="A4840" t="s">
        <v>4824</v>
      </c>
    </row>
    <row r="4841" spans="1:1">
      <c r="A4841" t="s">
        <v>4825</v>
      </c>
    </row>
    <row r="4842" spans="1:1">
      <c r="A4842" t="s">
        <v>4826</v>
      </c>
    </row>
    <row r="4843" spans="1:1">
      <c r="A4843" t="s">
        <v>4827</v>
      </c>
    </row>
    <row r="4844" spans="1:1">
      <c r="A4844" t="s">
        <v>4828</v>
      </c>
    </row>
    <row r="4845" spans="1:1">
      <c r="A4845" t="s">
        <v>4829</v>
      </c>
    </row>
    <row r="4846" spans="1:1">
      <c r="A4846" t="s">
        <v>4830</v>
      </c>
    </row>
    <row r="4847" spans="1:1">
      <c r="A4847" t="s">
        <v>4831</v>
      </c>
    </row>
    <row r="4848" spans="1:1">
      <c r="A4848" t="s">
        <v>4832</v>
      </c>
    </row>
    <row r="4849" spans="1:1">
      <c r="A4849" t="s">
        <v>4833</v>
      </c>
    </row>
    <row r="4850" spans="1:1">
      <c r="A4850" t="s">
        <v>4834</v>
      </c>
    </row>
    <row r="4851" spans="1:1">
      <c r="A4851" t="s">
        <v>4835</v>
      </c>
    </row>
    <row r="4852" spans="1:1">
      <c r="A4852" t="s">
        <v>4836</v>
      </c>
    </row>
    <row r="4853" spans="1:1">
      <c r="A4853" t="s">
        <v>4837</v>
      </c>
    </row>
    <row r="4854" spans="1:1">
      <c r="A4854" t="s">
        <v>4838</v>
      </c>
    </row>
    <row r="4855" spans="1:1">
      <c r="A4855" t="s">
        <v>4839</v>
      </c>
    </row>
    <row r="4856" spans="1:1">
      <c r="A4856" t="s">
        <v>4840</v>
      </c>
    </row>
    <row r="4857" spans="1:1">
      <c r="A4857" t="s">
        <v>4841</v>
      </c>
    </row>
    <row r="4858" spans="1:1">
      <c r="A4858" t="s">
        <v>4842</v>
      </c>
    </row>
    <row r="4859" spans="1:1">
      <c r="A4859" t="s">
        <v>4843</v>
      </c>
    </row>
    <row r="4860" spans="1:1">
      <c r="A4860" t="s">
        <v>4844</v>
      </c>
    </row>
    <row r="4861" spans="1:1">
      <c r="A4861" t="s">
        <v>4845</v>
      </c>
    </row>
    <row r="4862" spans="1:1">
      <c r="A4862" t="s">
        <v>4846</v>
      </c>
    </row>
    <row r="4863" spans="1:1">
      <c r="A4863" t="s">
        <v>4847</v>
      </c>
    </row>
    <row r="4864" spans="1:1">
      <c r="A4864" t="s">
        <v>4848</v>
      </c>
    </row>
    <row r="4865" spans="1:1">
      <c r="A4865" t="s">
        <v>4849</v>
      </c>
    </row>
    <row r="4866" spans="1:1">
      <c r="A4866" t="s">
        <v>4850</v>
      </c>
    </row>
    <row r="4867" spans="1:1">
      <c r="A4867" t="s">
        <v>4851</v>
      </c>
    </row>
    <row r="4868" spans="1:1">
      <c r="A4868" t="s">
        <v>4852</v>
      </c>
    </row>
    <row r="4869" spans="1:1">
      <c r="A4869" t="s">
        <v>4853</v>
      </c>
    </row>
    <row r="4870" spans="1:1">
      <c r="A4870" t="s">
        <v>4854</v>
      </c>
    </row>
    <row r="4871" spans="1:1">
      <c r="A4871" t="s">
        <v>4855</v>
      </c>
    </row>
    <row r="4872" spans="1:1">
      <c r="A4872" t="s">
        <v>4856</v>
      </c>
    </row>
    <row r="4873" spans="1:1">
      <c r="A4873" t="s">
        <v>4857</v>
      </c>
    </row>
    <row r="4874" spans="1:1">
      <c r="A4874" t="s">
        <v>4858</v>
      </c>
    </row>
    <row r="4875" spans="1:1">
      <c r="A4875" t="s">
        <v>4859</v>
      </c>
    </row>
    <row r="4876" spans="1:1">
      <c r="A4876" t="s">
        <v>4860</v>
      </c>
    </row>
    <row r="4877" spans="1:1">
      <c r="A4877" t="s">
        <v>4861</v>
      </c>
    </row>
    <row r="4878" spans="1:1">
      <c r="A4878" t="s">
        <v>4862</v>
      </c>
    </row>
    <row r="4879" spans="1:1">
      <c r="A4879" t="s">
        <v>4863</v>
      </c>
    </row>
    <row r="4880" spans="1:1">
      <c r="A4880" t="s">
        <v>4864</v>
      </c>
    </row>
    <row r="4881" spans="1:1">
      <c r="A4881" t="s">
        <v>4865</v>
      </c>
    </row>
    <row r="4882" spans="1:1">
      <c r="A4882" t="s">
        <v>4866</v>
      </c>
    </row>
    <row r="4883" spans="1:1">
      <c r="A4883" t="s">
        <v>4867</v>
      </c>
    </row>
    <row r="4884" spans="1:1">
      <c r="A4884" t="s">
        <v>4868</v>
      </c>
    </row>
    <row r="4885" spans="1:1">
      <c r="A4885" t="s">
        <v>4869</v>
      </c>
    </row>
    <row r="4886" spans="1:1">
      <c r="A4886" t="s">
        <v>4870</v>
      </c>
    </row>
    <row r="4887" spans="1:1">
      <c r="A4887" t="s">
        <v>4871</v>
      </c>
    </row>
    <row r="4888" spans="1:1">
      <c r="A4888" t="s">
        <v>4872</v>
      </c>
    </row>
    <row r="4889" spans="1:1">
      <c r="A4889" t="s">
        <v>4873</v>
      </c>
    </row>
    <row r="4890" spans="1:1">
      <c r="A4890" t="s">
        <v>4874</v>
      </c>
    </row>
    <row r="4891" spans="1:1">
      <c r="A4891" t="s">
        <v>4875</v>
      </c>
    </row>
    <row r="4892" spans="1:1">
      <c r="A4892" t="s">
        <v>4876</v>
      </c>
    </row>
    <row r="4893" spans="1:1">
      <c r="A4893" t="s">
        <v>4877</v>
      </c>
    </row>
    <row r="4894" spans="1:1">
      <c r="A4894" t="s">
        <v>4878</v>
      </c>
    </row>
    <row r="4895" spans="1:1">
      <c r="A4895" t="s">
        <v>4879</v>
      </c>
    </row>
    <row r="4896" spans="1:1">
      <c r="A4896" t="s">
        <v>4880</v>
      </c>
    </row>
    <row r="4897" spans="1:1">
      <c r="A4897" t="s">
        <v>4881</v>
      </c>
    </row>
    <row r="4898" spans="1:1">
      <c r="A4898" t="s">
        <v>4882</v>
      </c>
    </row>
    <row r="4899" spans="1:1">
      <c r="A4899" t="s">
        <v>4883</v>
      </c>
    </row>
    <row r="4900" spans="1:1">
      <c r="A4900" t="s">
        <v>4884</v>
      </c>
    </row>
    <row r="4901" spans="1:1">
      <c r="A4901" t="s">
        <v>4885</v>
      </c>
    </row>
    <row r="4902" spans="1:1">
      <c r="A4902" t="s">
        <v>4886</v>
      </c>
    </row>
    <row r="4903" spans="1:1">
      <c r="A4903" t="s">
        <v>4887</v>
      </c>
    </row>
    <row r="4904" spans="1:1">
      <c r="A4904" t="s">
        <v>4888</v>
      </c>
    </row>
    <row r="4905" spans="1:1">
      <c r="A4905" t="s">
        <v>4889</v>
      </c>
    </row>
    <row r="4906" spans="1:1">
      <c r="A4906" t="s">
        <v>4890</v>
      </c>
    </row>
    <row r="4907" spans="1:1">
      <c r="A4907" t="s">
        <v>4891</v>
      </c>
    </row>
    <row r="4908" spans="1:1">
      <c r="A4908" t="s">
        <v>4892</v>
      </c>
    </row>
    <row r="4909" spans="1:1">
      <c r="A4909" t="s">
        <v>4893</v>
      </c>
    </row>
    <row r="4910" spans="1:1">
      <c r="A4910" t="s">
        <v>4894</v>
      </c>
    </row>
    <row r="4911" spans="1:1">
      <c r="A4911" t="s">
        <v>4895</v>
      </c>
    </row>
    <row r="4912" spans="1:1">
      <c r="A4912" t="s">
        <v>4896</v>
      </c>
    </row>
    <row r="4913" spans="1:1">
      <c r="A4913" t="s">
        <v>4897</v>
      </c>
    </row>
    <row r="4914" spans="1:1">
      <c r="A4914" t="s">
        <v>4898</v>
      </c>
    </row>
    <row r="4915" spans="1:1">
      <c r="A4915" t="s">
        <v>4899</v>
      </c>
    </row>
    <row r="4916" spans="1:1">
      <c r="A4916" t="s">
        <v>4900</v>
      </c>
    </row>
    <row r="4917" spans="1:1">
      <c r="A4917" t="s">
        <v>4901</v>
      </c>
    </row>
    <row r="4918" spans="1:1">
      <c r="A4918" t="s">
        <v>4902</v>
      </c>
    </row>
    <row r="4919" spans="1:1">
      <c r="A4919" t="s">
        <v>4903</v>
      </c>
    </row>
    <row r="4920" spans="1:1">
      <c r="A4920" t="s">
        <v>4904</v>
      </c>
    </row>
    <row r="4921" spans="1:1">
      <c r="A4921" t="s">
        <v>4905</v>
      </c>
    </row>
    <row r="4922" spans="1:1">
      <c r="A4922" t="s">
        <v>4906</v>
      </c>
    </row>
    <row r="4923" spans="1:1">
      <c r="A4923" t="s">
        <v>4907</v>
      </c>
    </row>
    <row r="4924" spans="1:1">
      <c r="A4924" t="s">
        <v>4908</v>
      </c>
    </row>
    <row r="4925" spans="1:1">
      <c r="A4925" t="s">
        <v>4909</v>
      </c>
    </row>
    <row r="4926" spans="1:1">
      <c r="A4926" t="s">
        <v>4910</v>
      </c>
    </row>
    <row r="4927" spans="1:1">
      <c r="A4927" t="s">
        <v>4911</v>
      </c>
    </row>
    <row r="4928" spans="1:1">
      <c r="A4928" t="s">
        <v>4912</v>
      </c>
    </row>
    <row r="4929" spans="1:1">
      <c r="A4929" t="s">
        <v>4913</v>
      </c>
    </row>
    <row r="4930" spans="1:1">
      <c r="A4930" t="s">
        <v>4914</v>
      </c>
    </row>
    <row r="4931" spans="1:1">
      <c r="A4931" t="s">
        <v>4915</v>
      </c>
    </row>
    <row r="4932" spans="1:1">
      <c r="A4932" t="s">
        <v>4916</v>
      </c>
    </row>
    <row r="4933" spans="1:1">
      <c r="A4933" t="s">
        <v>4917</v>
      </c>
    </row>
    <row r="4934" spans="1:1">
      <c r="A4934" t="s">
        <v>4918</v>
      </c>
    </row>
    <row r="4935" spans="1:1">
      <c r="A4935" t="s">
        <v>4919</v>
      </c>
    </row>
    <row r="4936" spans="1:1">
      <c r="A4936" t="s">
        <v>4920</v>
      </c>
    </row>
    <row r="4937" spans="1:1">
      <c r="A4937" t="s">
        <v>4921</v>
      </c>
    </row>
    <row r="4938" spans="1:1">
      <c r="A4938" t="s">
        <v>4922</v>
      </c>
    </row>
    <row r="4939" spans="1:1">
      <c r="A4939" t="s">
        <v>4923</v>
      </c>
    </row>
    <row r="4940" spans="1:1">
      <c r="A4940" t="s">
        <v>4924</v>
      </c>
    </row>
    <row r="4941" spans="1:1">
      <c r="A4941" t="s">
        <v>4925</v>
      </c>
    </row>
    <row r="4942" spans="1:1">
      <c r="A4942" t="s">
        <v>4926</v>
      </c>
    </row>
    <row r="4943" spans="1:1">
      <c r="A4943" t="s">
        <v>4927</v>
      </c>
    </row>
    <row r="4944" spans="1:1">
      <c r="A4944" t="s">
        <v>4928</v>
      </c>
    </row>
    <row r="4945" spans="1:1">
      <c r="A4945" t="s">
        <v>4929</v>
      </c>
    </row>
    <row r="4946" spans="1:1">
      <c r="A4946" t="s">
        <v>4930</v>
      </c>
    </row>
    <row r="4947" spans="1:1">
      <c r="A4947" t="s">
        <v>4931</v>
      </c>
    </row>
    <row r="4948" spans="1:1">
      <c r="A4948" t="s">
        <v>4932</v>
      </c>
    </row>
    <row r="4949" spans="1:1">
      <c r="A4949" t="s">
        <v>4933</v>
      </c>
    </row>
    <row r="4950" spans="1:1">
      <c r="A4950" t="s">
        <v>4934</v>
      </c>
    </row>
    <row r="4951" spans="1:1">
      <c r="A4951" t="s">
        <v>4935</v>
      </c>
    </row>
    <row r="4952" spans="1:1">
      <c r="A4952" t="s">
        <v>4936</v>
      </c>
    </row>
    <row r="4953" spans="1:1">
      <c r="A4953" t="s">
        <v>4937</v>
      </c>
    </row>
    <row r="4954" spans="1:1">
      <c r="A4954" t="s">
        <v>4938</v>
      </c>
    </row>
    <row r="4955" spans="1:1">
      <c r="A4955" t="s">
        <v>4939</v>
      </c>
    </row>
    <row r="4956" spans="1:1">
      <c r="A4956" t="s">
        <v>4940</v>
      </c>
    </row>
    <row r="4957" spans="1:1">
      <c r="A4957" t="s">
        <v>4941</v>
      </c>
    </row>
    <row r="4958" spans="1:1">
      <c r="A4958" t="s">
        <v>4942</v>
      </c>
    </row>
    <row r="4959" spans="1:1">
      <c r="A4959" t="s">
        <v>4943</v>
      </c>
    </row>
    <row r="4960" spans="1:1">
      <c r="A4960" t="s">
        <v>4944</v>
      </c>
    </row>
    <row r="4961" spans="1:1">
      <c r="A4961" t="s">
        <v>4945</v>
      </c>
    </row>
    <row r="4962" spans="1:1">
      <c r="A4962" t="s">
        <v>4946</v>
      </c>
    </row>
    <row r="4963" spans="1:1">
      <c r="A4963" t="s">
        <v>4947</v>
      </c>
    </row>
    <row r="4964" spans="1:1">
      <c r="A4964" t="s">
        <v>4948</v>
      </c>
    </row>
    <row r="4965" spans="1:1">
      <c r="A4965" t="s">
        <v>4949</v>
      </c>
    </row>
    <row r="4966" spans="1:1">
      <c r="A4966" t="s">
        <v>4950</v>
      </c>
    </row>
    <row r="4967" spans="1:1">
      <c r="A4967" t="s">
        <v>4951</v>
      </c>
    </row>
    <row r="4968" spans="1:1">
      <c r="A4968" t="s">
        <v>4952</v>
      </c>
    </row>
    <row r="4969" spans="1:1">
      <c r="A4969" t="s">
        <v>4953</v>
      </c>
    </row>
    <row r="4970" spans="1:1">
      <c r="A4970" t="s">
        <v>4954</v>
      </c>
    </row>
    <row r="4971" spans="1:1">
      <c r="A4971" t="s">
        <v>4955</v>
      </c>
    </row>
    <row r="4972" spans="1:1">
      <c r="A4972" t="s">
        <v>4956</v>
      </c>
    </row>
    <row r="4973" spans="1:1">
      <c r="A4973" t="s">
        <v>4957</v>
      </c>
    </row>
    <row r="4974" spans="1:1">
      <c r="A4974" t="s">
        <v>4958</v>
      </c>
    </row>
    <row r="4975" spans="1:1">
      <c r="A4975" t="s">
        <v>4959</v>
      </c>
    </row>
    <row r="4976" spans="1:1">
      <c r="A4976" t="s">
        <v>4960</v>
      </c>
    </row>
    <row r="4977" spans="1:1">
      <c r="A4977" t="s">
        <v>4961</v>
      </c>
    </row>
    <row r="4978" spans="1:1">
      <c r="A4978" t="s">
        <v>4962</v>
      </c>
    </row>
    <row r="4979" spans="1:1">
      <c r="A4979" t="s">
        <v>4963</v>
      </c>
    </row>
    <row r="4980" spans="1:1">
      <c r="A4980" t="s">
        <v>4964</v>
      </c>
    </row>
    <row r="4981" spans="1:1">
      <c r="A4981" t="s">
        <v>4965</v>
      </c>
    </row>
    <row r="4982" spans="1:1">
      <c r="A4982" t="s">
        <v>4966</v>
      </c>
    </row>
    <row r="4983" spans="1:1">
      <c r="A4983" t="s">
        <v>4967</v>
      </c>
    </row>
    <row r="4984" spans="1:1">
      <c r="A4984" t="s">
        <v>4968</v>
      </c>
    </row>
    <row r="4985" spans="1:1">
      <c r="A4985" t="s">
        <v>4969</v>
      </c>
    </row>
    <row r="4986" spans="1:1">
      <c r="A4986" t="s">
        <v>4970</v>
      </c>
    </row>
    <row r="4987" spans="1:1">
      <c r="A4987" t="s">
        <v>4971</v>
      </c>
    </row>
    <row r="4988" spans="1:1">
      <c r="A4988" t="s">
        <v>4972</v>
      </c>
    </row>
    <row r="4989" spans="1:1">
      <c r="A4989" t="s">
        <v>4973</v>
      </c>
    </row>
    <row r="4990" spans="1:1">
      <c r="A4990" t="s">
        <v>4974</v>
      </c>
    </row>
    <row r="4991" spans="1:1">
      <c r="A4991" t="s">
        <v>4975</v>
      </c>
    </row>
    <row r="4992" spans="1:1">
      <c r="A4992" t="s">
        <v>4976</v>
      </c>
    </row>
    <row r="4993" spans="1:1">
      <c r="A4993" t="s">
        <v>4977</v>
      </c>
    </row>
    <row r="4994" spans="1:1">
      <c r="A4994" t="s">
        <v>4978</v>
      </c>
    </row>
    <row r="4995" spans="1:1">
      <c r="A4995" t="s">
        <v>4979</v>
      </c>
    </row>
    <row r="4996" spans="1:1">
      <c r="A4996" t="s">
        <v>4980</v>
      </c>
    </row>
    <row r="4997" spans="1:1">
      <c r="A4997" t="s">
        <v>4981</v>
      </c>
    </row>
    <row r="4998" spans="1:1">
      <c r="A4998" t="s">
        <v>4982</v>
      </c>
    </row>
    <row r="4999" spans="1:1">
      <c r="A4999" t="s">
        <v>4983</v>
      </c>
    </row>
    <row r="5000" spans="1:1">
      <c r="A5000" t="s">
        <v>4984</v>
      </c>
    </row>
    <row r="5001" spans="1:1">
      <c r="A5001" t="s">
        <v>4985</v>
      </c>
    </row>
    <row r="5002" spans="1:1">
      <c r="A5002" t="s">
        <v>4986</v>
      </c>
    </row>
    <row r="5003" spans="1:1">
      <c r="A5003" t="s">
        <v>4987</v>
      </c>
    </row>
    <row r="5004" spans="1:1">
      <c r="A5004" t="s">
        <v>4988</v>
      </c>
    </row>
    <row r="5005" spans="1:1">
      <c r="A5005" t="s">
        <v>4989</v>
      </c>
    </row>
    <row r="5006" spans="1:1">
      <c r="A5006" t="s">
        <v>4990</v>
      </c>
    </row>
    <row r="5007" spans="1:1">
      <c r="A5007" t="s">
        <v>4991</v>
      </c>
    </row>
    <row r="5008" spans="1:1">
      <c r="A5008" t="s">
        <v>4992</v>
      </c>
    </row>
    <row r="5009" spans="1:1">
      <c r="A5009" t="s">
        <v>4993</v>
      </c>
    </row>
    <row r="5010" spans="1:1">
      <c r="A5010" t="s">
        <v>4994</v>
      </c>
    </row>
    <row r="5011" spans="1:1">
      <c r="A5011" t="s">
        <v>4995</v>
      </c>
    </row>
    <row r="5012" spans="1:1">
      <c r="A5012" t="s">
        <v>4996</v>
      </c>
    </row>
    <row r="5013" spans="1:1">
      <c r="A5013" t="s">
        <v>4997</v>
      </c>
    </row>
    <row r="5014" spans="1:1">
      <c r="A5014" t="s">
        <v>4998</v>
      </c>
    </row>
    <row r="5015" spans="1:1">
      <c r="A5015" t="s">
        <v>4999</v>
      </c>
    </row>
    <row r="5016" spans="1:1">
      <c r="A5016" t="s">
        <v>5000</v>
      </c>
    </row>
    <row r="5017" spans="1:1">
      <c r="A5017" t="s">
        <v>5001</v>
      </c>
    </row>
    <row r="5018" spans="1:1">
      <c r="A5018" t="s">
        <v>5002</v>
      </c>
    </row>
    <row r="5019" spans="1:1">
      <c r="A5019" t="s">
        <v>5003</v>
      </c>
    </row>
    <row r="5020" spans="1:1">
      <c r="A5020" t="s">
        <v>5004</v>
      </c>
    </row>
    <row r="5021" spans="1:1">
      <c r="A5021" t="s">
        <v>5005</v>
      </c>
    </row>
    <row r="5022" spans="1:1">
      <c r="A5022" t="s">
        <v>5006</v>
      </c>
    </row>
    <row r="5023" spans="1:1">
      <c r="A5023" t="s">
        <v>5007</v>
      </c>
    </row>
    <row r="5024" spans="1:1">
      <c r="A5024" t="s">
        <v>5008</v>
      </c>
    </row>
    <row r="5025" spans="1:1">
      <c r="A5025" t="s">
        <v>5009</v>
      </c>
    </row>
    <row r="5026" spans="1:1">
      <c r="A5026" t="s">
        <v>5010</v>
      </c>
    </row>
    <row r="5027" spans="1:1">
      <c r="A5027" t="s">
        <v>5011</v>
      </c>
    </row>
    <row r="5028" spans="1:1">
      <c r="A5028" t="s">
        <v>5012</v>
      </c>
    </row>
    <row r="5029" spans="1:1">
      <c r="A5029" t="s">
        <v>5013</v>
      </c>
    </row>
    <row r="5030" spans="1:1">
      <c r="A5030" t="s">
        <v>5014</v>
      </c>
    </row>
    <row r="5031" spans="1:1">
      <c r="A5031" t="s">
        <v>5015</v>
      </c>
    </row>
    <row r="5032" spans="1:1">
      <c r="A5032" t="s">
        <v>5016</v>
      </c>
    </row>
    <row r="5033" spans="1:1">
      <c r="A5033" t="s">
        <v>5017</v>
      </c>
    </row>
    <row r="5034" spans="1:1">
      <c r="A5034" t="s">
        <v>5018</v>
      </c>
    </row>
    <row r="5035" spans="1:1">
      <c r="A5035" t="s">
        <v>5019</v>
      </c>
    </row>
    <row r="5036" spans="1:1">
      <c r="A5036" t="s">
        <v>5020</v>
      </c>
    </row>
    <row r="5037" spans="1:1">
      <c r="A5037" t="s">
        <v>5021</v>
      </c>
    </row>
    <row r="5038" spans="1:1">
      <c r="A5038" t="s">
        <v>5022</v>
      </c>
    </row>
    <row r="5039" spans="1:1">
      <c r="A5039" t="s">
        <v>5023</v>
      </c>
    </row>
    <row r="5040" spans="1:1">
      <c r="A5040" t="s">
        <v>5024</v>
      </c>
    </row>
    <row r="5041" spans="1:1">
      <c r="A5041" t="s">
        <v>5025</v>
      </c>
    </row>
    <row r="5042" spans="1:1">
      <c r="A5042" t="s">
        <v>5026</v>
      </c>
    </row>
    <row r="5043" spans="1:1">
      <c r="A5043" t="s">
        <v>5027</v>
      </c>
    </row>
    <row r="5044" spans="1:1">
      <c r="A5044" t="s">
        <v>5028</v>
      </c>
    </row>
    <row r="5045" spans="1:1">
      <c r="A5045" t="s">
        <v>5029</v>
      </c>
    </row>
    <row r="5046" spans="1:1">
      <c r="A5046" t="s">
        <v>5030</v>
      </c>
    </row>
    <row r="5047" spans="1:1">
      <c r="A5047" t="s">
        <v>5031</v>
      </c>
    </row>
    <row r="5048" spans="1:1">
      <c r="A5048" t="s">
        <v>5032</v>
      </c>
    </row>
    <row r="5049" spans="1:1">
      <c r="A5049" t="s">
        <v>5033</v>
      </c>
    </row>
    <row r="5050" spans="1:1">
      <c r="A5050" t="s">
        <v>5034</v>
      </c>
    </row>
    <row r="5051" spans="1:1">
      <c r="A5051" t="s">
        <v>5035</v>
      </c>
    </row>
    <row r="5052" spans="1:1">
      <c r="A5052" t="s">
        <v>5036</v>
      </c>
    </row>
    <row r="5053" spans="1:1">
      <c r="A5053" t="s">
        <v>5037</v>
      </c>
    </row>
    <row r="5054" spans="1:1">
      <c r="A5054" t="s">
        <v>5038</v>
      </c>
    </row>
    <row r="5055" spans="1:1">
      <c r="A5055" t="s">
        <v>5039</v>
      </c>
    </row>
    <row r="5056" spans="1:1">
      <c r="A5056" t="s">
        <v>5040</v>
      </c>
    </row>
    <row r="5057" spans="1:1">
      <c r="A5057" t="s">
        <v>5041</v>
      </c>
    </row>
    <row r="5058" spans="1:1">
      <c r="A5058" t="s">
        <v>5042</v>
      </c>
    </row>
    <row r="5059" spans="1:1">
      <c r="A5059" t="s">
        <v>5043</v>
      </c>
    </row>
    <row r="5060" spans="1:1">
      <c r="A5060" t="s">
        <v>5044</v>
      </c>
    </row>
    <row r="5061" spans="1:1">
      <c r="A5061" t="s">
        <v>5045</v>
      </c>
    </row>
    <row r="5062" spans="1:1">
      <c r="A5062" t="s">
        <v>5046</v>
      </c>
    </row>
    <row r="5063" spans="1:1">
      <c r="A5063" t="s">
        <v>5047</v>
      </c>
    </row>
    <row r="5064" spans="1:1">
      <c r="A5064" t="s">
        <v>5048</v>
      </c>
    </row>
    <row r="5065" spans="1:1">
      <c r="A5065" t="s">
        <v>5049</v>
      </c>
    </row>
    <row r="5066" spans="1:1">
      <c r="A5066" t="s">
        <v>5050</v>
      </c>
    </row>
    <row r="5067" spans="1:1">
      <c r="A5067" t="s">
        <v>5051</v>
      </c>
    </row>
    <row r="5068" spans="1:1">
      <c r="A5068" t="s">
        <v>5052</v>
      </c>
    </row>
    <row r="5069" spans="1:1">
      <c r="A5069" t="s">
        <v>5053</v>
      </c>
    </row>
    <row r="5070" spans="1:1">
      <c r="A5070" t="s">
        <v>5054</v>
      </c>
    </row>
    <row r="5071" spans="1:1">
      <c r="A5071" t="s">
        <v>5055</v>
      </c>
    </row>
    <row r="5072" spans="1:1">
      <c r="A5072" t="s">
        <v>5056</v>
      </c>
    </row>
    <row r="5073" spans="1:1">
      <c r="A5073" t="s">
        <v>5057</v>
      </c>
    </row>
    <row r="5074" spans="1:1">
      <c r="A5074" t="s">
        <v>5058</v>
      </c>
    </row>
    <row r="5075" spans="1:1">
      <c r="A5075" t="s">
        <v>5059</v>
      </c>
    </row>
    <row r="5076" spans="1:1">
      <c r="A5076" t="s">
        <v>5060</v>
      </c>
    </row>
    <row r="5077" spans="1:1">
      <c r="A5077" t="s">
        <v>5061</v>
      </c>
    </row>
    <row r="5078" spans="1:1">
      <c r="A5078" t="s">
        <v>5062</v>
      </c>
    </row>
    <row r="5079" spans="1:1">
      <c r="A5079" t="s">
        <v>5063</v>
      </c>
    </row>
    <row r="5080" spans="1:1">
      <c r="A5080" t="s">
        <v>5064</v>
      </c>
    </row>
    <row r="5081" spans="1:1">
      <c r="A5081" t="s">
        <v>5065</v>
      </c>
    </row>
    <row r="5082" spans="1:1">
      <c r="A5082" t="s">
        <v>5066</v>
      </c>
    </row>
    <row r="5083" spans="1:1">
      <c r="A5083" t="s">
        <v>5067</v>
      </c>
    </row>
    <row r="5084" spans="1:1">
      <c r="A5084" t="s">
        <v>5068</v>
      </c>
    </row>
    <row r="5085" spans="1:1">
      <c r="A5085" t="s">
        <v>5069</v>
      </c>
    </row>
    <row r="5086" spans="1:1">
      <c r="A5086" t="s">
        <v>5070</v>
      </c>
    </row>
    <row r="5087" spans="1:1">
      <c r="A5087" t="s">
        <v>5071</v>
      </c>
    </row>
    <row r="5088" spans="1:1">
      <c r="A5088" t="s">
        <v>5072</v>
      </c>
    </row>
    <row r="5089" spans="1:1">
      <c r="A5089" t="s">
        <v>5073</v>
      </c>
    </row>
    <row r="5090" spans="1:1">
      <c r="A5090" t="s">
        <v>5074</v>
      </c>
    </row>
    <row r="5091" spans="1:1">
      <c r="A5091" t="s">
        <v>5075</v>
      </c>
    </row>
    <row r="5092" spans="1:1">
      <c r="A5092" t="s">
        <v>5076</v>
      </c>
    </row>
    <row r="5093" spans="1:1">
      <c r="A5093" t="s">
        <v>5077</v>
      </c>
    </row>
    <row r="5094" spans="1:1">
      <c r="A5094" t="s">
        <v>5078</v>
      </c>
    </row>
    <row r="5095" spans="1:1">
      <c r="A5095" t="s">
        <v>5079</v>
      </c>
    </row>
    <row r="5096" spans="1:1">
      <c r="A5096" t="s">
        <v>5080</v>
      </c>
    </row>
    <row r="5097" spans="1:1">
      <c r="A5097" t="s">
        <v>5081</v>
      </c>
    </row>
    <row r="5098" spans="1:1">
      <c r="A5098" t="s">
        <v>5082</v>
      </c>
    </row>
    <row r="5099" spans="1:1">
      <c r="A5099" t="s">
        <v>5083</v>
      </c>
    </row>
    <row r="5100" spans="1:1">
      <c r="A5100" t="s">
        <v>5084</v>
      </c>
    </row>
    <row r="5101" spans="1:1">
      <c r="A5101" t="s">
        <v>5085</v>
      </c>
    </row>
    <row r="5102" spans="1:1">
      <c r="A5102" t="s">
        <v>5086</v>
      </c>
    </row>
    <row r="5103" spans="1:1">
      <c r="A5103" t="s">
        <v>5087</v>
      </c>
    </row>
    <row r="5104" spans="1:1">
      <c r="A5104" t="s">
        <v>5088</v>
      </c>
    </row>
    <row r="5105" spans="1:1">
      <c r="A5105" t="s">
        <v>5089</v>
      </c>
    </row>
    <row r="5106" spans="1:1">
      <c r="A5106" t="s">
        <v>5090</v>
      </c>
    </row>
    <row r="5107" spans="1:1">
      <c r="A5107" t="s">
        <v>5091</v>
      </c>
    </row>
    <row r="5108" spans="1:1">
      <c r="A5108" t="s">
        <v>5092</v>
      </c>
    </row>
    <row r="5109" spans="1:1">
      <c r="A5109" t="s">
        <v>5093</v>
      </c>
    </row>
    <row r="5110" spans="1:1">
      <c r="A5110" t="s">
        <v>5094</v>
      </c>
    </row>
    <row r="5111" spans="1:1">
      <c r="A5111" t="s">
        <v>5095</v>
      </c>
    </row>
    <row r="5112" spans="1:1">
      <c r="A5112" t="s">
        <v>5096</v>
      </c>
    </row>
    <row r="5113" spans="1:1">
      <c r="A5113" t="s">
        <v>5097</v>
      </c>
    </row>
    <row r="5114" spans="1:1">
      <c r="A5114" t="s">
        <v>5098</v>
      </c>
    </row>
    <row r="5115" spans="1:1">
      <c r="A5115" t="s">
        <v>5099</v>
      </c>
    </row>
    <row r="5116" spans="1:1">
      <c r="A5116" t="s">
        <v>5100</v>
      </c>
    </row>
    <row r="5117" spans="1:1">
      <c r="A5117" t="s">
        <v>5101</v>
      </c>
    </row>
    <row r="5118" spans="1:1">
      <c r="A5118" t="s">
        <v>5102</v>
      </c>
    </row>
    <row r="5119" spans="1:1">
      <c r="A5119" t="s">
        <v>5103</v>
      </c>
    </row>
    <row r="5120" spans="1:1">
      <c r="A5120" t="s">
        <v>5104</v>
      </c>
    </row>
    <row r="5121" spans="1:1">
      <c r="A5121" t="s">
        <v>5105</v>
      </c>
    </row>
    <row r="5122" spans="1:1">
      <c r="A5122" t="s">
        <v>5106</v>
      </c>
    </row>
    <row r="5123" spans="1:1">
      <c r="A5123" t="s">
        <v>5107</v>
      </c>
    </row>
    <row r="5124" spans="1:1">
      <c r="A5124" t="s">
        <v>5108</v>
      </c>
    </row>
    <row r="5125" spans="1:1">
      <c r="A5125" t="s">
        <v>5109</v>
      </c>
    </row>
    <row r="5126" spans="1:1">
      <c r="A5126" t="s">
        <v>5110</v>
      </c>
    </row>
    <row r="5127" spans="1:1">
      <c r="A5127" t="s">
        <v>5111</v>
      </c>
    </row>
    <row r="5128" spans="1:1">
      <c r="A5128" t="s">
        <v>5112</v>
      </c>
    </row>
    <row r="5129" spans="1:1">
      <c r="A5129" t="s">
        <v>5113</v>
      </c>
    </row>
    <row r="5130" spans="1:1">
      <c r="A5130" t="s">
        <v>5114</v>
      </c>
    </row>
    <row r="5131" spans="1:1">
      <c r="A5131" t="s">
        <v>5115</v>
      </c>
    </row>
    <row r="5132" spans="1:1">
      <c r="A5132" t="s">
        <v>5116</v>
      </c>
    </row>
    <row r="5133" spans="1:1">
      <c r="A5133" t="s">
        <v>5117</v>
      </c>
    </row>
    <row r="5134" spans="1:1">
      <c r="A5134" t="s">
        <v>5118</v>
      </c>
    </row>
    <row r="5135" spans="1:1">
      <c r="A5135" t="s">
        <v>5119</v>
      </c>
    </row>
    <row r="5136" spans="1:1">
      <c r="A5136" t="s">
        <v>5120</v>
      </c>
    </row>
    <row r="5137" spans="1:1">
      <c r="A5137" t="s">
        <v>5121</v>
      </c>
    </row>
    <row r="5138" spans="1:1">
      <c r="A5138" t="s">
        <v>5122</v>
      </c>
    </row>
    <row r="5139" spans="1:1">
      <c r="A5139" t="s">
        <v>5123</v>
      </c>
    </row>
    <row r="5140" spans="1:1">
      <c r="A5140" t="s">
        <v>5124</v>
      </c>
    </row>
    <row r="5141" spans="1:1">
      <c r="A5141" t="s">
        <v>5125</v>
      </c>
    </row>
    <row r="5142" spans="1:1">
      <c r="A5142" t="s">
        <v>5126</v>
      </c>
    </row>
    <row r="5143" spans="1:1">
      <c r="A5143" t="s">
        <v>5127</v>
      </c>
    </row>
    <row r="5144" spans="1:1">
      <c r="A5144" t="s">
        <v>5128</v>
      </c>
    </row>
    <row r="5145" spans="1:1">
      <c r="A5145" t="s">
        <v>5129</v>
      </c>
    </row>
    <row r="5146" spans="1:1">
      <c r="A5146" t="s">
        <v>5130</v>
      </c>
    </row>
    <row r="5147" spans="1:1">
      <c r="A5147" t="s">
        <v>5131</v>
      </c>
    </row>
    <row r="5148" spans="1:1">
      <c r="A5148" t="s">
        <v>5132</v>
      </c>
    </row>
    <row r="5149" spans="1:1">
      <c r="A5149" t="s">
        <v>5133</v>
      </c>
    </row>
    <row r="5150" spans="1:1">
      <c r="A5150" t="s">
        <v>5134</v>
      </c>
    </row>
    <row r="5151" spans="1:1">
      <c r="A5151" t="s">
        <v>5135</v>
      </c>
    </row>
    <row r="5152" spans="1:1">
      <c r="A5152" t="s">
        <v>5136</v>
      </c>
    </row>
    <row r="5153" spans="1:1">
      <c r="A5153" t="s">
        <v>5137</v>
      </c>
    </row>
    <row r="5154" spans="1:1">
      <c r="A5154" t="s">
        <v>5138</v>
      </c>
    </row>
    <row r="5155" spans="1:1">
      <c r="A5155" t="s">
        <v>5139</v>
      </c>
    </row>
    <row r="5156" spans="1:1">
      <c r="A5156" t="s">
        <v>5140</v>
      </c>
    </row>
    <row r="5157" spans="1:1">
      <c r="A5157" t="s">
        <v>5141</v>
      </c>
    </row>
    <row r="5158" spans="1:1">
      <c r="A5158" t="s">
        <v>5142</v>
      </c>
    </row>
    <row r="5159" spans="1:1">
      <c r="A5159" t="s">
        <v>5143</v>
      </c>
    </row>
    <row r="5160" spans="1:1">
      <c r="A5160" t="s">
        <v>5144</v>
      </c>
    </row>
    <row r="5161" spans="1:1">
      <c r="A5161" t="s">
        <v>5145</v>
      </c>
    </row>
    <row r="5162" spans="1:1">
      <c r="A5162" t="s">
        <v>5146</v>
      </c>
    </row>
    <row r="5163" spans="1:1">
      <c r="A5163" t="s">
        <v>5147</v>
      </c>
    </row>
    <row r="5164" spans="1:1">
      <c r="A5164" t="s">
        <v>5148</v>
      </c>
    </row>
    <row r="5165" spans="1:1">
      <c r="A5165" t="s">
        <v>5149</v>
      </c>
    </row>
    <row r="5166" spans="1:1">
      <c r="A5166" t="s">
        <v>5150</v>
      </c>
    </row>
    <row r="5167" spans="1:1">
      <c r="A5167" t="s">
        <v>5151</v>
      </c>
    </row>
    <row r="5168" spans="1:1">
      <c r="A5168" t="s">
        <v>5152</v>
      </c>
    </row>
    <row r="5169" spans="1:1">
      <c r="A5169" t="s">
        <v>5153</v>
      </c>
    </row>
    <row r="5170" spans="1:1">
      <c r="A5170" t="s">
        <v>5154</v>
      </c>
    </row>
    <row r="5171" spans="1:1">
      <c r="A5171" t="s">
        <v>5155</v>
      </c>
    </row>
    <row r="5172" spans="1:1">
      <c r="A5172" t="s">
        <v>5156</v>
      </c>
    </row>
    <row r="5173" spans="1:1">
      <c r="A5173" t="s">
        <v>5157</v>
      </c>
    </row>
    <row r="5174" spans="1:1">
      <c r="A5174" t="s">
        <v>5158</v>
      </c>
    </row>
    <row r="5175" spans="1:1">
      <c r="A5175" t="s">
        <v>5159</v>
      </c>
    </row>
    <row r="5176" spans="1:1">
      <c r="A5176" t="s">
        <v>5160</v>
      </c>
    </row>
    <row r="5177" spans="1:1">
      <c r="A5177" t="s">
        <v>5161</v>
      </c>
    </row>
    <row r="5178" spans="1:1">
      <c r="A5178" t="s">
        <v>5162</v>
      </c>
    </row>
    <row r="5179" spans="1:1">
      <c r="A5179" t="s">
        <v>5163</v>
      </c>
    </row>
    <row r="5180" spans="1:1">
      <c r="A5180" t="s">
        <v>5164</v>
      </c>
    </row>
    <row r="5181" spans="1:1">
      <c r="A5181" t="s">
        <v>5165</v>
      </c>
    </row>
    <row r="5182" spans="1:1">
      <c r="A5182" t="s">
        <v>5166</v>
      </c>
    </row>
    <row r="5183" spans="1:1">
      <c r="A5183" t="s">
        <v>5167</v>
      </c>
    </row>
    <row r="5184" spans="1:1">
      <c r="A5184" t="s">
        <v>5168</v>
      </c>
    </row>
    <row r="5185" spans="1:1">
      <c r="A5185" t="s">
        <v>5169</v>
      </c>
    </row>
    <row r="5186" spans="1:1">
      <c r="A5186" t="s">
        <v>5170</v>
      </c>
    </row>
    <row r="5187" spans="1:1">
      <c r="A5187" t="s">
        <v>5171</v>
      </c>
    </row>
    <row r="5188" spans="1:1">
      <c r="A5188" t="s">
        <v>5172</v>
      </c>
    </row>
    <row r="5189" spans="1:1">
      <c r="A5189" t="s">
        <v>5173</v>
      </c>
    </row>
    <row r="5190" spans="1:1">
      <c r="A5190" t="s">
        <v>5174</v>
      </c>
    </row>
    <row r="5191" spans="1:1">
      <c r="A5191" t="s">
        <v>5175</v>
      </c>
    </row>
    <row r="5192" spans="1:1">
      <c r="A5192" t="s">
        <v>5176</v>
      </c>
    </row>
    <row r="5193" spans="1:1">
      <c r="A5193" t="s">
        <v>5177</v>
      </c>
    </row>
    <row r="5194" spans="1:1">
      <c r="A5194" t="s">
        <v>5178</v>
      </c>
    </row>
    <row r="5195" spans="1:1">
      <c r="A5195" t="s">
        <v>5179</v>
      </c>
    </row>
    <row r="5196" spans="1:1">
      <c r="A5196" t="s">
        <v>5180</v>
      </c>
    </row>
    <row r="5197" spans="1:1">
      <c r="A5197" t="s">
        <v>5181</v>
      </c>
    </row>
    <row r="5198" spans="1:1">
      <c r="A5198" t="s">
        <v>5182</v>
      </c>
    </row>
    <row r="5199" spans="1:1">
      <c r="A5199" t="s">
        <v>5183</v>
      </c>
    </row>
    <row r="5200" spans="1:1">
      <c r="A5200" t="s">
        <v>5184</v>
      </c>
    </row>
    <row r="5201" spans="1:1">
      <c r="A5201" t="s">
        <v>5185</v>
      </c>
    </row>
    <row r="5202" spans="1:1">
      <c r="A5202" t="s">
        <v>5186</v>
      </c>
    </row>
    <row r="5203" spans="1:1">
      <c r="A5203" t="s">
        <v>5187</v>
      </c>
    </row>
    <row r="5204" spans="1:1">
      <c r="A5204" t="s">
        <v>5188</v>
      </c>
    </row>
    <row r="5205" spans="1:1">
      <c r="A5205" t="s">
        <v>5189</v>
      </c>
    </row>
    <row r="5206" spans="1:1">
      <c r="A5206" t="s">
        <v>5190</v>
      </c>
    </row>
    <row r="5207" spans="1:1">
      <c r="A5207" t="s">
        <v>5191</v>
      </c>
    </row>
    <row r="5208" spans="1:1">
      <c r="A5208" t="s">
        <v>5192</v>
      </c>
    </row>
    <row r="5209" spans="1:1">
      <c r="A5209" t="s">
        <v>5193</v>
      </c>
    </row>
    <row r="5210" spans="1:1">
      <c r="A5210" t="s">
        <v>5194</v>
      </c>
    </row>
    <row r="5211" spans="1:1">
      <c r="A5211" t="s">
        <v>5195</v>
      </c>
    </row>
    <row r="5212" spans="1:1">
      <c r="A5212" t="s">
        <v>5196</v>
      </c>
    </row>
    <row r="5213" spans="1:1">
      <c r="A5213" t="s">
        <v>5197</v>
      </c>
    </row>
    <row r="5214" spans="1:1">
      <c r="A5214" t="s">
        <v>5198</v>
      </c>
    </row>
    <row r="5215" spans="1:1">
      <c r="A5215" t="s">
        <v>5199</v>
      </c>
    </row>
    <row r="5216" spans="1:1">
      <c r="A5216" t="s">
        <v>5200</v>
      </c>
    </row>
    <row r="5217" spans="1:1">
      <c r="A5217" t="s">
        <v>5201</v>
      </c>
    </row>
    <row r="5218" spans="1:1">
      <c r="A5218" t="s">
        <v>5202</v>
      </c>
    </row>
    <row r="5219" spans="1:1">
      <c r="A5219" t="s">
        <v>5203</v>
      </c>
    </row>
    <row r="5220" spans="1:1">
      <c r="A5220" t="s">
        <v>5204</v>
      </c>
    </row>
    <row r="5221" spans="1:1">
      <c r="A5221" t="s">
        <v>5205</v>
      </c>
    </row>
    <row r="5222" spans="1:1">
      <c r="A5222" t="s">
        <v>5206</v>
      </c>
    </row>
    <row r="5223" spans="1:1">
      <c r="A5223" t="s">
        <v>5207</v>
      </c>
    </row>
    <row r="5224" spans="1:1">
      <c r="A5224" t="s">
        <v>5208</v>
      </c>
    </row>
    <row r="5225" spans="1:1">
      <c r="A5225" t="s">
        <v>5209</v>
      </c>
    </row>
    <row r="5226" spans="1:1">
      <c r="A5226" t="s">
        <v>5210</v>
      </c>
    </row>
    <row r="5227" spans="1:1">
      <c r="A5227" t="s">
        <v>5211</v>
      </c>
    </row>
    <row r="5228" spans="1:1">
      <c r="A5228" t="s">
        <v>5212</v>
      </c>
    </row>
    <row r="5229" spans="1:1">
      <c r="A5229" t="s">
        <v>5213</v>
      </c>
    </row>
    <row r="5230" spans="1:1">
      <c r="A5230" t="s">
        <v>5214</v>
      </c>
    </row>
    <row r="5231" spans="1:1">
      <c r="A5231" t="s">
        <v>5215</v>
      </c>
    </row>
    <row r="5232" spans="1:1">
      <c r="A5232" t="s">
        <v>5216</v>
      </c>
    </row>
    <row r="5233" spans="1:1">
      <c r="A5233" t="s">
        <v>5217</v>
      </c>
    </row>
    <row r="5234" spans="1:1">
      <c r="A5234" t="s">
        <v>5218</v>
      </c>
    </row>
    <row r="5235" spans="1:1">
      <c r="A5235" t="s">
        <v>5219</v>
      </c>
    </row>
    <row r="5236" spans="1:1">
      <c r="A5236" t="s">
        <v>5220</v>
      </c>
    </row>
    <row r="5237" spans="1:1">
      <c r="A5237" t="s">
        <v>5221</v>
      </c>
    </row>
    <row r="5238" spans="1:1">
      <c r="A5238" t="s">
        <v>5222</v>
      </c>
    </row>
    <row r="5239" spans="1:1">
      <c r="A5239" t="s">
        <v>5223</v>
      </c>
    </row>
    <row r="5240" spans="1:1">
      <c r="A5240" t="s">
        <v>5224</v>
      </c>
    </row>
    <row r="5241" spans="1:1">
      <c r="A5241" t="s">
        <v>5225</v>
      </c>
    </row>
    <row r="5242" spans="1:1">
      <c r="A5242" t="s">
        <v>5226</v>
      </c>
    </row>
    <row r="5243" spans="1:1">
      <c r="A5243" t="s">
        <v>5227</v>
      </c>
    </row>
    <row r="5244" spans="1:1">
      <c r="A5244" t="s">
        <v>5228</v>
      </c>
    </row>
    <row r="5245" spans="1:1">
      <c r="A5245" t="s">
        <v>5229</v>
      </c>
    </row>
    <row r="5246" spans="1:1">
      <c r="A5246" t="s">
        <v>5230</v>
      </c>
    </row>
    <row r="5247" spans="1:1">
      <c r="A5247" t="s">
        <v>5231</v>
      </c>
    </row>
    <row r="5248" spans="1:1">
      <c r="A5248" t="s">
        <v>5232</v>
      </c>
    </row>
    <row r="5249" spans="1:1">
      <c r="A5249" t="s">
        <v>5233</v>
      </c>
    </row>
    <row r="5250" spans="1:1">
      <c r="A5250" t="s">
        <v>5234</v>
      </c>
    </row>
    <row r="5251" spans="1:1">
      <c r="A5251" t="s">
        <v>5235</v>
      </c>
    </row>
    <row r="5252" spans="1:1">
      <c r="A5252" t="s">
        <v>5236</v>
      </c>
    </row>
    <row r="5253" spans="1:1">
      <c r="A5253" t="s">
        <v>5237</v>
      </c>
    </row>
    <row r="5254" spans="1:1">
      <c r="A5254" t="s">
        <v>5238</v>
      </c>
    </row>
    <row r="5255" spans="1:1">
      <c r="A5255" t="s">
        <v>5239</v>
      </c>
    </row>
    <row r="5256" spans="1:1">
      <c r="A5256" t="s">
        <v>5240</v>
      </c>
    </row>
    <row r="5257" spans="1:1">
      <c r="A5257" t="s">
        <v>5241</v>
      </c>
    </row>
    <row r="5258" spans="1:1">
      <c r="A5258" t="s">
        <v>5242</v>
      </c>
    </row>
    <row r="5259" spans="1:1">
      <c r="A5259" t="s">
        <v>5243</v>
      </c>
    </row>
    <row r="5260" spans="1:1">
      <c r="A5260" t="s">
        <v>5244</v>
      </c>
    </row>
    <row r="5261" spans="1:1">
      <c r="A5261" t="s">
        <v>5245</v>
      </c>
    </row>
    <row r="5262" spans="1:1">
      <c r="A5262" t="s">
        <v>5246</v>
      </c>
    </row>
    <row r="5263" spans="1:1">
      <c r="A5263" t="s">
        <v>5247</v>
      </c>
    </row>
    <row r="5264" spans="1:1">
      <c r="A5264" t="s">
        <v>5248</v>
      </c>
    </row>
    <row r="5265" spans="1:1">
      <c r="A5265" t="s">
        <v>5249</v>
      </c>
    </row>
    <row r="5266" spans="1:1">
      <c r="A5266" t="s">
        <v>5250</v>
      </c>
    </row>
    <row r="5267" spans="1:1">
      <c r="A5267" t="s">
        <v>5251</v>
      </c>
    </row>
    <row r="5268" spans="1:1">
      <c r="A5268" t="s">
        <v>5252</v>
      </c>
    </row>
    <row r="5269" spans="1:1">
      <c r="A5269" t="s">
        <v>5253</v>
      </c>
    </row>
    <row r="5270" spans="1:1">
      <c r="A5270" t="s">
        <v>5254</v>
      </c>
    </row>
    <row r="5271" spans="1:1">
      <c r="A5271" t="s">
        <v>5255</v>
      </c>
    </row>
    <row r="5272" spans="1:1">
      <c r="A5272" t="s">
        <v>5256</v>
      </c>
    </row>
    <row r="5273" spans="1:1">
      <c r="A5273" t="s">
        <v>5257</v>
      </c>
    </row>
    <row r="5274" spans="1:1">
      <c r="A5274" t="s">
        <v>5258</v>
      </c>
    </row>
    <row r="5275" spans="1:1">
      <c r="A5275" t="s">
        <v>5259</v>
      </c>
    </row>
    <row r="5276" spans="1:1">
      <c r="A5276" t="s">
        <v>5260</v>
      </c>
    </row>
    <row r="5277" spans="1:1">
      <c r="A5277" t="s">
        <v>5261</v>
      </c>
    </row>
    <row r="5278" spans="1:1">
      <c r="A5278" t="s">
        <v>5262</v>
      </c>
    </row>
    <row r="5279" spans="1:1">
      <c r="A5279" t="s">
        <v>5263</v>
      </c>
    </row>
    <row r="5280" spans="1:1">
      <c r="A5280" t="s">
        <v>5264</v>
      </c>
    </row>
    <row r="5281" spans="1:1">
      <c r="A5281" t="s">
        <v>5265</v>
      </c>
    </row>
    <row r="5282" spans="1:1">
      <c r="A5282" t="s">
        <v>5266</v>
      </c>
    </row>
    <row r="5283" spans="1:1">
      <c r="A5283" t="s">
        <v>5267</v>
      </c>
    </row>
    <row r="5284" spans="1:1">
      <c r="A5284" t="s">
        <v>5268</v>
      </c>
    </row>
    <row r="5285" spans="1:1">
      <c r="A5285" t="s">
        <v>5269</v>
      </c>
    </row>
    <row r="5286" spans="1:1">
      <c r="A5286" t="s">
        <v>5270</v>
      </c>
    </row>
    <row r="5287" spans="1:1">
      <c r="A5287" t="s">
        <v>5271</v>
      </c>
    </row>
    <row r="5288" spans="1:1">
      <c r="A5288" t="s">
        <v>5272</v>
      </c>
    </row>
    <row r="5289" spans="1:1">
      <c r="A5289" t="s">
        <v>5273</v>
      </c>
    </row>
    <row r="5290" spans="1:1">
      <c r="A5290" t="s">
        <v>5274</v>
      </c>
    </row>
    <row r="5291" spans="1:1">
      <c r="A5291" t="s">
        <v>5275</v>
      </c>
    </row>
    <row r="5292" spans="1:1">
      <c r="A5292" t="s">
        <v>5276</v>
      </c>
    </row>
    <row r="5293" spans="1:1">
      <c r="A5293" t="s">
        <v>5277</v>
      </c>
    </row>
    <row r="5294" spans="1:1">
      <c r="A5294" t="s">
        <v>5278</v>
      </c>
    </row>
    <row r="5295" spans="1:1">
      <c r="A5295" t="s">
        <v>5279</v>
      </c>
    </row>
    <row r="5296" spans="1:1">
      <c r="A5296" t="s">
        <v>5280</v>
      </c>
    </row>
    <row r="5297" spans="1:1">
      <c r="A5297" t="s">
        <v>5281</v>
      </c>
    </row>
    <row r="5298" spans="1:1">
      <c r="A5298" t="s">
        <v>5282</v>
      </c>
    </row>
    <row r="5299" spans="1:1">
      <c r="A5299" t="s">
        <v>5283</v>
      </c>
    </row>
    <row r="5300" spans="1:1">
      <c r="A5300" t="s">
        <v>5284</v>
      </c>
    </row>
    <row r="5301" spans="1:1">
      <c r="A5301" t="s">
        <v>5285</v>
      </c>
    </row>
    <row r="5302" spans="1:1">
      <c r="A5302" t="s">
        <v>5286</v>
      </c>
    </row>
    <row r="5303" spans="1:1">
      <c r="A5303" t="s">
        <v>5287</v>
      </c>
    </row>
    <row r="5304" spans="1:1">
      <c r="A5304" t="s">
        <v>5288</v>
      </c>
    </row>
    <row r="5305" spans="1:1">
      <c r="A5305" t="s">
        <v>5289</v>
      </c>
    </row>
    <row r="5306" spans="1:1">
      <c r="A5306" t="s">
        <v>5290</v>
      </c>
    </row>
    <row r="5307" spans="1:1">
      <c r="A5307" t="s">
        <v>5291</v>
      </c>
    </row>
    <row r="5308" spans="1:1">
      <c r="A5308" t="s">
        <v>5292</v>
      </c>
    </row>
    <row r="5309" spans="1:1">
      <c r="A5309" t="s">
        <v>5293</v>
      </c>
    </row>
    <row r="5310" spans="1:1">
      <c r="A5310" t="s">
        <v>5294</v>
      </c>
    </row>
    <row r="5311" spans="1:1">
      <c r="A5311" t="s">
        <v>5295</v>
      </c>
    </row>
    <row r="5312" spans="1:1">
      <c r="A5312" t="s">
        <v>5296</v>
      </c>
    </row>
    <row r="5313" spans="1:1">
      <c r="A5313" t="s">
        <v>5297</v>
      </c>
    </row>
    <row r="5314" spans="1:1">
      <c r="A5314" t="s">
        <v>5298</v>
      </c>
    </row>
    <row r="5315" spans="1:1">
      <c r="A5315" t="s">
        <v>5299</v>
      </c>
    </row>
    <row r="5316" spans="1:1">
      <c r="A5316" t="s">
        <v>5300</v>
      </c>
    </row>
    <row r="5317" spans="1:1">
      <c r="A5317" t="s">
        <v>5301</v>
      </c>
    </row>
    <row r="5318" spans="1:1">
      <c r="A5318" t="s">
        <v>5302</v>
      </c>
    </row>
    <row r="5319" spans="1:1">
      <c r="A5319" t="s">
        <v>5303</v>
      </c>
    </row>
    <row r="5320" spans="1:1">
      <c r="A5320" t="s">
        <v>5304</v>
      </c>
    </row>
    <row r="5321" spans="1:1">
      <c r="A5321" t="s">
        <v>5305</v>
      </c>
    </row>
    <row r="5322" spans="1:1">
      <c r="A5322" t="s">
        <v>5306</v>
      </c>
    </row>
    <row r="5323" spans="1:1">
      <c r="A5323" t="s">
        <v>5307</v>
      </c>
    </row>
    <row r="5324" spans="1:1">
      <c r="A5324" t="s">
        <v>5308</v>
      </c>
    </row>
    <row r="5325" spans="1:1">
      <c r="A5325" t="s">
        <v>5309</v>
      </c>
    </row>
    <row r="5326" spans="1:1">
      <c r="A5326" t="s">
        <v>5310</v>
      </c>
    </row>
    <row r="5327" spans="1:1">
      <c r="A5327" t="s">
        <v>5311</v>
      </c>
    </row>
    <row r="5328" spans="1:1">
      <c r="A5328" t="s">
        <v>5312</v>
      </c>
    </row>
    <row r="5329" spans="1:1">
      <c r="A5329" t="s">
        <v>5313</v>
      </c>
    </row>
    <row r="5330" spans="1:1">
      <c r="A5330" t="s">
        <v>5314</v>
      </c>
    </row>
    <row r="5331" spans="1:1">
      <c r="A5331" t="s">
        <v>5315</v>
      </c>
    </row>
    <row r="5332" spans="1:1">
      <c r="A5332" t="s">
        <v>5316</v>
      </c>
    </row>
    <row r="5333" spans="1:1">
      <c r="A5333" t="s">
        <v>5317</v>
      </c>
    </row>
    <row r="5334" spans="1:1">
      <c r="A5334" t="s">
        <v>5318</v>
      </c>
    </row>
    <row r="5335" spans="1:1">
      <c r="A5335" t="s">
        <v>5319</v>
      </c>
    </row>
    <row r="5336" spans="1:1">
      <c r="A5336" t="s">
        <v>5320</v>
      </c>
    </row>
    <row r="5337" spans="1:1">
      <c r="A5337" t="s">
        <v>5321</v>
      </c>
    </row>
    <row r="5338" spans="1:1">
      <c r="A5338" t="s">
        <v>5027</v>
      </c>
    </row>
    <row r="5339" spans="1:1">
      <c r="A5339" t="s">
        <v>5322</v>
      </c>
    </row>
    <row r="5340" spans="1:1">
      <c r="A5340" t="s">
        <v>5323</v>
      </c>
    </row>
    <row r="5341" spans="1:1">
      <c r="A5341" t="s">
        <v>5324</v>
      </c>
    </row>
    <row r="5342" spans="1:1">
      <c r="A5342" t="s">
        <v>5325</v>
      </c>
    </row>
    <row r="5343" spans="1:1">
      <c r="A5343" t="s">
        <v>5326</v>
      </c>
    </row>
    <row r="5344" spans="1:1">
      <c r="A5344" t="s">
        <v>5327</v>
      </c>
    </row>
    <row r="5345" spans="1:1">
      <c r="A5345" t="s">
        <v>5328</v>
      </c>
    </row>
    <row r="5346" spans="1:1">
      <c r="A5346" t="s">
        <v>5329</v>
      </c>
    </row>
    <row r="5347" spans="1:1">
      <c r="A5347" t="s">
        <v>5330</v>
      </c>
    </row>
    <row r="5348" spans="1:1">
      <c r="A5348" t="s">
        <v>5331</v>
      </c>
    </row>
    <row r="5349" spans="1:1">
      <c r="A5349" t="s">
        <v>5332</v>
      </c>
    </row>
    <row r="5350" spans="1:1">
      <c r="A5350" t="s">
        <v>5333</v>
      </c>
    </row>
    <row r="5351" spans="1:1">
      <c r="A5351" t="s">
        <v>5334</v>
      </c>
    </row>
    <row r="5352" spans="1:1">
      <c r="A5352" t="s">
        <v>5335</v>
      </c>
    </row>
    <row r="5353" spans="1:1">
      <c r="A5353" t="s">
        <v>5336</v>
      </c>
    </row>
    <row r="5354" spans="1:1">
      <c r="A5354" t="s">
        <v>5337</v>
      </c>
    </row>
    <row r="5355" spans="1:1">
      <c r="A5355" t="s">
        <v>5338</v>
      </c>
    </row>
    <row r="5356" spans="1:1">
      <c r="A5356" t="s">
        <v>5339</v>
      </c>
    </row>
    <row r="5357" spans="1:1">
      <c r="A5357" t="s">
        <v>5340</v>
      </c>
    </row>
    <row r="5358" spans="1:1">
      <c r="A5358" t="s">
        <v>5341</v>
      </c>
    </row>
    <row r="5359" spans="1:1">
      <c r="A5359" t="s">
        <v>5342</v>
      </c>
    </row>
    <row r="5360" spans="1:1">
      <c r="A5360" t="s">
        <v>5343</v>
      </c>
    </row>
    <row r="5361" spans="1:1">
      <c r="A5361" t="s">
        <v>5344</v>
      </c>
    </row>
    <row r="5362" spans="1:1">
      <c r="A5362" t="s">
        <v>5345</v>
      </c>
    </row>
    <row r="5363" spans="1:1">
      <c r="A5363" t="s">
        <v>5346</v>
      </c>
    </row>
    <row r="5364" spans="1:1">
      <c r="A5364" t="s">
        <v>5347</v>
      </c>
    </row>
    <row r="5365" spans="1:1">
      <c r="A5365" t="s">
        <v>5348</v>
      </c>
    </row>
    <row r="5366" spans="1:1">
      <c r="A5366" t="s">
        <v>5349</v>
      </c>
    </row>
    <row r="5367" spans="1:1">
      <c r="A5367" t="s">
        <v>5350</v>
      </c>
    </row>
    <row r="5368" spans="1:1">
      <c r="A5368" t="s">
        <v>5351</v>
      </c>
    </row>
    <row r="5369" spans="1:1">
      <c r="A5369" t="s">
        <v>5352</v>
      </c>
    </row>
    <row r="5370" spans="1:1">
      <c r="A5370" t="s">
        <v>5353</v>
      </c>
    </row>
    <row r="5371" spans="1:1">
      <c r="A5371" t="s">
        <v>5354</v>
      </c>
    </row>
    <row r="5372" spans="1:1">
      <c r="A5372" t="s">
        <v>5355</v>
      </c>
    </row>
    <row r="5373" spans="1:1">
      <c r="A5373" t="s">
        <v>5356</v>
      </c>
    </row>
    <row r="5374" spans="1:1">
      <c r="A5374" t="s">
        <v>5357</v>
      </c>
    </row>
    <row r="5375" spans="1:1">
      <c r="A5375" t="s">
        <v>5358</v>
      </c>
    </row>
    <row r="5376" spans="1:1">
      <c r="A5376" t="s">
        <v>5359</v>
      </c>
    </row>
    <row r="5377" spans="1:1">
      <c r="A5377" t="s">
        <v>5360</v>
      </c>
    </row>
    <row r="5378" spans="1:1">
      <c r="A5378" s="1">
        <v>16103</v>
      </c>
    </row>
    <row r="5379" spans="1:1">
      <c r="A5379" s="1">
        <v>17827</v>
      </c>
    </row>
    <row r="5380" spans="1:1">
      <c r="A5380" s="2">
        <v>14653</v>
      </c>
    </row>
    <row r="5381" spans="1:1">
      <c r="A5381" s="2">
        <v>15653</v>
      </c>
    </row>
    <row r="5382" spans="1:1">
      <c r="A5382" s="1">
        <v>16603</v>
      </c>
    </row>
    <row r="5383" spans="1:1">
      <c r="A5383" s="2">
        <v>14648</v>
      </c>
    </row>
    <row r="5384" spans="1:1">
      <c r="A5384" s="2" t="s">
        <v>5361</v>
      </c>
    </row>
    <row r="5385" spans="1:1">
      <c r="A5385" s="1" t="s">
        <v>5362</v>
      </c>
    </row>
    <row r="5386" spans="1:1">
      <c r="A5386" s="1" t="s">
        <v>5363</v>
      </c>
    </row>
    <row r="5387" spans="1:1">
      <c r="A5387" s="2" t="s">
        <v>5364</v>
      </c>
    </row>
    <row r="5388" spans="1:1">
      <c r="A5388" s="2" t="s">
        <v>5365</v>
      </c>
    </row>
    <row r="5389" spans="1:1">
      <c r="A5389" s="2" t="s">
        <v>5366</v>
      </c>
    </row>
    <row r="5390" spans="1:1">
      <c r="A5390" s="1" t="s">
        <v>5367</v>
      </c>
    </row>
    <row r="5391" spans="1:1">
      <c r="A5391" s="2" t="s">
        <v>5368</v>
      </c>
    </row>
    <row r="5392" spans="1:1">
      <c r="A5392" s="2" t="s">
        <v>5369</v>
      </c>
    </row>
    <row r="5393" spans="1:1">
      <c r="A5393" s="1" t="s">
        <v>5370</v>
      </c>
    </row>
    <row r="5394" spans="1:1">
      <c r="A5394" s="2" t="s">
        <v>5371</v>
      </c>
    </row>
    <row r="5395" spans="1:1">
      <c r="A5395" s="2">
        <v>10222</v>
      </c>
    </row>
    <row r="5396" spans="1:1">
      <c r="A5396" s="2" t="s">
        <v>5372</v>
      </c>
    </row>
    <row r="5397" spans="1:1">
      <c r="A5397" s="2">
        <v>14254</v>
      </c>
    </row>
    <row r="5398" spans="1:1">
      <c r="A5398" s="2">
        <v>15002</v>
      </c>
    </row>
    <row r="5399" spans="1:1">
      <c r="A5399" s="2">
        <v>15630</v>
      </c>
    </row>
    <row r="5400" spans="1:1">
      <c r="A5400" s="2">
        <v>15561</v>
      </c>
    </row>
    <row r="5401" spans="1:1">
      <c r="A5401" s="2">
        <v>15616</v>
      </c>
    </row>
    <row r="5402" spans="1:1">
      <c r="A5402" s="2">
        <v>14444</v>
      </c>
    </row>
    <row r="5403" spans="1:1">
      <c r="A5403" s="2">
        <v>15239</v>
      </c>
    </row>
    <row r="5404" spans="1:1">
      <c r="A5404" s="2" t="s">
        <v>5373</v>
      </c>
    </row>
    <row r="5405" spans="1:1">
      <c r="A5405" s="1">
        <v>20522</v>
      </c>
    </row>
    <row r="5406" spans="1:1">
      <c r="A5406" s="2">
        <v>8611</v>
      </c>
    </row>
    <row r="5407" spans="1:1">
      <c r="A5407" s="2">
        <v>17822</v>
      </c>
    </row>
    <row r="5408" spans="1:1">
      <c r="A5408" s="2">
        <v>21334</v>
      </c>
    </row>
    <row r="5409" spans="1:1">
      <c r="A5409" s="1" t="s">
        <v>5374</v>
      </c>
    </row>
    <row r="5410" spans="1:1">
      <c r="A5410" s="1">
        <v>9943</v>
      </c>
    </row>
    <row r="5411" spans="1:1">
      <c r="A5411" s="2">
        <v>7921</v>
      </c>
    </row>
    <row r="5412" spans="1:1">
      <c r="A5412" s="1" t="s">
        <v>5375</v>
      </c>
    </row>
    <row r="5413" spans="1:1">
      <c r="A5413" s="2">
        <v>13865</v>
      </c>
    </row>
    <row r="5414" spans="1:1">
      <c r="A5414" s="2">
        <v>14628</v>
      </c>
    </row>
    <row r="5415" spans="1:1">
      <c r="A5415" s="2">
        <v>14291</v>
      </c>
    </row>
    <row r="5416" spans="1:1">
      <c r="A5416" s="1">
        <v>3100</v>
      </c>
    </row>
    <row r="5417" spans="1:1">
      <c r="A5417" s="1" t="s">
        <v>5376</v>
      </c>
    </row>
    <row r="5418" spans="1:1">
      <c r="A5418" s="1">
        <v>10866</v>
      </c>
    </row>
    <row r="5419" spans="1:1">
      <c r="A5419" s="2">
        <v>14956</v>
      </c>
    </row>
    <row r="5420" spans="1:1">
      <c r="A5420" s="1" t="s">
        <v>5377</v>
      </c>
    </row>
    <row r="5421" spans="1:1">
      <c r="A5421" s="1">
        <v>1304</v>
      </c>
    </row>
    <row r="5422" spans="1:1">
      <c r="A5422" s="1">
        <v>1305</v>
      </c>
    </row>
    <row r="5423" spans="1:1">
      <c r="A5423" s="1">
        <v>1306</v>
      </c>
    </row>
    <row r="5424" spans="1:1">
      <c r="A5424" s="1">
        <v>7128</v>
      </c>
    </row>
    <row r="5425" spans="1:1">
      <c r="A5425" s="1">
        <v>3547</v>
      </c>
    </row>
    <row r="5426" spans="1:1">
      <c r="A5426" s="1">
        <v>6418</v>
      </c>
    </row>
    <row r="5427" spans="1:1">
      <c r="A5427" s="1" t="s">
        <v>5378</v>
      </c>
    </row>
    <row r="5428" spans="1:1">
      <c r="A5428" s="1">
        <v>5936</v>
      </c>
    </row>
    <row r="5429" spans="1:1">
      <c r="A5429" s="1">
        <v>1468</v>
      </c>
    </row>
    <row r="5430" spans="1:1">
      <c r="A5430" s="1">
        <v>3099</v>
      </c>
    </row>
    <row r="5431" spans="1:1">
      <c r="A5431" s="1">
        <v>7184</v>
      </c>
    </row>
    <row r="5432" spans="1:1">
      <c r="A5432" s="1">
        <v>3098</v>
      </c>
    </row>
    <row r="5433" spans="1:1">
      <c r="A5433" s="1">
        <v>763</v>
      </c>
    </row>
    <row r="5434" spans="1:1">
      <c r="A5434" s="1">
        <v>7131</v>
      </c>
    </row>
    <row r="5435" spans="1:1">
      <c r="A5435" s="1">
        <v>7185</v>
      </c>
    </row>
    <row r="5436" spans="1:1">
      <c r="A5436" s="2">
        <v>3097</v>
      </c>
    </row>
    <row r="5437" spans="1:1">
      <c r="A5437" s="1" t="s">
        <v>5379</v>
      </c>
    </row>
    <row r="5438" spans="1:1">
      <c r="A5438" s="1">
        <v>4691</v>
      </c>
    </row>
    <row r="5439" spans="1:1">
      <c r="A5439" s="1" t="s">
        <v>5380</v>
      </c>
    </row>
    <row r="5440" spans="1:1">
      <c r="A5440" s="1" t="s">
        <v>5381</v>
      </c>
    </row>
    <row r="5441" spans="1:1">
      <c r="A5441" s="1" t="s">
        <v>5382</v>
      </c>
    </row>
    <row r="5442" spans="1:1">
      <c r="A5442" s="1" t="s">
        <v>5383</v>
      </c>
    </row>
    <row r="5443" spans="1:1">
      <c r="A5443" s="1">
        <v>3615</v>
      </c>
    </row>
    <row r="5444" spans="1:1">
      <c r="A5444" s="1">
        <v>7132</v>
      </c>
    </row>
    <row r="5445" spans="1:1">
      <c r="A5445" s="1">
        <v>20724</v>
      </c>
    </row>
    <row r="5446" spans="1:1">
      <c r="A5446" s="1">
        <v>20791</v>
      </c>
    </row>
    <row r="5447" spans="1:1">
      <c r="A5447" s="1">
        <v>19099</v>
      </c>
    </row>
    <row r="5448" spans="1:1">
      <c r="A5448" s="1">
        <v>15909</v>
      </c>
    </row>
    <row r="5449" spans="1:1">
      <c r="A5449" s="1" t="s">
        <v>5384</v>
      </c>
    </row>
    <row r="5450" spans="1:1">
      <c r="A5450" s="1" t="s">
        <v>5385</v>
      </c>
    </row>
    <row r="5451" spans="1:1">
      <c r="A5451" s="1" t="s">
        <v>5386</v>
      </c>
    </row>
    <row r="5452" spans="1:1">
      <c r="A5452" s="1" t="s">
        <v>5387</v>
      </c>
    </row>
    <row r="5453" spans="1:1">
      <c r="A5453" s="1">
        <v>21244</v>
      </c>
    </row>
    <row r="5454" spans="1:1">
      <c r="A5454" s="1" t="s">
        <v>5388</v>
      </c>
    </row>
    <row r="5455" spans="1:1">
      <c r="A5455" s="1" t="s">
        <v>5389</v>
      </c>
    </row>
    <row r="5456" spans="1:1">
      <c r="A5456" s="1" t="s">
        <v>5390</v>
      </c>
    </row>
    <row r="5457" spans="1:1">
      <c r="A5457" s="1" t="s">
        <v>5391</v>
      </c>
    </row>
    <row r="5458" spans="1:1">
      <c r="A5458" s="1" t="s">
        <v>5392</v>
      </c>
    </row>
    <row r="5459" spans="1:1">
      <c r="A5459" s="1" t="s">
        <v>5393</v>
      </c>
    </row>
    <row r="5460" spans="1:1">
      <c r="A5460" s="1" t="s">
        <v>5394</v>
      </c>
    </row>
    <row r="5461" spans="1:1">
      <c r="A5461" s="1">
        <v>14382</v>
      </c>
    </row>
    <row r="5462" spans="1:1">
      <c r="A5462" s="1">
        <v>11636</v>
      </c>
    </row>
    <row r="5463" spans="1:1">
      <c r="A5463" s="1">
        <v>11635</v>
      </c>
    </row>
    <row r="5464" spans="1:1">
      <c r="A5464" s="1">
        <v>12563</v>
      </c>
    </row>
    <row r="5465" spans="1:1">
      <c r="A5465" s="1">
        <v>16665</v>
      </c>
    </row>
    <row r="5466" spans="1:1">
      <c r="A5466" s="1">
        <v>18558</v>
      </c>
    </row>
    <row r="5467" spans="1:1">
      <c r="A5467" s="1">
        <v>20947</v>
      </c>
    </row>
    <row r="5468" spans="1:1">
      <c r="A5468" s="1">
        <v>16839</v>
      </c>
    </row>
    <row r="5469" spans="1:1">
      <c r="A5469" s="1">
        <v>16837</v>
      </c>
    </row>
    <row r="5470" spans="1:1">
      <c r="A5470" s="1">
        <v>21228</v>
      </c>
    </row>
    <row r="5471" spans="1:1">
      <c r="A5471" s="1">
        <v>20532</v>
      </c>
    </row>
    <row r="5472" spans="1:1">
      <c r="A5472" s="1">
        <v>5501</v>
      </c>
    </row>
    <row r="5473" spans="1:1">
      <c r="A5473" s="1">
        <v>11983</v>
      </c>
    </row>
    <row r="5474" spans="1:1">
      <c r="A5474" s="1">
        <v>22032</v>
      </c>
    </row>
    <row r="5475" spans="1:1">
      <c r="A5475" s="1">
        <v>16919</v>
      </c>
    </row>
    <row r="5476" spans="1:1">
      <c r="A5476" s="1">
        <v>16822</v>
      </c>
    </row>
    <row r="5477" spans="1:1">
      <c r="A5477" s="1">
        <v>19120</v>
      </c>
    </row>
    <row r="5478" spans="1:1">
      <c r="A5478" s="1">
        <v>2250</v>
      </c>
    </row>
    <row r="5479" spans="1:1">
      <c r="A5479" s="1">
        <v>20790</v>
      </c>
    </row>
    <row r="5480" spans="1:1">
      <c r="A5480" s="1">
        <v>20531</v>
      </c>
    </row>
    <row r="5481" spans="1:1">
      <c r="A5481" s="1">
        <v>20535</v>
      </c>
    </row>
    <row r="5482" spans="1:1">
      <c r="A5482" s="1">
        <v>20625</v>
      </c>
    </row>
    <row r="5483" spans="1:1">
      <c r="A5483" s="1">
        <v>16666</v>
      </c>
    </row>
    <row r="5484" spans="1:1">
      <c r="A5484" s="1">
        <v>20513</v>
      </c>
    </row>
    <row r="5485" spans="1:1">
      <c r="A5485" s="1">
        <v>15304</v>
      </c>
    </row>
    <row r="5486" spans="1:1">
      <c r="A5486" s="1">
        <v>16239</v>
      </c>
    </row>
    <row r="5487" spans="1:1">
      <c r="A5487" s="1">
        <v>15303</v>
      </c>
    </row>
    <row r="5488" spans="1:1">
      <c r="A5488" s="1">
        <v>20725</v>
      </c>
    </row>
    <row r="5489" spans="1:1">
      <c r="A5489" s="1">
        <v>16824</v>
      </c>
    </row>
    <row r="5490" spans="1:1">
      <c r="A5490" s="1">
        <v>19100</v>
      </c>
    </row>
    <row r="5491" spans="1:1">
      <c r="A5491" s="1">
        <v>20948</v>
      </c>
    </row>
    <row r="5492" spans="1:1">
      <c r="A5492" s="1">
        <v>20894</v>
      </c>
    </row>
    <row r="5493" spans="1:1">
      <c r="A5493" s="1">
        <v>20491</v>
      </c>
    </row>
    <row r="5494" spans="1:1">
      <c r="A5494" s="1">
        <v>17089</v>
      </c>
    </row>
    <row r="5495" spans="1:1">
      <c r="A5495" s="1">
        <v>16923</v>
      </c>
    </row>
    <row r="5496" spans="1:1">
      <c r="A5496" s="1">
        <v>16922</v>
      </c>
    </row>
    <row r="5497" spans="1:1">
      <c r="A5497" s="1">
        <v>22003</v>
      </c>
    </row>
    <row r="5498" spans="1:1">
      <c r="A5498" s="1">
        <v>22004</v>
      </c>
    </row>
    <row r="5499" spans="1:1">
      <c r="A5499" s="1" t="s">
        <v>5395</v>
      </c>
    </row>
    <row r="5500" spans="1:1">
      <c r="A5500" s="1">
        <v>20656</v>
      </c>
    </row>
    <row r="5501" spans="1:1">
      <c r="A5501" s="1">
        <v>16838</v>
      </c>
    </row>
    <row r="5502" spans="1:1">
      <c r="A5502" s="2" t="s">
        <v>5396</v>
      </c>
    </row>
    <row r="5503" spans="1:1">
      <c r="A5503" s="1" t="s">
        <v>5397</v>
      </c>
    </row>
    <row r="5504" spans="1:1">
      <c r="A5504" s="2" t="s">
        <v>5398</v>
      </c>
    </row>
    <row r="5505" spans="1:1">
      <c r="A5505" s="2" t="s">
        <v>5399</v>
      </c>
    </row>
    <row r="5506" spans="1:1">
      <c r="A5506" s="2" t="s">
        <v>5400</v>
      </c>
    </row>
    <row r="5507" spans="1:1">
      <c r="A5507" s="2" t="s">
        <v>5401</v>
      </c>
    </row>
    <row r="5508" spans="1:1">
      <c r="A5508" s="2">
        <v>17389</v>
      </c>
    </row>
    <row r="5509" spans="1:1">
      <c r="A5509" s="1" t="s">
        <v>5402</v>
      </c>
    </row>
    <row r="5510" spans="1:1">
      <c r="A5510" s="2" t="s">
        <v>5403</v>
      </c>
    </row>
    <row r="5511" spans="1:1">
      <c r="A5511" s="2" t="s">
        <v>5404</v>
      </c>
    </row>
    <row r="5512" spans="1:1">
      <c r="A5512" s="2" t="s">
        <v>5405</v>
      </c>
    </row>
    <row r="5513" spans="1:1">
      <c r="A5513" s="2" t="s">
        <v>5406</v>
      </c>
    </row>
    <row r="5514" spans="1:1">
      <c r="A5514" s="2" t="s">
        <v>5407</v>
      </c>
    </row>
    <row r="5515" spans="1:1">
      <c r="A5515" s="2" t="s">
        <v>5408</v>
      </c>
    </row>
    <row r="5516" spans="1:1">
      <c r="A5516" s="2" t="s">
        <v>5409</v>
      </c>
    </row>
    <row r="5517" spans="1:1">
      <c r="A5517" s="2" t="s">
        <v>5410</v>
      </c>
    </row>
    <row r="5518" spans="1:1">
      <c r="A5518" s="2" t="s">
        <v>5411</v>
      </c>
    </row>
    <row r="5519" spans="1:1">
      <c r="A5519" s="2" t="s">
        <v>5412</v>
      </c>
    </row>
    <row r="5520" spans="1:1">
      <c r="A5520" s="2" t="s">
        <v>3363</v>
      </c>
    </row>
    <row r="5521" spans="1:1">
      <c r="A5521" s="2" t="s">
        <v>3033</v>
      </c>
    </row>
    <row r="5522" spans="1:1">
      <c r="A5522" s="2" t="s">
        <v>5413</v>
      </c>
    </row>
    <row r="5523" spans="1:1">
      <c r="A5523" s="2" t="s">
        <v>5414</v>
      </c>
    </row>
    <row r="5524" spans="1:1">
      <c r="A5524" s="2" t="s">
        <v>5415</v>
      </c>
    </row>
    <row r="5525" spans="1:1">
      <c r="A5525" s="2" t="s">
        <v>5416</v>
      </c>
    </row>
    <row r="5526" spans="1:1">
      <c r="A5526" s="2" t="s">
        <v>5417</v>
      </c>
    </row>
    <row r="5527" spans="1:1">
      <c r="A5527" s="1" t="s">
        <v>5418</v>
      </c>
    </row>
    <row r="5528" spans="1:1">
      <c r="A5528">
        <v>16103</v>
      </c>
    </row>
    <row r="5529" spans="1:1">
      <c r="A5529">
        <v>17827</v>
      </c>
    </row>
    <row r="5530" spans="1:1">
      <c r="A5530">
        <v>14653</v>
      </c>
    </row>
    <row r="5531" spans="1:1">
      <c r="A5531">
        <v>15653</v>
      </c>
    </row>
    <row r="5532" spans="1:1">
      <c r="A5532">
        <v>16603</v>
      </c>
    </row>
    <row r="5533" spans="1:1">
      <c r="A5533">
        <v>14648</v>
      </c>
    </row>
    <row r="5534" spans="1:1">
      <c r="A5534" t="s">
        <v>5361</v>
      </c>
    </row>
    <row r="5535" spans="1:1">
      <c r="A5535" t="s">
        <v>5362</v>
      </c>
    </row>
    <row r="5536" spans="1:1">
      <c r="A5536" t="s">
        <v>5363</v>
      </c>
    </row>
    <row r="5537" spans="1:1">
      <c r="A5537" t="s">
        <v>5364</v>
      </c>
    </row>
    <row r="5538" spans="1:1">
      <c r="A5538" t="s">
        <v>5365</v>
      </c>
    </row>
    <row r="5539" spans="1:1">
      <c r="A5539" t="s">
        <v>5366</v>
      </c>
    </row>
    <row r="5540" spans="1:1">
      <c r="A5540" t="s">
        <v>5367</v>
      </c>
    </row>
    <row r="5541" spans="1:1">
      <c r="A5541" t="s">
        <v>5368</v>
      </c>
    </row>
    <row r="5542" spans="1:1">
      <c r="A5542" t="s">
        <v>5369</v>
      </c>
    </row>
    <row r="5543" spans="1:1">
      <c r="A5543" t="s">
        <v>5370</v>
      </c>
    </row>
    <row r="5544" spans="1:1">
      <c r="A5544" t="s">
        <v>5371</v>
      </c>
    </row>
    <row r="5545" spans="1:1">
      <c r="A5545">
        <v>10222</v>
      </c>
    </row>
    <row r="5546" spans="1:1">
      <c r="A5546" t="s">
        <v>5372</v>
      </c>
    </row>
    <row r="5547" spans="1:1">
      <c r="A5547">
        <v>14254</v>
      </c>
    </row>
    <row r="5548" spans="1:1">
      <c r="A5548">
        <v>15002</v>
      </c>
    </row>
    <row r="5549" spans="1:1">
      <c r="A5549">
        <v>15630</v>
      </c>
    </row>
    <row r="5550" spans="1:1">
      <c r="A5550">
        <v>15561</v>
      </c>
    </row>
    <row r="5551" spans="1:1">
      <c r="A5551">
        <v>15616</v>
      </c>
    </row>
    <row r="5552" spans="1:1">
      <c r="A5552">
        <v>14444</v>
      </c>
    </row>
    <row r="5553" spans="1:1">
      <c r="A5553">
        <v>15239</v>
      </c>
    </row>
    <row r="5554" spans="1:1">
      <c r="A5554" t="s">
        <v>5373</v>
      </c>
    </row>
    <row r="5555" spans="1:1">
      <c r="A5555">
        <v>20522</v>
      </c>
    </row>
    <row r="5556" spans="1:1">
      <c r="A5556">
        <v>8611</v>
      </c>
    </row>
    <row r="5557" spans="1:1">
      <c r="A5557">
        <v>17822</v>
      </c>
    </row>
    <row r="5558" spans="1:1">
      <c r="A5558">
        <v>21334</v>
      </c>
    </row>
    <row r="5559" spans="1:1">
      <c r="A5559" t="s">
        <v>5374</v>
      </c>
    </row>
    <row r="5560" spans="1:1">
      <c r="A5560">
        <v>9943</v>
      </c>
    </row>
    <row r="5561" spans="1:1">
      <c r="A5561">
        <v>7921</v>
      </c>
    </row>
    <row r="5562" spans="1:1">
      <c r="A5562" t="s">
        <v>5375</v>
      </c>
    </row>
    <row r="5563" spans="1:1">
      <c r="A5563">
        <v>13865</v>
      </c>
    </row>
    <row r="5564" spans="1:1">
      <c r="A5564">
        <v>14628</v>
      </c>
    </row>
    <row r="5565" spans="1:1">
      <c r="A5565">
        <v>14291</v>
      </c>
    </row>
    <row r="5566" spans="1:1">
      <c r="A5566">
        <v>3100</v>
      </c>
    </row>
    <row r="5567" spans="1:1">
      <c r="A5567" t="s">
        <v>5376</v>
      </c>
    </row>
    <row r="5568" spans="1:1">
      <c r="A5568">
        <v>10866</v>
      </c>
    </row>
    <row r="5569" spans="1:1">
      <c r="A5569">
        <v>14956</v>
      </c>
    </row>
    <row r="5570" spans="1:1">
      <c r="A5570" t="s">
        <v>5377</v>
      </c>
    </row>
    <row r="5571" spans="1:1">
      <c r="A5571">
        <v>1304</v>
      </c>
    </row>
    <row r="5572" spans="1:1">
      <c r="A5572">
        <v>1305</v>
      </c>
    </row>
    <row r="5573" spans="1:1">
      <c r="A5573">
        <v>1306</v>
      </c>
    </row>
    <row r="5574" spans="1:1">
      <c r="A5574">
        <v>7128</v>
      </c>
    </row>
    <row r="5575" spans="1:1">
      <c r="A5575">
        <v>3547</v>
      </c>
    </row>
    <row r="5576" spans="1:1">
      <c r="A5576">
        <v>6418</v>
      </c>
    </row>
    <row r="5577" spans="1:1">
      <c r="A5577" t="s">
        <v>5378</v>
      </c>
    </row>
    <row r="5578" spans="1:1">
      <c r="A5578">
        <v>5936</v>
      </c>
    </row>
    <row r="5579" spans="1:1">
      <c r="A5579">
        <v>1468</v>
      </c>
    </row>
    <row r="5580" spans="1:1">
      <c r="A5580">
        <v>3099</v>
      </c>
    </row>
    <row r="5581" spans="1:1">
      <c r="A5581">
        <v>7184</v>
      </c>
    </row>
    <row r="5582" spans="1:1">
      <c r="A5582">
        <v>3098</v>
      </c>
    </row>
    <row r="5583" spans="1:1">
      <c r="A5583">
        <v>763</v>
      </c>
    </row>
    <row r="5584" spans="1:1">
      <c r="A5584">
        <v>7131</v>
      </c>
    </row>
    <row r="5585" spans="1:1">
      <c r="A5585">
        <v>7185</v>
      </c>
    </row>
    <row r="5586" spans="1:1">
      <c r="A5586">
        <v>3097</v>
      </c>
    </row>
    <row r="5587" spans="1:1">
      <c r="A5587" t="s">
        <v>5379</v>
      </c>
    </row>
    <row r="5588" spans="1:1">
      <c r="A5588">
        <v>4691</v>
      </c>
    </row>
    <row r="5589" spans="1:1">
      <c r="A5589" t="s">
        <v>5380</v>
      </c>
    </row>
    <row r="5590" spans="1:1">
      <c r="A5590" t="s">
        <v>5381</v>
      </c>
    </row>
    <row r="5591" spans="1:1">
      <c r="A5591" t="s">
        <v>5382</v>
      </c>
    </row>
    <row r="5592" spans="1:1">
      <c r="A5592" t="s">
        <v>5383</v>
      </c>
    </row>
    <row r="5593" spans="1:1">
      <c r="A5593">
        <v>3615</v>
      </c>
    </row>
    <row r="5594" spans="1:1">
      <c r="A5594">
        <v>7132</v>
      </c>
    </row>
    <row r="5595" spans="1:1">
      <c r="A5595">
        <v>20724</v>
      </c>
    </row>
    <row r="5596" spans="1:1">
      <c r="A5596">
        <v>20791</v>
      </c>
    </row>
    <row r="5597" spans="1:1">
      <c r="A5597">
        <v>19099</v>
      </c>
    </row>
    <row r="5598" spans="1:1">
      <c r="A5598">
        <v>15909</v>
      </c>
    </row>
    <row r="5599" spans="1:1">
      <c r="A5599" t="s">
        <v>5384</v>
      </c>
    </row>
    <row r="5600" spans="1:1">
      <c r="A5600" t="s">
        <v>5385</v>
      </c>
    </row>
    <row r="5601" spans="1:1">
      <c r="A5601" t="s">
        <v>5386</v>
      </c>
    </row>
    <row r="5602" spans="1:1">
      <c r="A5602" t="s">
        <v>5387</v>
      </c>
    </row>
    <row r="5603" spans="1:1">
      <c r="A5603">
        <v>21244</v>
      </c>
    </row>
    <row r="5604" spans="1:1">
      <c r="A5604" t="s">
        <v>5388</v>
      </c>
    </row>
    <row r="5605" spans="1:1">
      <c r="A5605" t="s">
        <v>5389</v>
      </c>
    </row>
    <row r="5606" spans="1:1">
      <c r="A5606" t="s">
        <v>5390</v>
      </c>
    </row>
    <row r="5607" spans="1:1">
      <c r="A5607" t="s">
        <v>5391</v>
      </c>
    </row>
    <row r="5608" spans="1:1">
      <c r="A5608" t="s">
        <v>5392</v>
      </c>
    </row>
    <row r="5609" spans="1:1">
      <c r="A5609" t="s">
        <v>5393</v>
      </c>
    </row>
    <row r="5610" spans="1:1">
      <c r="A5610" t="s">
        <v>5394</v>
      </c>
    </row>
    <row r="5611" spans="1:1">
      <c r="A5611">
        <v>14382</v>
      </c>
    </row>
    <row r="5612" spans="1:1">
      <c r="A5612">
        <v>11636</v>
      </c>
    </row>
    <row r="5613" spans="1:1">
      <c r="A5613">
        <v>11635</v>
      </c>
    </row>
    <row r="5614" spans="1:1">
      <c r="A5614">
        <v>12563</v>
      </c>
    </row>
    <row r="5615" spans="1:1">
      <c r="A5615">
        <v>16665</v>
      </c>
    </row>
    <row r="5616" spans="1:1">
      <c r="A5616">
        <v>18558</v>
      </c>
    </row>
    <row r="5617" spans="1:1">
      <c r="A5617">
        <v>20947</v>
      </c>
    </row>
    <row r="5618" spans="1:1">
      <c r="A5618">
        <v>16839</v>
      </c>
    </row>
    <row r="5619" spans="1:1">
      <c r="A5619">
        <v>16837</v>
      </c>
    </row>
    <row r="5620" spans="1:1">
      <c r="A5620">
        <v>21228</v>
      </c>
    </row>
    <row r="5621" spans="1:1">
      <c r="A5621">
        <v>20532</v>
      </c>
    </row>
    <row r="5622" spans="1:1">
      <c r="A5622">
        <v>5501</v>
      </c>
    </row>
    <row r="5623" spans="1:1">
      <c r="A5623">
        <v>11983</v>
      </c>
    </row>
    <row r="5624" spans="1:1">
      <c r="A5624">
        <v>22032</v>
      </c>
    </row>
    <row r="5625" spans="1:1">
      <c r="A5625">
        <v>16919</v>
      </c>
    </row>
    <row r="5626" spans="1:1">
      <c r="A5626">
        <v>16822</v>
      </c>
    </row>
    <row r="5627" spans="1:1">
      <c r="A5627">
        <v>19120</v>
      </c>
    </row>
    <row r="5628" spans="1:1">
      <c r="A5628">
        <v>2250</v>
      </c>
    </row>
    <row r="5629" spans="1:1">
      <c r="A5629">
        <v>20790</v>
      </c>
    </row>
    <row r="5630" spans="1:1">
      <c r="A5630">
        <v>20531</v>
      </c>
    </row>
    <row r="5631" spans="1:1">
      <c r="A5631">
        <v>20535</v>
      </c>
    </row>
    <row r="5632" spans="1:1">
      <c r="A5632">
        <v>20625</v>
      </c>
    </row>
    <row r="5633" spans="1:1">
      <c r="A5633">
        <v>16666</v>
      </c>
    </row>
    <row r="5634" spans="1:1">
      <c r="A5634">
        <v>20513</v>
      </c>
    </row>
    <row r="5635" spans="1:1">
      <c r="A5635">
        <v>15304</v>
      </c>
    </row>
    <row r="5636" spans="1:1">
      <c r="A5636">
        <v>16239</v>
      </c>
    </row>
    <row r="5637" spans="1:1">
      <c r="A5637">
        <v>15303</v>
      </c>
    </row>
    <row r="5638" spans="1:1">
      <c r="A5638">
        <v>20725</v>
      </c>
    </row>
    <row r="5639" spans="1:1">
      <c r="A5639">
        <v>16824</v>
      </c>
    </row>
    <row r="5640" spans="1:1">
      <c r="A5640">
        <v>19100</v>
      </c>
    </row>
    <row r="5641" spans="1:1">
      <c r="A5641">
        <v>20948</v>
      </c>
    </row>
    <row r="5642" spans="1:1">
      <c r="A5642">
        <v>20894</v>
      </c>
    </row>
    <row r="5643" spans="1:1">
      <c r="A5643">
        <v>20491</v>
      </c>
    </row>
    <row r="5644" spans="1:1">
      <c r="A5644">
        <v>17089</v>
      </c>
    </row>
    <row r="5645" spans="1:1">
      <c r="A5645">
        <v>16923</v>
      </c>
    </row>
    <row r="5646" spans="1:1">
      <c r="A5646">
        <v>16922</v>
      </c>
    </row>
    <row r="5647" spans="1:1">
      <c r="A5647">
        <v>22003</v>
      </c>
    </row>
    <row r="5648" spans="1:1">
      <c r="A5648">
        <v>22004</v>
      </c>
    </row>
    <row r="5649" spans="1:1">
      <c r="A5649" t="s">
        <v>5395</v>
      </c>
    </row>
    <row r="5650" spans="1:1">
      <c r="A5650">
        <v>20656</v>
      </c>
    </row>
    <row r="5651" spans="1:1">
      <c r="A5651">
        <v>16838</v>
      </c>
    </row>
    <row r="5652" spans="1:1">
      <c r="A5652" t="s">
        <v>5396</v>
      </c>
    </row>
    <row r="5653" spans="1:1">
      <c r="A5653" t="s">
        <v>5397</v>
      </c>
    </row>
    <row r="5654" spans="1:1">
      <c r="A5654" t="s">
        <v>5398</v>
      </c>
    </row>
    <row r="5655" spans="1:1">
      <c r="A5655" t="s">
        <v>5399</v>
      </c>
    </row>
    <row r="5656" spans="1:1">
      <c r="A5656" t="s">
        <v>5400</v>
      </c>
    </row>
    <row r="5657" spans="1:1">
      <c r="A5657" t="s">
        <v>5401</v>
      </c>
    </row>
    <row r="5658" spans="1:1">
      <c r="A5658">
        <v>17389</v>
      </c>
    </row>
    <row r="5659" spans="1:1">
      <c r="A5659" t="s">
        <v>5402</v>
      </c>
    </row>
    <row r="5660" spans="1:1">
      <c r="A5660" t="s">
        <v>5403</v>
      </c>
    </row>
    <row r="5661" spans="1:1">
      <c r="A5661" t="s">
        <v>5404</v>
      </c>
    </row>
    <row r="5662" spans="1:1">
      <c r="A5662" t="s">
        <v>5405</v>
      </c>
    </row>
    <row r="5663" spans="1:1">
      <c r="A5663" t="s">
        <v>5406</v>
      </c>
    </row>
    <row r="5664" spans="1:1">
      <c r="A5664" t="s">
        <v>5407</v>
      </c>
    </row>
    <row r="5665" spans="1:1">
      <c r="A5665" t="s">
        <v>5408</v>
      </c>
    </row>
    <row r="5666" spans="1:1">
      <c r="A5666" t="s">
        <v>5409</v>
      </c>
    </row>
    <row r="5667" spans="1:1">
      <c r="A5667" t="s">
        <v>5410</v>
      </c>
    </row>
    <row r="5668" spans="1:1">
      <c r="A5668" t="s">
        <v>5411</v>
      </c>
    </row>
    <row r="5669" spans="1:1">
      <c r="A5669" t="s">
        <v>5412</v>
      </c>
    </row>
    <row r="5670" spans="1:1">
      <c r="A5670" t="s">
        <v>3363</v>
      </c>
    </row>
    <row r="5671" spans="1:1">
      <c r="A5671" t="s">
        <v>3033</v>
      </c>
    </row>
    <row r="5672" spans="1:1">
      <c r="A5672" t="s">
        <v>5413</v>
      </c>
    </row>
    <row r="5673" spans="1:1">
      <c r="A5673" t="s">
        <v>5414</v>
      </c>
    </row>
    <row r="5674" spans="1:1">
      <c r="A5674" t="s">
        <v>5415</v>
      </c>
    </row>
    <row r="5675" spans="1:1">
      <c r="A5675" t="s">
        <v>5416</v>
      </c>
    </row>
    <row r="5676" spans="1:1">
      <c r="A5676" t="s">
        <v>5417</v>
      </c>
    </row>
    <row r="5677" spans="1:1">
      <c r="A5677" t="s">
        <v>5418</v>
      </c>
    </row>
    <row r="5678" spans="1:1">
      <c r="A5678" s="3" t="s">
        <v>5419</v>
      </c>
    </row>
    <row r="5679" spans="1:1">
      <c r="A5679" s="3" t="s">
        <v>3724</v>
      </c>
    </row>
    <row r="5680" spans="1:1">
      <c r="A5680" s="3" t="s">
        <v>5420</v>
      </c>
    </row>
    <row r="5681" spans="1:1">
      <c r="A5681" s="3" t="s">
        <v>3672</v>
      </c>
    </row>
    <row r="5682" spans="1:1">
      <c r="A5682" s="3" t="s">
        <v>5421</v>
      </c>
    </row>
    <row r="5683" spans="1:1">
      <c r="A5683" s="3" t="s">
        <v>5422</v>
      </c>
    </row>
    <row r="5684" spans="1:1">
      <c r="A5684" s="3" t="s">
        <v>3510</v>
      </c>
    </row>
    <row r="5685" spans="1:1">
      <c r="A5685" s="3" t="s">
        <v>5423</v>
      </c>
    </row>
    <row r="5686" spans="1:1">
      <c r="A5686" s="3" t="s">
        <v>3517</v>
      </c>
    </row>
    <row r="5687" spans="1:1">
      <c r="A5687" s="3" t="s">
        <v>3808</v>
      </c>
    </row>
    <row r="5688" spans="1:1">
      <c r="A5688" s="3" t="s">
        <v>5424</v>
      </c>
    </row>
    <row r="5689" spans="1:1">
      <c r="A5689" s="3" t="s">
        <v>3730</v>
      </c>
    </row>
    <row r="5690" spans="1:1">
      <c r="A5690" s="3" t="s">
        <v>5425</v>
      </c>
    </row>
    <row r="5691" spans="1:1">
      <c r="A5691" s="3" t="s">
        <v>3715</v>
      </c>
    </row>
    <row r="5692" spans="1:1">
      <c r="A5692" s="3" t="s">
        <v>5426</v>
      </c>
    </row>
    <row r="5693" spans="1:1">
      <c r="A5693" s="3" t="s">
        <v>3637</v>
      </c>
    </row>
    <row r="5694" spans="1:1">
      <c r="A5694" s="3" t="s">
        <v>3563</v>
      </c>
    </row>
    <row r="5695" spans="1:1">
      <c r="A5695" s="3" t="s">
        <v>5427</v>
      </c>
    </row>
    <row r="5696" spans="1:1">
      <c r="A5696" s="3" t="s">
        <v>5428</v>
      </c>
    </row>
    <row r="5697" spans="1:1">
      <c r="A5697" s="3" t="s">
        <v>5429</v>
      </c>
    </row>
    <row r="5698" spans="1:1">
      <c r="A5698" s="3" t="s">
        <v>5430</v>
      </c>
    </row>
    <row r="5699" spans="1:1">
      <c r="A5699" s="3" t="s">
        <v>5431</v>
      </c>
    </row>
    <row r="5700" spans="1:1">
      <c r="A5700" s="3" t="s">
        <v>5432</v>
      </c>
    </row>
    <row r="5701" spans="1:1">
      <c r="A5701" s="3" t="s">
        <v>5433</v>
      </c>
    </row>
    <row r="5702" spans="1:1">
      <c r="A5702" s="3" t="s">
        <v>5434</v>
      </c>
    </row>
    <row r="5703" spans="1:1">
      <c r="A5703" s="3" t="s">
        <v>3580</v>
      </c>
    </row>
    <row r="5704" spans="1:1">
      <c r="A5704" s="3" t="s">
        <v>5435</v>
      </c>
    </row>
    <row r="5705" spans="1:1">
      <c r="A5705" s="3" t="s">
        <v>5436</v>
      </c>
    </row>
    <row r="5706" spans="1:1">
      <c r="A5706" s="3" t="s">
        <v>3623</v>
      </c>
    </row>
    <row r="5707" spans="1:1">
      <c r="A5707" s="3" t="s">
        <v>5437</v>
      </c>
    </row>
    <row r="5708" spans="1:1">
      <c r="A5708" s="3" t="s">
        <v>5438</v>
      </c>
    </row>
    <row r="5709" spans="1:1">
      <c r="A5709" s="3" t="s">
        <v>3667</v>
      </c>
    </row>
    <row r="5710" spans="1:1">
      <c r="A5710" s="3" t="s">
        <v>5439</v>
      </c>
    </row>
    <row r="5711" spans="1:1">
      <c r="A5711" s="3" t="s">
        <v>5440</v>
      </c>
    </row>
    <row r="5712" spans="1:1">
      <c r="A5712" s="3" t="s">
        <v>5441</v>
      </c>
    </row>
    <row r="5713" spans="1:1">
      <c r="A5713" s="3" t="s">
        <v>5442</v>
      </c>
    </row>
    <row r="5714" spans="1:1">
      <c r="A5714" s="3" t="s">
        <v>5443</v>
      </c>
    </row>
    <row r="5715" spans="1:1">
      <c r="A5715" s="3" t="s">
        <v>5444</v>
      </c>
    </row>
    <row r="5716" spans="1:1">
      <c r="A5716" s="3" t="s">
        <v>5445</v>
      </c>
    </row>
    <row r="5717" spans="1:1">
      <c r="A5717" s="3" t="s">
        <v>5446</v>
      </c>
    </row>
    <row r="5718" spans="1:1">
      <c r="A5718" s="3" t="s">
        <v>3609</v>
      </c>
    </row>
    <row r="5719" spans="1:1">
      <c r="A5719" s="3" t="s">
        <v>3612</v>
      </c>
    </row>
    <row r="5720" spans="1:1">
      <c r="A5720" s="3" t="s">
        <v>3464</v>
      </c>
    </row>
    <row r="5721" spans="1:1">
      <c r="A5721" s="3" t="s">
        <v>3445</v>
      </c>
    </row>
    <row r="5722" spans="1:1">
      <c r="A5722" s="3" t="s">
        <v>5447</v>
      </c>
    </row>
    <row r="5723" spans="1:1">
      <c r="A5723" s="3" t="s">
        <v>5448</v>
      </c>
    </row>
    <row r="5724" spans="1:1">
      <c r="A5724" s="3" t="s">
        <v>5449</v>
      </c>
    </row>
    <row r="5725" spans="1:1">
      <c r="A5725" s="3" t="s">
        <v>3571</v>
      </c>
    </row>
    <row r="5726" spans="1:1">
      <c r="A5726" s="3" t="s">
        <v>3646</v>
      </c>
    </row>
    <row r="5727" spans="1:1">
      <c r="A5727" s="3" t="s">
        <v>5450</v>
      </c>
    </row>
    <row r="5728" spans="1:1">
      <c r="A5728" s="3" t="s">
        <v>3654</v>
      </c>
    </row>
    <row r="5729" spans="1:1">
      <c r="A5729" s="3" t="s">
        <v>3480</v>
      </c>
    </row>
    <row r="5730" spans="1:1">
      <c r="A5730" s="3" t="s">
        <v>3431</v>
      </c>
    </row>
    <row r="5731" spans="1:1">
      <c r="A5731" s="3" t="s">
        <v>5451</v>
      </c>
    </row>
    <row r="5732" spans="1:1">
      <c r="A5732" s="3" t="s">
        <v>5452</v>
      </c>
    </row>
    <row r="5733" spans="1:1">
      <c r="A5733" s="3" t="s">
        <v>3650</v>
      </c>
    </row>
    <row r="5734" spans="1:1">
      <c r="A5734" s="3" t="s">
        <v>5453</v>
      </c>
    </row>
    <row r="5735" spans="1:1">
      <c r="A5735" s="3" t="s">
        <v>3577</v>
      </c>
    </row>
    <row r="5736" spans="1:1">
      <c r="A5736" s="3" t="s">
        <v>5454</v>
      </c>
    </row>
    <row r="5737" spans="1:1">
      <c r="A5737" s="3" t="s">
        <v>3812</v>
      </c>
    </row>
    <row r="5738" spans="1:1">
      <c r="A5738" s="3" t="s">
        <v>5455</v>
      </c>
    </row>
    <row r="5739" spans="1:1">
      <c r="A5739" s="3" t="s">
        <v>3823</v>
      </c>
    </row>
    <row r="5740" spans="1:1">
      <c r="A5740" s="3" t="s">
        <v>5456</v>
      </c>
    </row>
    <row r="5741" spans="1:1">
      <c r="A5741" s="3" t="s">
        <v>5457</v>
      </c>
    </row>
    <row r="5742" spans="1:1">
      <c r="A5742" s="3" t="s">
        <v>3494</v>
      </c>
    </row>
    <row r="5743" spans="1:1">
      <c r="A5743" s="3" t="s">
        <v>5458</v>
      </c>
    </row>
    <row r="5744" spans="1:1">
      <c r="A5744" s="3" t="s">
        <v>3685</v>
      </c>
    </row>
    <row r="5745" spans="1:1">
      <c r="A5745" s="3" t="s">
        <v>3702</v>
      </c>
    </row>
    <row r="5746" spans="1:1">
      <c r="A5746" s="3" t="s">
        <v>5459</v>
      </c>
    </row>
    <row r="5747" spans="1:1">
      <c r="A5747" s="3" t="s">
        <v>5460</v>
      </c>
    </row>
    <row r="5748" spans="1:1">
      <c r="A5748" s="3" t="s">
        <v>3745</v>
      </c>
    </row>
    <row r="5749" spans="1:1">
      <c r="A5749" s="3" t="s">
        <v>3741</v>
      </c>
    </row>
    <row r="5750" spans="1:1">
      <c r="A5750" s="3" t="s">
        <v>3811</v>
      </c>
    </row>
    <row r="5751" spans="1:1">
      <c r="A5751" s="3" t="s">
        <v>5461</v>
      </c>
    </row>
    <row r="5752" spans="1:1">
      <c r="A5752" s="3" t="s">
        <v>3737</v>
      </c>
    </row>
    <row r="5753" spans="1:1">
      <c r="A5753" s="3" t="s">
        <v>3420</v>
      </c>
    </row>
    <row r="5754" spans="1:1">
      <c r="A5754" s="3" t="s">
        <v>3752</v>
      </c>
    </row>
    <row r="5755" spans="1:1">
      <c r="A5755" s="3" t="s">
        <v>5462</v>
      </c>
    </row>
    <row r="5756" spans="1:1">
      <c r="A5756" s="3" t="s">
        <v>3688</v>
      </c>
    </row>
    <row r="5757" spans="1:1">
      <c r="A5757" s="3" t="s">
        <v>5463</v>
      </c>
    </row>
    <row r="5758" spans="1:1">
      <c r="A5758" s="3" t="s">
        <v>5464</v>
      </c>
    </row>
    <row r="5759" spans="1:1">
      <c r="A5759" s="3" t="s">
        <v>5465</v>
      </c>
    </row>
    <row r="5760" spans="1:1">
      <c r="A5760" s="3" t="s">
        <v>5466</v>
      </c>
    </row>
    <row r="5761" spans="1:1">
      <c r="A5761" s="3" t="s">
        <v>5467</v>
      </c>
    </row>
    <row r="5762" spans="1:1">
      <c r="A5762" s="3" t="s">
        <v>5468</v>
      </c>
    </row>
    <row r="5763" spans="1:1">
      <c r="A5763" s="3" t="s">
        <v>5469</v>
      </c>
    </row>
    <row r="5764" spans="1:1">
      <c r="A5764" s="3" t="s">
        <v>5470</v>
      </c>
    </row>
    <row r="5765" spans="1:1">
      <c r="A5765" s="3" t="s">
        <v>5471</v>
      </c>
    </row>
    <row r="5766" spans="1:1">
      <c r="A5766" s="3" t="s">
        <v>5472</v>
      </c>
    </row>
    <row r="5767" spans="1:1">
      <c r="A5767" s="3" t="s">
        <v>3493</v>
      </c>
    </row>
    <row r="5768" spans="1:1">
      <c r="A5768" s="3" t="s">
        <v>3814</v>
      </c>
    </row>
    <row r="5769" spans="1:1">
      <c r="A5769" s="3" t="s">
        <v>3641</v>
      </c>
    </row>
    <row r="5770" spans="1:1">
      <c r="A5770" s="3" t="s">
        <v>3696</v>
      </c>
    </row>
    <row r="5771" spans="1:1">
      <c r="A5771" s="3" t="s">
        <v>3561</v>
      </c>
    </row>
    <row r="5772" spans="1:1">
      <c r="A5772" s="3" t="s">
        <v>3443</v>
      </c>
    </row>
    <row r="5773" spans="1:1">
      <c r="A5773" s="3" t="s">
        <v>5473</v>
      </c>
    </row>
    <row r="5774" spans="1:1">
      <c r="A5774" s="3" t="s">
        <v>5474</v>
      </c>
    </row>
    <row r="5775" spans="1:1">
      <c r="A5775" s="3" t="s">
        <v>5475</v>
      </c>
    </row>
    <row r="5776" spans="1:1">
      <c r="A5776" s="3" t="s">
        <v>3644</v>
      </c>
    </row>
    <row r="5777" spans="1:1">
      <c r="A5777" s="3" t="s">
        <v>3820</v>
      </c>
    </row>
    <row r="5778" spans="1:1">
      <c r="A5778" s="3" t="s">
        <v>5476</v>
      </c>
    </row>
    <row r="5779" spans="1:1">
      <c r="A5779" s="3" t="s">
        <v>5477</v>
      </c>
    </row>
    <row r="5780" spans="1:1">
      <c r="A5780" s="3" t="s">
        <v>3779</v>
      </c>
    </row>
    <row r="5781" spans="1:1">
      <c r="A5781" s="3" t="s">
        <v>3593</v>
      </c>
    </row>
    <row r="5782" spans="1:1">
      <c r="A5782" s="3" t="s">
        <v>5478</v>
      </c>
    </row>
    <row r="5783" spans="1:1">
      <c r="A5783" s="3" t="s">
        <v>3729</v>
      </c>
    </row>
    <row r="5784" spans="1:1">
      <c r="A5784" s="3" t="s">
        <v>5479</v>
      </c>
    </row>
    <row r="5785" spans="1:1">
      <c r="A5785" s="3" t="s">
        <v>5480</v>
      </c>
    </row>
    <row r="5786" spans="1:1">
      <c r="A5786" s="3" t="s">
        <v>5481</v>
      </c>
    </row>
    <row r="5787" spans="1:1">
      <c r="A5787" s="3" t="s">
        <v>5482</v>
      </c>
    </row>
    <row r="5788" spans="1:1">
      <c r="A5788" s="3" t="s">
        <v>5483</v>
      </c>
    </row>
    <row r="5789" spans="1:1">
      <c r="A5789" s="3" t="s">
        <v>5484</v>
      </c>
    </row>
    <row r="5790" spans="1:1">
      <c r="A5790" s="3" t="s">
        <v>3742</v>
      </c>
    </row>
    <row r="5791" spans="1:1">
      <c r="A5791" s="3" t="s">
        <v>5485</v>
      </c>
    </row>
    <row r="5792" spans="1:1">
      <c r="A5792" s="3" t="s">
        <v>3776</v>
      </c>
    </row>
    <row r="5793" spans="1:1">
      <c r="A5793" s="3" t="s">
        <v>5486</v>
      </c>
    </row>
    <row r="5794" spans="1:1">
      <c r="A5794" s="3" t="s">
        <v>5487</v>
      </c>
    </row>
    <row r="5795" spans="1:1">
      <c r="A5795" s="3" t="s">
        <v>5488</v>
      </c>
    </row>
    <row r="5796" spans="1:1">
      <c r="A5796" s="3" t="s">
        <v>3749</v>
      </c>
    </row>
    <row r="5797" spans="1:1">
      <c r="A5797" s="3" t="s">
        <v>5489</v>
      </c>
    </row>
    <row r="5798" spans="1:1">
      <c r="A5798" s="3" t="s">
        <v>3653</v>
      </c>
    </row>
    <row r="5799" spans="1:1">
      <c r="A5799" s="3" t="s">
        <v>3765</v>
      </c>
    </row>
    <row r="5800" spans="1:1">
      <c r="A5800" s="3" t="s">
        <v>5490</v>
      </c>
    </row>
    <row r="5801" spans="1:1">
      <c r="A5801" s="3" t="s">
        <v>5491</v>
      </c>
    </row>
    <row r="5802" spans="1:1">
      <c r="A5802" s="3" t="s">
        <v>5492</v>
      </c>
    </row>
    <row r="5803" spans="1:1">
      <c r="A5803" s="3" t="s">
        <v>5493</v>
      </c>
    </row>
    <row r="5804" spans="1:1">
      <c r="A5804" s="3" t="s">
        <v>3502</v>
      </c>
    </row>
    <row r="5805" spans="1:1">
      <c r="A5805" s="3" t="s">
        <v>5494</v>
      </c>
    </row>
    <row r="5806" spans="1:1">
      <c r="A5806" s="3" t="s">
        <v>5495</v>
      </c>
    </row>
    <row r="5807" spans="1:1">
      <c r="A5807" s="3" t="s">
        <v>5496</v>
      </c>
    </row>
    <row r="5808" spans="1:1">
      <c r="A5808" s="3" t="s">
        <v>5497</v>
      </c>
    </row>
    <row r="5809" spans="1:1">
      <c r="A5809" s="3" t="s">
        <v>5498</v>
      </c>
    </row>
    <row r="5810" spans="1:1">
      <c r="A5810" s="3" t="s">
        <v>5499</v>
      </c>
    </row>
    <row r="5811" spans="1:1">
      <c r="A5811" s="3" t="s">
        <v>5500</v>
      </c>
    </row>
    <row r="5812" spans="1:1">
      <c r="A5812" s="3" t="s">
        <v>5501</v>
      </c>
    </row>
    <row r="5813" spans="1:1">
      <c r="A5813" s="3" t="s">
        <v>3668</v>
      </c>
    </row>
    <row r="5814" spans="1:1">
      <c r="A5814" s="3" t="s">
        <v>5502</v>
      </c>
    </row>
    <row r="5815" spans="1:1">
      <c r="A5815" s="3" t="s">
        <v>5503</v>
      </c>
    </row>
    <row r="5816" spans="1:1">
      <c r="A5816" s="3" t="s">
        <v>3520</v>
      </c>
    </row>
    <row r="5817" spans="1:1">
      <c r="A5817" s="3" t="s">
        <v>5504</v>
      </c>
    </row>
    <row r="5818" spans="1:1">
      <c r="A5818" s="3" t="s">
        <v>5505</v>
      </c>
    </row>
    <row r="5819" spans="1:1">
      <c r="A5819" s="3" t="s">
        <v>5506</v>
      </c>
    </row>
    <row r="5820" spans="1:1">
      <c r="A5820" s="3" t="s">
        <v>5507</v>
      </c>
    </row>
    <row r="5821" spans="1:1">
      <c r="A5821" s="3" t="s">
        <v>5508</v>
      </c>
    </row>
    <row r="5822" spans="1:1">
      <c r="A5822" s="3" t="s">
        <v>5509</v>
      </c>
    </row>
    <row r="5823" spans="1:1">
      <c r="A5823" s="3" t="s">
        <v>5510</v>
      </c>
    </row>
    <row r="5824" spans="1:1">
      <c r="A5824" s="3" t="s">
        <v>5511</v>
      </c>
    </row>
    <row r="5825" spans="1:1">
      <c r="A5825" s="3" t="s">
        <v>5512</v>
      </c>
    </row>
    <row r="5826" spans="1:1">
      <c r="A5826" s="3" t="s">
        <v>3660</v>
      </c>
    </row>
    <row r="5827" spans="1:1">
      <c r="A5827" s="3" t="s">
        <v>3489</v>
      </c>
    </row>
    <row r="5828" spans="1:1">
      <c r="A5828" s="3" t="s">
        <v>3758</v>
      </c>
    </row>
    <row r="5829" spans="1:1">
      <c r="A5829" s="3" t="s">
        <v>5513</v>
      </c>
    </row>
    <row r="5830" spans="1:1">
      <c r="A5830" s="3" t="s">
        <v>3675</v>
      </c>
    </row>
    <row r="5831" spans="1:1">
      <c r="A5831" s="3" t="s">
        <v>3460</v>
      </c>
    </row>
    <row r="5832" spans="1:1">
      <c r="A5832" s="3" t="s">
        <v>5514</v>
      </c>
    </row>
    <row r="5833" spans="1:1">
      <c r="A5833" s="3" t="s">
        <v>5515</v>
      </c>
    </row>
    <row r="5834" spans="1:1">
      <c r="A5834" s="3" t="s">
        <v>3478</v>
      </c>
    </row>
    <row r="5835" spans="1:1">
      <c r="A5835" s="3" t="s">
        <v>3759</v>
      </c>
    </row>
    <row r="5836" spans="1:1">
      <c r="A5836" s="3" t="s">
        <v>5516</v>
      </c>
    </row>
    <row r="5837" spans="1:1">
      <c r="A5837" s="3" t="s">
        <v>5517</v>
      </c>
    </row>
    <row r="5838" spans="1:1">
      <c r="A5838" s="3" t="s">
        <v>3597</v>
      </c>
    </row>
    <row r="5839" spans="1:1">
      <c r="A5839" s="3" t="s">
        <v>5518</v>
      </c>
    </row>
    <row r="5840" spans="1:1">
      <c r="A5840" s="3" t="s">
        <v>5519</v>
      </c>
    </row>
    <row r="5841" spans="1:1">
      <c r="A5841" s="3" t="s">
        <v>5520</v>
      </c>
    </row>
    <row r="5842" spans="1:1">
      <c r="A5842" s="3" t="s">
        <v>3587</v>
      </c>
    </row>
    <row r="5843" spans="1:1">
      <c r="A5843" s="3" t="s">
        <v>5521</v>
      </c>
    </row>
    <row r="5844" spans="1:1">
      <c r="A5844" s="3" t="s">
        <v>3519</v>
      </c>
    </row>
    <row r="5845" spans="1:1">
      <c r="A5845" s="3" t="s">
        <v>5522</v>
      </c>
    </row>
    <row r="5846" spans="1:1">
      <c r="A5846" s="3" t="s">
        <v>5523</v>
      </c>
    </row>
    <row r="5847" spans="1:1">
      <c r="A5847" s="3" t="s">
        <v>5524</v>
      </c>
    </row>
    <row r="5848" spans="1:1">
      <c r="A5848" s="3" t="s">
        <v>5525</v>
      </c>
    </row>
    <row r="5849" spans="1:1">
      <c r="A5849" s="3" t="s">
        <v>5526</v>
      </c>
    </row>
    <row r="5850" spans="1:1">
      <c r="A5850" s="3" t="s">
        <v>5527</v>
      </c>
    </row>
    <row r="5851" spans="1:1">
      <c r="A5851" s="3" t="s">
        <v>3663</v>
      </c>
    </row>
    <row r="5852" spans="1:1">
      <c r="A5852" s="3" t="s">
        <v>5528</v>
      </c>
    </row>
    <row r="5853" spans="1:1">
      <c r="A5853" s="3" t="s">
        <v>3484</v>
      </c>
    </row>
    <row r="5854" spans="1:1">
      <c r="A5854" s="3" t="s">
        <v>5529</v>
      </c>
    </row>
    <row r="5855" spans="1:1">
      <c r="A5855" s="3" t="s">
        <v>5530</v>
      </c>
    </row>
    <row r="5856" spans="1:1">
      <c r="A5856" s="3" t="s">
        <v>3754</v>
      </c>
    </row>
    <row r="5857" spans="1:1">
      <c r="A5857" s="3" t="s">
        <v>3547</v>
      </c>
    </row>
    <row r="5858" spans="1:1">
      <c r="A5858" s="3" t="s">
        <v>3498</v>
      </c>
    </row>
    <row r="5859" spans="1:1">
      <c r="A5859" s="3" t="s">
        <v>5531</v>
      </c>
    </row>
    <row r="5860" spans="1:1">
      <c r="A5860" s="3" t="s">
        <v>5532</v>
      </c>
    </row>
    <row r="5861" spans="1:1">
      <c r="A5861" s="3" t="s">
        <v>5533</v>
      </c>
    </row>
    <row r="5862" spans="1:1">
      <c r="A5862" s="3" t="s">
        <v>3792</v>
      </c>
    </row>
    <row r="5863" spans="1:1">
      <c r="A5863" s="3" t="s">
        <v>5534</v>
      </c>
    </row>
    <row r="5864" spans="1:1">
      <c r="A5864" s="3" t="s">
        <v>3628</v>
      </c>
    </row>
    <row r="5865" spans="1:1">
      <c r="A5865" s="3" t="s">
        <v>3508</v>
      </c>
    </row>
    <row r="5866" spans="1:1">
      <c r="A5866" s="3" t="s">
        <v>3455</v>
      </c>
    </row>
    <row r="5867" spans="1:1">
      <c r="A5867" s="3" t="s">
        <v>5535</v>
      </c>
    </row>
    <row r="5868" spans="1:1">
      <c r="A5868" s="3" t="s">
        <v>5536</v>
      </c>
    </row>
    <row r="5869" spans="1:1">
      <c r="A5869" s="3" t="s">
        <v>3525</v>
      </c>
    </row>
    <row r="5870" spans="1:1">
      <c r="A5870" s="3" t="s">
        <v>3601</v>
      </c>
    </row>
    <row r="5871" spans="1:1">
      <c r="A5871" s="3" t="s">
        <v>5537</v>
      </c>
    </row>
    <row r="5872" spans="1:1">
      <c r="A5872" s="3" t="s">
        <v>3559</v>
      </c>
    </row>
    <row r="5873" spans="1:1">
      <c r="A5873" s="3" t="s">
        <v>3584</v>
      </c>
    </row>
    <row r="5874" spans="1:1">
      <c r="A5874" s="3" t="s">
        <v>5538</v>
      </c>
    </row>
    <row r="5875" spans="1:1">
      <c r="A5875" s="3" t="s">
        <v>5539</v>
      </c>
    </row>
    <row r="5876" spans="1:1">
      <c r="A5876" s="3" t="s">
        <v>3816</v>
      </c>
    </row>
    <row r="5877" spans="1:1">
      <c r="A5877" s="3" t="s">
        <v>3616</v>
      </c>
    </row>
    <row r="5878" spans="1:1">
      <c r="A5878" s="3" t="s">
        <v>5540</v>
      </c>
    </row>
    <row r="5879" spans="1:1">
      <c r="A5879" s="3" t="s">
        <v>5541</v>
      </c>
    </row>
    <row r="5880" spans="1:1">
      <c r="A5880" s="3" t="s">
        <v>5542</v>
      </c>
    </row>
    <row r="5881" spans="1:1">
      <c r="A5881" s="3" t="s">
        <v>3659</v>
      </c>
    </row>
    <row r="5882" spans="1:1">
      <c r="A5882" s="3" t="s">
        <v>3415</v>
      </c>
    </row>
    <row r="5883" spans="1:1">
      <c r="A5883" s="3" t="s">
        <v>3533</v>
      </c>
    </row>
    <row r="5884" spans="1:1">
      <c r="A5884" s="3" t="s">
        <v>5543</v>
      </c>
    </row>
    <row r="5885" spans="1:1">
      <c r="A5885" s="3" t="s">
        <v>5544</v>
      </c>
    </row>
    <row r="5886" spans="1:1">
      <c r="A5886" s="3" t="s">
        <v>5545</v>
      </c>
    </row>
    <row r="5887" spans="1:1">
      <c r="A5887" s="3" t="s">
        <v>5546</v>
      </c>
    </row>
    <row r="5888" spans="1:1">
      <c r="A5888" s="3" t="s">
        <v>5547</v>
      </c>
    </row>
    <row r="5889" spans="1:1">
      <c r="A5889" s="3" t="s">
        <v>5548</v>
      </c>
    </row>
    <row r="5890" spans="1:1">
      <c r="A5890" s="3" t="s">
        <v>5549</v>
      </c>
    </row>
    <row r="5891" spans="1:1">
      <c r="A5891" s="3" t="s">
        <v>5550</v>
      </c>
    </row>
    <row r="5892" spans="1:1">
      <c r="A5892" s="3" t="s">
        <v>5551</v>
      </c>
    </row>
    <row r="5893" spans="1:1">
      <c r="A5893" s="3" t="s">
        <v>3647</v>
      </c>
    </row>
    <row r="5894" spans="1:1">
      <c r="A5894" s="3" t="s">
        <v>5552</v>
      </c>
    </row>
    <row r="5895" spans="1:1">
      <c r="A5895" s="3" t="s">
        <v>3678</v>
      </c>
    </row>
    <row r="5896" spans="1:1">
      <c r="A5896" s="3" t="s">
        <v>3412</v>
      </c>
    </row>
    <row r="5897" spans="1:1">
      <c r="A5897" s="3" t="s">
        <v>5553</v>
      </c>
    </row>
    <row r="5898" spans="1:1">
      <c r="A5898" s="3" t="s">
        <v>5554</v>
      </c>
    </row>
    <row r="5899" spans="1:1">
      <c r="A5899" s="3" t="s">
        <v>5555</v>
      </c>
    </row>
    <row r="5900" spans="1:1">
      <c r="A5900" s="3" t="s">
        <v>5556</v>
      </c>
    </row>
    <row r="5901" spans="1:1">
      <c r="A5901" s="3" t="s">
        <v>5557</v>
      </c>
    </row>
    <row r="5902" spans="1:1">
      <c r="A5902" s="3" t="s">
        <v>3594</v>
      </c>
    </row>
    <row r="5903" spans="1:1">
      <c r="A5903" s="3" t="s">
        <v>5558</v>
      </c>
    </row>
    <row r="5904" spans="1:1">
      <c r="A5904" s="3" t="s">
        <v>5559</v>
      </c>
    </row>
    <row r="5905" spans="1:1">
      <c r="A5905" s="3" t="s">
        <v>5560</v>
      </c>
    </row>
    <row r="5906" spans="1:1">
      <c r="A5906" s="3" t="s">
        <v>5561</v>
      </c>
    </row>
    <row r="5907" spans="1:1">
      <c r="A5907" s="3" t="s">
        <v>3768</v>
      </c>
    </row>
    <row r="5908" spans="1:1">
      <c r="A5908" s="3" t="s">
        <v>3521</v>
      </c>
    </row>
    <row r="5909" spans="1:1">
      <c r="A5909" s="3" t="s">
        <v>5562</v>
      </c>
    </row>
    <row r="5910" spans="1:1">
      <c r="A5910" s="3" t="s">
        <v>5563</v>
      </c>
    </row>
    <row r="5911" spans="1:1">
      <c r="A5911" s="3" t="s">
        <v>5564</v>
      </c>
    </row>
    <row r="5912" spans="1:1">
      <c r="A5912" s="3" t="s">
        <v>3434</v>
      </c>
    </row>
    <row r="5913" spans="1:1">
      <c r="A5913" s="3" t="s">
        <v>3589</v>
      </c>
    </row>
    <row r="5914" spans="1:1">
      <c r="A5914" s="3" t="s">
        <v>5565</v>
      </c>
    </row>
    <row r="5915" spans="1:1">
      <c r="A5915" s="3" t="s">
        <v>5566</v>
      </c>
    </row>
    <row r="5916" spans="1:1">
      <c r="A5916" s="3" t="s">
        <v>3686</v>
      </c>
    </row>
    <row r="5917" spans="1:1">
      <c r="A5917" s="3" t="s">
        <v>3591</v>
      </c>
    </row>
    <row r="5918" spans="1:1">
      <c r="A5918" s="3" t="s">
        <v>5567</v>
      </c>
    </row>
    <row r="5919" spans="1:1">
      <c r="A5919" s="3" t="s">
        <v>3689</v>
      </c>
    </row>
    <row r="5920" spans="1:1">
      <c r="A5920" s="3" t="s">
        <v>5568</v>
      </c>
    </row>
    <row r="5921" spans="1:1">
      <c r="A5921" s="3" t="s">
        <v>3492</v>
      </c>
    </row>
    <row r="5922" spans="1:1">
      <c r="A5922" s="3" t="s">
        <v>5569</v>
      </c>
    </row>
    <row r="5923" spans="1:1">
      <c r="A5923" s="3" t="s">
        <v>5570</v>
      </c>
    </row>
    <row r="5924" spans="1:1">
      <c r="A5924" s="3" t="s">
        <v>5571</v>
      </c>
    </row>
    <row r="5925" spans="1:1">
      <c r="A5925" s="3" t="s">
        <v>3499</v>
      </c>
    </row>
    <row r="5926" spans="1:1">
      <c r="A5926" s="3" t="s">
        <v>3497</v>
      </c>
    </row>
    <row r="5927" spans="1:1">
      <c r="A5927" s="3" t="s">
        <v>5572</v>
      </c>
    </row>
    <row r="5928" spans="1:1">
      <c r="A5928" s="3" t="s">
        <v>3732</v>
      </c>
    </row>
    <row r="5929" spans="1:1">
      <c r="A5929" s="3" t="s">
        <v>3532</v>
      </c>
    </row>
    <row r="5930" spans="1:1">
      <c r="A5930" s="3" t="s">
        <v>3575</v>
      </c>
    </row>
    <row r="5931" spans="1:1">
      <c r="A5931" s="3" t="s">
        <v>3495</v>
      </c>
    </row>
    <row r="5932" spans="1:1">
      <c r="A5932" s="3" t="s">
        <v>5573</v>
      </c>
    </row>
    <row r="5933" spans="1:1">
      <c r="A5933" s="3" t="s">
        <v>5574</v>
      </c>
    </row>
    <row r="5934" spans="1:1">
      <c r="A5934" s="3" t="s">
        <v>5575</v>
      </c>
    </row>
    <row r="5935" spans="1:1">
      <c r="A5935" s="3" t="s">
        <v>5576</v>
      </c>
    </row>
    <row r="5936" spans="1:1">
      <c r="A5936" s="3" t="s">
        <v>5577</v>
      </c>
    </row>
    <row r="5937" spans="1:1">
      <c r="A5937" s="3" t="s">
        <v>5578</v>
      </c>
    </row>
    <row r="5938" spans="1:1">
      <c r="A5938" s="3" t="s">
        <v>5579</v>
      </c>
    </row>
    <row r="5939" spans="1:1">
      <c r="A5939" s="3" t="s">
        <v>5580</v>
      </c>
    </row>
    <row r="5940" spans="1:1">
      <c r="A5940" s="3" t="s">
        <v>3726</v>
      </c>
    </row>
    <row r="5941" spans="1:1">
      <c r="A5941" s="3" t="s">
        <v>5581</v>
      </c>
    </row>
    <row r="5942" spans="1:1">
      <c r="A5942" s="3" t="s">
        <v>5582</v>
      </c>
    </row>
    <row r="5943" spans="1:1">
      <c r="A5943" s="3" t="s">
        <v>5583</v>
      </c>
    </row>
    <row r="5944" spans="1:1">
      <c r="A5944" s="3" t="s">
        <v>5584</v>
      </c>
    </row>
    <row r="5945" spans="1:1">
      <c r="A5945" s="3" t="s">
        <v>3712</v>
      </c>
    </row>
    <row r="5946" spans="1:1">
      <c r="A5946" s="3" t="s">
        <v>5585</v>
      </c>
    </row>
    <row r="5947" spans="1:1">
      <c r="A5947" s="3" t="s">
        <v>5586</v>
      </c>
    </row>
    <row r="5948" spans="1:1">
      <c r="A5948" s="3" t="s">
        <v>3585</v>
      </c>
    </row>
    <row r="5949" spans="1:1">
      <c r="A5949" s="3" t="s">
        <v>5587</v>
      </c>
    </row>
    <row r="5950" spans="1:1">
      <c r="A5950" s="3" t="s">
        <v>5588</v>
      </c>
    </row>
    <row r="5951" spans="1:1">
      <c r="A5951" s="3" t="s">
        <v>5589</v>
      </c>
    </row>
    <row r="5952" spans="1:1">
      <c r="A5952" s="3" t="s">
        <v>5590</v>
      </c>
    </row>
    <row r="5953" spans="1:1">
      <c r="A5953" s="3" t="s">
        <v>5591</v>
      </c>
    </row>
    <row r="5954" spans="1:1">
      <c r="A5954" s="3" t="s">
        <v>5592</v>
      </c>
    </row>
    <row r="5955" spans="1:1">
      <c r="A5955" s="3" t="s">
        <v>5593</v>
      </c>
    </row>
    <row r="5956" spans="1:1">
      <c r="A5956" s="3" t="s">
        <v>5594</v>
      </c>
    </row>
    <row r="5957" spans="1:1">
      <c r="A5957" s="3" t="s">
        <v>5595</v>
      </c>
    </row>
    <row r="5958" spans="1:1">
      <c r="A5958" s="3" t="s">
        <v>5596</v>
      </c>
    </row>
    <row r="5959" spans="1:1">
      <c r="A5959" s="3" t="s">
        <v>5597</v>
      </c>
    </row>
    <row r="5960" spans="1:1">
      <c r="A5960" s="3" t="s">
        <v>5598</v>
      </c>
    </row>
    <row r="5961" spans="1:1">
      <c r="A5961" s="3" t="s">
        <v>5599</v>
      </c>
    </row>
    <row r="5962" spans="1:1">
      <c r="A5962" s="3" t="s">
        <v>5600</v>
      </c>
    </row>
    <row r="5963" spans="1:1">
      <c r="A5963" s="3" t="s">
        <v>3456</v>
      </c>
    </row>
    <row r="5964" spans="1:1">
      <c r="A5964" s="3" t="s">
        <v>5601</v>
      </c>
    </row>
    <row r="5965" spans="1:1">
      <c r="A5965" s="3" t="s">
        <v>5602</v>
      </c>
    </row>
    <row r="5966" spans="1:1">
      <c r="A5966" s="3" t="s">
        <v>5603</v>
      </c>
    </row>
    <row r="5967" spans="1:1">
      <c r="A5967" s="3" t="s">
        <v>3588</v>
      </c>
    </row>
    <row r="5968" spans="1:1">
      <c r="A5968" s="3" t="s">
        <v>3554</v>
      </c>
    </row>
    <row r="5969" spans="1:1">
      <c r="A5969" s="3" t="s">
        <v>5604</v>
      </c>
    </row>
    <row r="5970" spans="1:1">
      <c r="A5970" s="3" t="s">
        <v>3640</v>
      </c>
    </row>
    <row r="5971" spans="1:1">
      <c r="A5971" s="3" t="s">
        <v>5605</v>
      </c>
    </row>
    <row r="5972" spans="1:1">
      <c r="A5972" s="3" t="s">
        <v>3515</v>
      </c>
    </row>
    <row r="5973" spans="1:1">
      <c r="A5973" s="3" t="s">
        <v>5606</v>
      </c>
    </row>
    <row r="5974" spans="1:1">
      <c r="A5974" s="3" t="s">
        <v>3635</v>
      </c>
    </row>
    <row r="5975" spans="1:1">
      <c r="A5975" s="3" t="s">
        <v>5607</v>
      </c>
    </row>
    <row r="5976" spans="1:1">
      <c r="A5976" s="3" t="s">
        <v>3700</v>
      </c>
    </row>
    <row r="5977" spans="1:1">
      <c r="A5977" s="3" t="s">
        <v>5608</v>
      </c>
    </row>
    <row r="5978" spans="1:1">
      <c r="A5978" s="3" t="s">
        <v>3437</v>
      </c>
    </row>
    <row r="5979" spans="1:1">
      <c r="A5979" s="3" t="s">
        <v>5609</v>
      </c>
    </row>
    <row r="5980" spans="1:1">
      <c r="A5980" s="3" t="s">
        <v>3550</v>
      </c>
    </row>
    <row r="5981" spans="1:1">
      <c r="A5981" s="3" t="s">
        <v>3799</v>
      </c>
    </row>
    <row r="5982" spans="1:1">
      <c r="A5982" s="3" t="s">
        <v>3457</v>
      </c>
    </row>
    <row r="5983" spans="1:1">
      <c r="A5983" s="3" t="s">
        <v>3528</v>
      </c>
    </row>
    <row r="5984" spans="1:1">
      <c r="A5984" s="3" t="s">
        <v>5610</v>
      </c>
    </row>
    <row r="5985" spans="1:1">
      <c r="A5985" s="3" t="s">
        <v>5611</v>
      </c>
    </row>
    <row r="5986" spans="1:1">
      <c r="A5986" s="3" t="s">
        <v>5612</v>
      </c>
    </row>
    <row r="5987" spans="1:1">
      <c r="A5987" s="3" t="s">
        <v>3429</v>
      </c>
    </row>
    <row r="5988" spans="1:1">
      <c r="A5988" s="3" t="s">
        <v>3500</v>
      </c>
    </row>
    <row r="5989" spans="1:1">
      <c r="A5989" s="3" t="s">
        <v>5613</v>
      </c>
    </row>
    <row r="5990" spans="1:1">
      <c r="A5990" s="3" t="s">
        <v>5614</v>
      </c>
    </row>
    <row r="5991" spans="1:1">
      <c r="A5991" s="3" t="s">
        <v>5615</v>
      </c>
    </row>
    <row r="5992" spans="1:1">
      <c r="A5992" s="3" t="s">
        <v>5616</v>
      </c>
    </row>
    <row r="5993" spans="1:1">
      <c r="A5993" s="3" t="s">
        <v>3531</v>
      </c>
    </row>
    <row r="5994" spans="1:1">
      <c r="A5994" s="3" t="s">
        <v>5617</v>
      </c>
    </row>
    <row r="5995" spans="1:1">
      <c r="A5995" s="3" t="s">
        <v>3786</v>
      </c>
    </row>
    <row r="5996" spans="1:1">
      <c r="A5996" s="3" t="s">
        <v>3787</v>
      </c>
    </row>
    <row r="5997" spans="1:1">
      <c r="A5997" s="3" t="s">
        <v>5618</v>
      </c>
    </row>
    <row r="5998" spans="1:1">
      <c r="A5998" s="3" t="s">
        <v>3529</v>
      </c>
    </row>
    <row r="5999" spans="1:1">
      <c r="A5999" s="3" t="s">
        <v>5619</v>
      </c>
    </row>
    <row r="6000" spans="1:1">
      <c r="A6000" s="3" t="s">
        <v>3626</v>
      </c>
    </row>
    <row r="6001" spans="1:1">
      <c r="A6001" s="3" t="s">
        <v>5620</v>
      </c>
    </row>
    <row r="6002" spans="1:1">
      <c r="A6002" s="3" t="s">
        <v>5621</v>
      </c>
    </row>
    <row r="6003" spans="1:1">
      <c r="A6003" s="3" t="s">
        <v>5622</v>
      </c>
    </row>
    <row r="6004" spans="1:1">
      <c r="A6004" s="3" t="s">
        <v>5623</v>
      </c>
    </row>
    <row r="6005" spans="1:1">
      <c r="A6005" s="3" t="s">
        <v>5624</v>
      </c>
    </row>
    <row r="6006" spans="1:1">
      <c r="A6006" s="3" t="s">
        <v>5625</v>
      </c>
    </row>
    <row r="6007" spans="1:1">
      <c r="A6007" s="3" t="s">
        <v>5626</v>
      </c>
    </row>
    <row r="6008" spans="1:1">
      <c r="A6008" s="3" t="s">
        <v>5627</v>
      </c>
    </row>
    <row r="6009" spans="1:1">
      <c r="A6009" s="3" t="s">
        <v>5628</v>
      </c>
    </row>
    <row r="6010" spans="1:1">
      <c r="A6010" s="3" t="s">
        <v>5629</v>
      </c>
    </row>
    <row r="6011" spans="1:1">
      <c r="A6011" s="3" t="s">
        <v>3604</v>
      </c>
    </row>
    <row r="6012" spans="1:1">
      <c r="A6012" s="3" t="s">
        <v>3462</v>
      </c>
    </row>
    <row r="6013" spans="1:1">
      <c r="A6013" s="3" t="s">
        <v>5630</v>
      </c>
    </row>
    <row r="6014" spans="1:1">
      <c r="A6014" s="3" t="s">
        <v>5631</v>
      </c>
    </row>
    <row r="6015" spans="1:1">
      <c r="A6015" s="3" t="s">
        <v>3574</v>
      </c>
    </row>
    <row r="6016" spans="1:1">
      <c r="A6016" s="3" t="s">
        <v>5632</v>
      </c>
    </row>
    <row r="6017" spans="1:1">
      <c r="A6017" s="3" t="s">
        <v>3567</v>
      </c>
    </row>
    <row r="6018" spans="1:1">
      <c r="A6018" s="3" t="s">
        <v>5633</v>
      </c>
    </row>
    <row r="6019" spans="1:1">
      <c r="A6019" s="3" t="s">
        <v>5634</v>
      </c>
    </row>
    <row r="6020" spans="1:1">
      <c r="A6020" s="3" t="s">
        <v>3698</v>
      </c>
    </row>
    <row r="6021" spans="1:1">
      <c r="A6021" s="3" t="s">
        <v>5635</v>
      </c>
    </row>
    <row r="6022" spans="1:1">
      <c r="A6022" s="3" t="s">
        <v>5636</v>
      </c>
    </row>
    <row r="6023" spans="1:1">
      <c r="A6023" s="3" t="s">
        <v>3744</v>
      </c>
    </row>
    <row r="6024" spans="1:1">
      <c r="A6024" s="3" t="s">
        <v>5637</v>
      </c>
    </row>
    <row r="6025" spans="1:1">
      <c r="A6025" s="3" t="s">
        <v>5638</v>
      </c>
    </row>
    <row r="6026" spans="1:1">
      <c r="A6026" s="3" t="s">
        <v>5639</v>
      </c>
    </row>
    <row r="6027" spans="1:1">
      <c r="A6027" s="3" t="s">
        <v>3526</v>
      </c>
    </row>
    <row r="6028" spans="1:1">
      <c r="A6028" s="3" t="s">
        <v>3763</v>
      </c>
    </row>
    <row r="6029" spans="1:1">
      <c r="A6029" s="3" t="s">
        <v>5640</v>
      </c>
    </row>
    <row r="6030" spans="1:1">
      <c r="A6030" s="3" t="s">
        <v>5641</v>
      </c>
    </row>
    <row r="6031" spans="1:1">
      <c r="A6031" s="3" t="s">
        <v>3705</v>
      </c>
    </row>
    <row r="6032" spans="1:1">
      <c r="A6032" s="3" t="s">
        <v>5642</v>
      </c>
    </row>
    <row r="6033" spans="1:1">
      <c r="A6033" s="3" t="s">
        <v>3482</v>
      </c>
    </row>
    <row r="6034" spans="1:1">
      <c r="A6034" s="3" t="s">
        <v>5643</v>
      </c>
    </row>
    <row r="6035" spans="1:1">
      <c r="A6035" s="3" t="s">
        <v>5644</v>
      </c>
    </row>
    <row r="6036" spans="1:1">
      <c r="A6036" s="3" t="s">
        <v>5645</v>
      </c>
    </row>
    <row r="6037" spans="1:1">
      <c r="A6037" s="3" t="s">
        <v>3534</v>
      </c>
    </row>
    <row r="6038" spans="1:1">
      <c r="A6038" s="3" t="s">
        <v>5646</v>
      </c>
    </row>
    <row r="6039" spans="1:1">
      <c r="A6039" s="3" t="s">
        <v>3783</v>
      </c>
    </row>
    <row r="6040" spans="1:1">
      <c r="A6040" s="3" t="s">
        <v>5647</v>
      </c>
    </row>
    <row r="6041" spans="1:1">
      <c r="A6041" s="3" t="s">
        <v>3544</v>
      </c>
    </row>
    <row r="6042" spans="1:1">
      <c r="A6042" s="3" t="s">
        <v>5648</v>
      </c>
    </row>
    <row r="6043" spans="1:1">
      <c r="A6043" s="3" t="s">
        <v>3796</v>
      </c>
    </row>
    <row r="6044" spans="1:1">
      <c r="A6044" s="3" t="s">
        <v>5649</v>
      </c>
    </row>
    <row r="6045" spans="1:1">
      <c r="A6045" s="3" t="s">
        <v>3805</v>
      </c>
    </row>
    <row r="6046" spans="1:1">
      <c r="A6046" s="3" t="s">
        <v>5650</v>
      </c>
    </row>
    <row r="6047" spans="1:1">
      <c r="A6047" s="3" t="s">
        <v>5651</v>
      </c>
    </row>
    <row r="6048" spans="1:1">
      <c r="A6048" s="3" t="s">
        <v>5652</v>
      </c>
    </row>
    <row r="6049" spans="1:1">
      <c r="A6049" s="3" t="s">
        <v>3651</v>
      </c>
    </row>
    <row r="6050" spans="1:1">
      <c r="A6050" s="3" t="s">
        <v>5653</v>
      </c>
    </row>
    <row r="6051" spans="1:1">
      <c r="A6051" s="3" t="s">
        <v>3618</v>
      </c>
    </row>
    <row r="6052" spans="1:1">
      <c r="A6052" s="3" t="s">
        <v>5654</v>
      </c>
    </row>
    <row r="6053" spans="1:1">
      <c r="A6053" s="3" t="s">
        <v>3545</v>
      </c>
    </row>
    <row r="6054" spans="1:1">
      <c r="A6054" s="3" t="s">
        <v>5655</v>
      </c>
    </row>
    <row r="6055" spans="1:1">
      <c r="A6055" s="3" t="s">
        <v>3419</v>
      </c>
    </row>
    <row r="6056" spans="1:1">
      <c r="A6056" s="3" t="s">
        <v>5656</v>
      </c>
    </row>
    <row r="6057" spans="1:1">
      <c r="A6057" s="3" t="s">
        <v>5657</v>
      </c>
    </row>
    <row r="6058" spans="1:1">
      <c r="A6058" s="3" t="s">
        <v>5658</v>
      </c>
    </row>
    <row r="6059" spans="1:1">
      <c r="A6059" s="3" t="s">
        <v>3452</v>
      </c>
    </row>
    <row r="6060" spans="1:1">
      <c r="A6060" s="3" t="s">
        <v>3558</v>
      </c>
    </row>
    <row r="6061" spans="1:1">
      <c r="A6061" s="3" t="s">
        <v>3514</v>
      </c>
    </row>
    <row r="6062" spans="1:1">
      <c r="A6062" s="3" t="s">
        <v>5659</v>
      </c>
    </row>
    <row r="6063" spans="1:1">
      <c r="A6063" s="3" t="s">
        <v>3633</v>
      </c>
    </row>
    <row r="6064" spans="1:1">
      <c r="A6064" s="3" t="s">
        <v>5660</v>
      </c>
    </row>
    <row r="6065" spans="1:1">
      <c r="A6065" s="3" t="s">
        <v>5661</v>
      </c>
    </row>
    <row r="6066" spans="1:1">
      <c r="A6066" s="3" t="s">
        <v>5662</v>
      </c>
    </row>
    <row r="6067" spans="1:1">
      <c r="A6067" s="3" t="s">
        <v>5663</v>
      </c>
    </row>
    <row r="6068" spans="1:1">
      <c r="A6068" s="3" t="s">
        <v>5664</v>
      </c>
    </row>
    <row r="6069" spans="1:1">
      <c r="A6069" s="3" t="s">
        <v>3723</v>
      </c>
    </row>
    <row r="6070" spans="1:1">
      <c r="A6070" s="3" t="s">
        <v>5665</v>
      </c>
    </row>
    <row r="6071" spans="1:1">
      <c r="A6071" s="3" t="s">
        <v>5666</v>
      </c>
    </row>
    <row r="6072" spans="1:1">
      <c r="A6072" s="3" t="s">
        <v>5667</v>
      </c>
    </row>
    <row r="6073" spans="1:1">
      <c r="A6073" s="3" t="s">
        <v>3656</v>
      </c>
    </row>
    <row r="6074" spans="1:1">
      <c r="A6074" s="3" t="s">
        <v>3717</v>
      </c>
    </row>
    <row r="6075" spans="1:1">
      <c r="A6075" s="3" t="s">
        <v>3479</v>
      </c>
    </row>
    <row r="6076" spans="1:1">
      <c r="A6076" s="3" t="s">
        <v>5668</v>
      </c>
    </row>
    <row r="6077" spans="1:1">
      <c r="A6077" s="3" t="s">
        <v>5669</v>
      </c>
    </row>
    <row r="6078" spans="1:1">
      <c r="A6078" s="3" t="s">
        <v>5670</v>
      </c>
    </row>
    <row r="6079" spans="1:1">
      <c r="A6079" s="3" t="s">
        <v>3467</v>
      </c>
    </row>
    <row r="6080" spans="1:1">
      <c r="A6080" s="3" t="s">
        <v>5671</v>
      </c>
    </row>
    <row r="6081" spans="1:1">
      <c r="A6081" s="3" t="s">
        <v>5672</v>
      </c>
    </row>
    <row r="6082" spans="1:1">
      <c r="A6082" s="3" t="s">
        <v>3819</v>
      </c>
    </row>
    <row r="6083" spans="1:1">
      <c r="A6083" s="3" t="s">
        <v>5673</v>
      </c>
    </row>
    <row r="6084" spans="1:1">
      <c r="A6084" s="3" t="s">
        <v>5674</v>
      </c>
    </row>
    <row r="6085" spans="1:1">
      <c r="A6085" s="3" t="s">
        <v>5675</v>
      </c>
    </row>
    <row r="6086" spans="1:1">
      <c r="A6086" s="3" t="s">
        <v>5676</v>
      </c>
    </row>
    <row r="6087" spans="1:1">
      <c r="A6087" s="3" t="s">
        <v>5677</v>
      </c>
    </row>
    <row r="6088" spans="1:1">
      <c r="A6088" s="3" t="s">
        <v>5678</v>
      </c>
    </row>
    <row r="6089" spans="1:1">
      <c r="A6089" s="3" t="s">
        <v>5679</v>
      </c>
    </row>
    <row r="6090" spans="1:1">
      <c r="A6090" s="3" t="s">
        <v>5680</v>
      </c>
    </row>
    <row r="6091" spans="1:1">
      <c r="A6091" s="3" t="s">
        <v>5681</v>
      </c>
    </row>
    <row r="6092" spans="1:1">
      <c r="A6092" s="3" t="s">
        <v>5682</v>
      </c>
    </row>
    <row r="6093" spans="1:1">
      <c r="A6093" s="3" t="s">
        <v>5683</v>
      </c>
    </row>
    <row r="6094" spans="1:1">
      <c r="A6094" s="3" t="s">
        <v>3503</v>
      </c>
    </row>
    <row r="6095" spans="1:1">
      <c r="A6095" s="3" t="s">
        <v>3800</v>
      </c>
    </row>
    <row r="6096" spans="1:1">
      <c r="A6096" s="3" t="s">
        <v>5684</v>
      </c>
    </row>
    <row r="6097" spans="1:1">
      <c r="A6097" s="3" t="s">
        <v>5685</v>
      </c>
    </row>
    <row r="6098" spans="1:1">
      <c r="A6098" s="3" t="s">
        <v>3449</v>
      </c>
    </row>
    <row r="6099" spans="1:1">
      <c r="A6099" s="3" t="s">
        <v>3613</v>
      </c>
    </row>
    <row r="6100" spans="1:1">
      <c r="A6100" s="3" t="s">
        <v>3774</v>
      </c>
    </row>
    <row r="6101" spans="1:1">
      <c r="A6101" s="3" t="s">
        <v>5686</v>
      </c>
    </row>
    <row r="6102" spans="1:1">
      <c r="A6102" s="3" t="s">
        <v>5687</v>
      </c>
    </row>
    <row r="6103" spans="1:1">
      <c r="A6103" s="3" t="s">
        <v>3739</v>
      </c>
    </row>
    <row r="6104" spans="1:1">
      <c r="A6104" s="3" t="s">
        <v>3530</v>
      </c>
    </row>
    <row r="6105" spans="1:1">
      <c r="A6105" s="3" t="s">
        <v>5688</v>
      </c>
    </row>
    <row r="6106" spans="1:1">
      <c r="A6106" s="3" t="s">
        <v>5689</v>
      </c>
    </row>
    <row r="6107" spans="1:1">
      <c r="A6107" s="3" t="s">
        <v>5690</v>
      </c>
    </row>
    <row r="6108" spans="1:1">
      <c r="A6108" s="3" t="s">
        <v>5691</v>
      </c>
    </row>
    <row r="6109" spans="1:1">
      <c r="A6109" s="3" t="s">
        <v>5692</v>
      </c>
    </row>
    <row r="6110" spans="1:1">
      <c r="A6110" s="3" t="s">
        <v>5693</v>
      </c>
    </row>
    <row r="6111" spans="1:1">
      <c r="A6111" s="3" t="s">
        <v>5694</v>
      </c>
    </row>
    <row r="6112" spans="1:1">
      <c r="A6112" s="3" t="s">
        <v>3785</v>
      </c>
    </row>
    <row r="6113" spans="1:1">
      <c r="A6113" s="3" t="s">
        <v>5695</v>
      </c>
    </row>
    <row r="6114" spans="1:1">
      <c r="A6114" s="3" t="s">
        <v>3470</v>
      </c>
    </row>
    <row r="6115" spans="1:1">
      <c r="A6115" s="3" t="s">
        <v>5696</v>
      </c>
    </row>
    <row r="6116" spans="1:1">
      <c r="A6116" s="3" t="s">
        <v>5697</v>
      </c>
    </row>
    <row r="6117" spans="1:1">
      <c r="A6117" s="3" t="s">
        <v>5698</v>
      </c>
    </row>
    <row r="6118" spans="1:1">
      <c r="A6118" s="3" t="s">
        <v>5699</v>
      </c>
    </row>
    <row r="6119" spans="1:1">
      <c r="A6119" s="3" t="s">
        <v>5700</v>
      </c>
    </row>
    <row r="6120" spans="1:1">
      <c r="A6120" s="3" t="s">
        <v>3422</v>
      </c>
    </row>
    <row r="6121" spans="1:1">
      <c r="A6121" s="3" t="s">
        <v>5701</v>
      </c>
    </row>
    <row r="6122" spans="1:1">
      <c r="A6122" s="3" t="s">
        <v>5702</v>
      </c>
    </row>
    <row r="6123" spans="1:1">
      <c r="A6123" s="3" t="s">
        <v>3603</v>
      </c>
    </row>
    <row r="6124" spans="1:1">
      <c r="A6124" s="3" t="s">
        <v>5703</v>
      </c>
    </row>
    <row r="6125" spans="1:1">
      <c r="A6125" s="3" t="s">
        <v>5704</v>
      </c>
    </row>
    <row r="6126" spans="1:1">
      <c r="A6126" s="3" t="s">
        <v>3485</v>
      </c>
    </row>
    <row r="6127" spans="1:1">
      <c r="A6127" s="3" t="s">
        <v>3824</v>
      </c>
    </row>
    <row r="6128" spans="1:1">
      <c r="A6128" s="3" t="s">
        <v>3772</v>
      </c>
    </row>
    <row r="6129" spans="1:1">
      <c r="A6129" s="3" t="s">
        <v>5705</v>
      </c>
    </row>
    <row r="6130" spans="1:1">
      <c r="A6130" s="3" t="s">
        <v>3523</v>
      </c>
    </row>
    <row r="6131" spans="1:1">
      <c r="A6131" s="3" t="s">
        <v>5706</v>
      </c>
    </row>
    <row r="6132" spans="1:1">
      <c r="A6132" s="3" t="s">
        <v>5707</v>
      </c>
    </row>
    <row r="6133" spans="1:1">
      <c r="A6133" s="3" t="s">
        <v>5708</v>
      </c>
    </row>
    <row r="6134" spans="1:1">
      <c r="A6134" s="3" t="s">
        <v>5709</v>
      </c>
    </row>
    <row r="6135" spans="1:1">
      <c r="A6135" s="3" t="s">
        <v>5710</v>
      </c>
    </row>
    <row r="6136" spans="1:1">
      <c r="A6136" s="3" t="s">
        <v>5711</v>
      </c>
    </row>
    <row r="6137" spans="1:1">
      <c r="A6137" s="3" t="s">
        <v>5712</v>
      </c>
    </row>
    <row r="6138" spans="1:1">
      <c r="A6138" s="3" t="s">
        <v>5713</v>
      </c>
    </row>
    <row r="6139" spans="1:1">
      <c r="A6139" s="3" t="s">
        <v>5714</v>
      </c>
    </row>
    <row r="6140" spans="1:1">
      <c r="A6140" s="3" t="s">
        <v>5715</v>
      </c>
    </row>
    <row r="6141" spans="1:1">
      <c r="A6141" s="3" t="s">
        <v>5716</v>
      </c>
    </row>
    <row r="6142" spans="1:1">
      <c r="A6142" s="3" t="s">
        <v>5717</v>
      </c>
    </row>
    <row r="6143" spans="1:1">
      <c r="A6143" s="3" t="s">
        <v>5718</v>
      </c>
    </row>
    <row r="6144" spans="1:1">
      <c r="A6144" s="3" t="s">
        <v>5719</v>
      </c>
    </row>
    <row r="6145" spans="1:1">
      <c r="A6145" s="3" t="s">
        <v>3458</v>
      </c>
    </row>
    <row r="6146" spans="1:1">
      <c r="A6146" s="3" t="s">
        <v>5720</v>
      </c>
    </row>
    <row r="6147" spans="1:1">
      <c r="A6147" s="3" t="s">
        <v>5721</v>
      </c>
    </row>
    <row r="6148" spans="1:1">
      <c r="A6148" s="3" t="s">
        <v>5722</v>
      </c>
    </row>
    <row r="6149" spans="1:1">
      <c r="A6149" s="3" t="s">
        <v>3617</v>
      </c>
    </row>
    <row r="6150" spans="1:1">
      <c r="A6150" s="3" t="s">
        <v>5723</v>
      </c>
    </row>
    <row r="6151" spans="1:1">
      <c r="A6151" s="3" t="s">
        <v>5724</v>
      </c>
    </row>
    <row r="6152" spans="1:1">
      <c r="A6152" s="3" t="s">
        <v>3537</v>
      </c>
    </row>
    <row r="6153" spans="1:1">
      <c r="A6153" s="3" t="s">
        <v>3621</v>
      </c>
    </row>
    <row r="6154" spans="1:1">
      <c r="A6154" s="3" t="s">
        <v>5725</v>
      </c>
    </row>
    <row r="6155" spans="1:1">
      <c r="A6155" s="3" t="s">
        <v>5726</v>
      </c>
    </row>
    <row r="6156" spans="1:1">
      <c r="A6156" s="3" t="s">
        <v>5727</v>
      </c>
    </row>
    <row r="6157" spans="1:1">
      <c r="A6157" s="3" t="s">
        <v>5728</v>
      </c>
    </row>
    <row r="6158" spans="1:1">
      <c r="A6158" s="3" t="s">
        <v>3725</v>
      </c>
    </row>
    <row r="6159" spans="1:1">
      <c r="A6159" s="3" t="s">
        <v>3648</v>
      </c>
    </row>
    <row r="6160" spans="1:1">
      <c r="A6160" s="3" t="s">
        <v>5729</v>
      </c>
    </row>
    <row r="6161" spans="1:1">
      <c r="A6161" s="3" t="s">
        <v>5730</v>
      </c>
    </row>
    <row r="6162" spans="1:1">
      <c r="A6162" s="3" t="s">
        <v>3413</v>
      </c>
    </row>
    <row r="6163" spans="1:1">
      <c r="A6163" s="3" t="s">
        <v>3566</v>
      </c>
    </row>
    <row r="6164" spans="1:1">
      <c r="A6164" s="3" t="s">
        <v>5731</v>
      </c>
    </row>
    <row r="6165" spans="1:1">
      <c r="A6165" s="3" t="s">
        <v>5732</v>
      </c>
    </row>
    <row r="6166" spans="1:1">
      <c r="A6166" s="3" t="s">
        <v>3731</v>
      </c>
    </row>
    <row r="6167" spans="1:1">
      <c r="A6167" s="3" t="s">
        <v>3664</v>
      </c>
    </row>
    <row r="6168" spans="1:1">
      <c r="A6168" s="3" t="s">
        <v>5733</v>
      </c>
    </row>
    <row r="6169" spans="1:1">
      <c r="A6169" s="3" t="s">
        <v>5734</v>
      </c>
    </row>
    <row r="6170" spans="1:1">
      <c r="A6170" s="3" t="s">
        <v>5735</v>
      </c>
    </row>
    <row r="6171" spans="1:1">
      <c r="A6171" s="3" t="s">
        <v>5736</v>
      </c>
    </row>
    <row r="6172" spans="1:1">
      <c r="A6172" s="3" t="s">
        <v>3778</v>
      </c>
    </row>
    <row r="6173" spans="1:1">
      <c r="A6173" s="3" t="s">
        <v>5737</v>
      </c>
    </row>
    <row r="6174" spans="1:1">
      <c r="A6174" s="3" t="s">
        <v>5738</v>
      </c>
    </row>
    <row r="6175" spans="1:1">
      <c r="A6175" s="3" t="s">
        <v>5739</v>
      </c>
    </row>
    <row r="6176" spans="1:1">
      <c r="A6176" s="3" t="s">
        <v>5740</v>
      </c>
    </row>
    <row r="6177" spans="1:1">
      <c r="A6177" s="3" t="s">
        <v>5741</v>
      </c>
    </row>
    <row r="6178" spans="1:1">
      <c r="A6178" s="3" t="s">
        <v>5742</v>
      </c>
    </row>
    <row r="6179" spans="1:1">
      <c r="A6179" s="3" t="s">
        <v>3691</v>
      </c>
    </row>
    <row r="6180" spans="1:1">
      <c r="A6180" s="3" t="s">
        <v>3697</v>
      </c>
    </row>
    <row r="6181" spans="1:1">
      <c r="A6181" s="3" t="s">
        <v>5743</v>
      </c>
    </row>
    <row r="6182" spans="1:1">
      <c r="A6182" s="3" t="s">
        <v>5744</v>
      </c>
    </row>
    <row r="6183" spans="1:1">
      <c r="A6183" s="3" t="s">
        <v>5745</v>
      </c>
    </row>
    <row r="6184" spans="1:1">
      <c r="A6184" s="3" t="s">
        <v>5746</v>
      </c>
    </row>
    <row r="6185" spans="1:1">
      <c r="A6185" s="3" t="s">
        <v>5747</v>
      </c>
    </row>
    <row r="6186" spans="1:1">
      <c r="A6186" s="3" t="s">
        <v>3579</v>
      </c>
    </row>
    <row r="6187" spans="1:1">
      <c r="A6187" s="3" t="s">
        <v>3701</v>
      </c>
    </row>
    <row r="6188" spans="1:1">
      <c r="A6188" s="3" t="s">
        <v>5748</v>
      </c>
    </row>
    <row r="6189" spans="1:1">
      <c r="A6189" s="3" t="s">
        <v>5749</v>
      </c>
    </row>
    <row r="6190" spans="1:1">
      <c r="A6190" s="3" t="s">
        <v>3436</v>
      </c>
    </row>
    <row r="6191" spans="1:1">
      <c r="A6191" s="3" t="s">
        <v>5750</v>
      </c>
    </row>
    <row r="6192" spans="1:1">
      <c r="A6192" s="3" t="s">
        <v>3549</v>
      </c>
    </row>
    <row r="6193" spans="1:1">
      <c r="A6193" s="3" t="s">
        <v>3595</v>
      </c>
    </row>
    <row r="6194" spans="1:1">
      <c r="A6194" s="3" t="s">
        <v>5751</v>
      </c>
    </row>
    <row r="6195" spans="1:1">
      <c r="A6195" s="3" t="s">
        <v>5752</v>
      </c>
    </row>
    <row r="6196" spans="1:1">
      <c r="A6196" s="3" t="s">
        <v>3414</v>
      </c>
    </row>
    <row r="6197" spans="1:1">
      <c r="A6197" s="3" t="s">
        <v>4727</v>
      </c>
    </row>
    <row r="6198" spans="1:1">
      <c r="A6198" s="3" t="s">
        <v>3631</v>
      </c>
    </row>
    <row r="6199" spans="1:1">
      <c r="A6199" s="3" t="s">
        <v>5753</v>
      </c>
    </row>
    <row r="6200" spans="1:1">
      <c r="A6200" s="3" t="s">
        <v>3801</v>
      </c>
    </row>
    <row r="6201" spans="1:1">
      <c r="A6201" s="3" t="s">
        <v>3505</v>
      </c>
    </row>
    <row r="6202" spans="1:1">
      <c r="A6202" s="3" t="s">
        <v>5754</v>
      </c>
    </row>
    <row r="6203" spans="1:1">
      <c r="A6203" s="3" t="s">
        <v>5755</v>
      </c>
    </row>
    <row r="6204" spans="1:1">
      <c r="A6204" s="3" t="s">
        <v>5756</v>
      </c>
    </row>
    <row r="6205" spans="1:1">
      <c r="A6205" s="3" t="s">
        <v>5757</v>
      </c>
    </row>
    <row r="6206" spans="1:1">
      <c r="A6206" s="3" t="s">
        <v>5758</v>
      </c>
    </row>
    <row r="6207" spans="1:1">
      <c r="A6207" s="3" t="s">
        <v>5759</v>
      </c>
    </row>
    <row r="6208" spans="1:1">
      <c r="A6208" s="3" t="s">
        <v>5760</v>
      </c>
    </row>
    <row r="6209" spans="1:1">
      <c r="A6209" s="3" t="s">
        <v>3627</v>
      </c>
    </row>
    <row r="6210" spans="1:1">
      <c r="A6210" s="3" t="s">
        <v>5761</v>
      </c>
    </row>
    <row r="6211" spans="1:1">
      <c r="A6211" s="3" t="s">
        <v>5762</v>
      </c>
    </row>
    <row r="6212" spans="1:1">
      <c r="A6212" s="3" t="s">
        <v>5763</v>
      </c>
    </row>
    <row r="6213" spans="1:1">
      <c r="A6213" s="3" t="s">
        <v>5764</v>
      </c>
    </row>
    <row r="6214" spans="1:1">
      <c r="A6214" s="3" t="s">
        <v>5765</v>
      </c>
    </row>
    <row r="6215" spans="1:1">
      <c r="A6215" s="3" t="s">
        <v>5766</v>
      </c>
    </row>
    <row r="6216" spans="1:1">
      <c r="A6216" s="3" t="s">
        <v>5767</v>
      </c>
    </row>
    <row r="6217" spans="1:1">
      <c r="A6217" s="3" t="s">
        <v>5768</v>
      </c>
    </row>
    <row r="6218" spans="1:1">
      <c r="A6218" s="3" t="s">
        <v>3488</v>
      </c>
    </row>
    <row r="6219" spans="1:1">
      <c r="A6219" s="3" t="s">
        <v>5769</v>
      </c>
    </row>
    <row r="6220" spans="1:1">
      <c r="A6220" s="3" t="s">
        <v>5770</v>
      </c>
    </row>
    <row r="6221" spans="1:1">
      <c r="A6221" s="3" t="s">
        <v>3704</v>
      </c>
    </row>
    <row r="6222" spans="1:1">
      <c r="A6222" s="3" t="s">
        <v>5771</v>
      </c>
    </row>
    <row r="6223" spans="1:1">
      <c r="A6223" s="3" t="s">
        <v>3611</v>
      </c>
    </row>
    <row r="6224" spans="1:1">
      <c r="A6224" s="3" t="s">
        <v>5772</v>
      </c>
    </row>
    <row r="6225" spans="1:1">
      <c r="A6225" s="3" t="s">
        <v>5773</v>
      </c>
    </row>
    <row r="6226" spans="1:1">
      <c r="A6226" s="3" t="s">
        <v>5774</v>
      </c>
    </row>
    <row r="6227" spans="1:1">
      <c r="A6227" s="3" t="s">
        <v>5775</v>
      </c>
    </row>
    <row r="6228" spans="1:1">
      <c r="A6228" s="3" t="s">
        <v>5776</v>
      </c>
    </row>
    <row r="6229" spans="1:1">
      <c r="A6229" s="3" t="s">
        <v>3556</v>
      </c>
    </row>
    <row r="6230" spans="1:1">
      <c r="A6230" s="3" t="s">
        <v>5777</v>
      </c>
    </row>
    <row r="6231" spans="1:1">
      <c r="A6231" s="3" t="s">
        <v>5778</v>
      </c>
    </row>
    <row r="6232" spans="1:1">
      <c r="A6232" s="3" t="s">
        <v>3815</v>
      </c>
    </row>
    <row r="6233" spans="1:1">
      <c r="A6233" s="3" t="s">
        <v>5779</v>
      </c>
    </row>
    <row r="6234" spans="1:1">
      <c r="A6234" s="3" t="s">
        <v>5780</v>
      </c>
    </row>
    <row r="6235" spans="1:1">
      <c r="A6235" s="3" t="s">
        <v>3813</v>
      </c>
    </row>
    <row r="6236" spans="1:1">
      <c r="A6236" s="3" t="s">
        <v>5781</v>
      </c>
    </row>
    <row r="6237" spans="1:1">
      <c r="A6237" s="3" t="s">
        <v>5782</v>
      </c>
    </row>
    <row r="6238" spans="1:1">
      <c r="A6238" s="3" t="s">
        <v>3709</v>
      </c>
    </row>
    <row r="6239" spans="1:1">
      <c r="A6239" s="3" t="s">
        <v>3736</v>
      </c>
    </row>
    <row r="6240" spans="1:1">
      <c r="A6240" s="3" t="s">
        <v>5783</v>
      </c>
    </row>
    <row r="6241" spans="1:1">
      <c r="A6241" s="3" t="s">
        <v>5784</v>
      </c>
    </row>
    <row r="6242" spans="1:1">
      <c r="A6242" s="3" t="s">
        <v>5785</v>
      </c>
    </row>
    <row r="6243" spans="1:1">
      <c r="A6243" s="3" t="s">
        <v>5786</v>
      </c>
    </row>
    <row r="6244" spans="1:1">
      <c r="A6244" s="3" t="s">
        <v>3703</v>
      </c>
    </row>
    <row r="6245" spans="1:1">
      <c r="A6245" s="3" t="s">
        <v>3570</v>
      </c>
    </row>
    <row r="6246" spans="1:1">
      <c r="A6246" s="3" t="s">
        <v>5787</v>
      </c>
    </row>
    <row r="6247" spans="1:1">
      <c r="A6247" s="3" t="s">
        <v>3718</v>
      </c>
    </row>
    <row r="6248" spans="1:1">
      <c r="A6248" s="3" t="s">
        <v>5788</v>
      </c>
    </row>
    <row r="6249" spans="1:1">
      <c r="A6249" s="3" t="s">
        <v>3423</v>
      </c>
    </row>
    <row r="6250" spans="1:1">
      <c r="A6250" s="3" t="s">
        <v>5789</v>
      </c>
    </row>
    <row r="6251" spans="1:1">
      <c r="A6251" s="3" t="s">
        <v>5790</v>
      </c>
    </row>
    <row r="6252" spans="1:1">
      <c r="A6252" s="3" t="s">
        <v>5791</v>
      </c>
    </row>
    <row r="6253" spans="1:1">
      <c r="A6253" s="3" t="s">
        <v>5792</v>
      </c>
    </row>
    <row r="6254" spans="1:1">
      <c r="A6254" s="3" t="s">
        <v>5793</v>
      </c>
    </row>
    <row r="6255" spans="1:1">
      <c r="A6255" s="3" t="s">
        <v>5794</v>
      </c>
    </row>
    <row r="6256" spans="1:1">
      <c r="A6256" s="3" t="s">
        <v>3441</v>
      </c>
    </row>
    <row r="6257" spans="1:1">
      <c r="A6257" s="3" t="s">
        <v>5795</v>
      </c>
    </row>
    <row r="6258" spans="1:1">
      <c r="A6258" s="3" t="s">
        <v>3546</v>
      </c>
    </row>
    <row r="6259" spans="1:1">
      <c r="A6259" s="3" t="s">
        <v>5796</v>
      </c>
    </row>
    <row r="6260" spans="1:1">
      <c r="A6260" s="3" t="s">
        <v>3771</v>
      </c>
    </row>
    <row r="6261" spans="1:1">
      <c r="A6261" s="3" t="s">
        <v>5797</v>
      </c>
    </row>
    <row r="6262" spans="1:1">
      <c r="A6262" s="3" t="s">
        <v>5798</v>
      </c>
    </row>
    <row r="6263" spans="1:1">
      <c r="A6263" s="3" t="s">
        <v>3569</v>
      </c>
    </row>
    <row r="6264" spans="1:1">
      <c r="A6264" s="3" t="s">
        <v>5799</v>
      </c>
    </row>
    <row r="6265" spans="1:1">
      <c r="A6265" s="3" t="s">
        <v>3501</v>
      </c>
    </row>
    <row r="6266" spans="1:1">
      <c r="A6266" s="3" t="s">
        <v>5800</v>
      </c>
    </row>
    <row r="6267" spans="1:1">
      <c r="A6267" s="3" t="s">
        <v>5801</v>
      </c>
    </row>
    <row r="6268" spans="1:1">
      <c r="A6268" s="3" t="s">
        <v>3461</v>
      </c>
    </row>
    <row r="6269" spans="1:1">
      <c r="A6269" s="3" t="s">
        <v>5802</v>
      </c>
    </row>
    <row r="6270" spans="1:1">
      <c r="A6270" s="3" t="s">
        <v>3770</v>
      </c>
    </row>
    <row r="6271" spans="1:1">
      <c r="A6271" s="3" t="s">
        <v>5803</v>
      </c>
    </row>
    <row r="6272" spans="1:1">
      <c r="A6272" s="3" t="s">
        <v>5804</v>
      </c>
    </row>
    <row r="6273" spans="1:1">
      <c r="A6273" s="3" t="s">
        <v>5805</v>
      </c>
    </row>
    <row r="6274" spans="1:1">
      <c r="A6274" s="3" t="s">
        <v>5806</v>
      </c>
    </row>
    <row r="6275" spans="1:1">
      <c r="A6275" s="3" t="s">
        <v>3710</v>
      </c>
    </row>
    <row r="6276" spans="1:1">
      <c r="A6276" s="3" t="s">
        <v>5807</v>
      </c>
    </row>
    <row r="6277" spans="1:1">
      <c r="A6277" s="3" t="s">
        <v>5808</v>
      </c>
    </row>
    <row r="6278" spans="1:1">
      <c r="A6278" s="3" t="s">
        <v>3665</v>
      </c>
    </row>
    <row r="6279" spans="1:1">
      <c r="A6279" s="3" t="s">
        <v>5809</v>
      </c>
    </row>
    <row r="6280" spans="1:1">
      <c r="A6280" s="3" t="s">
        <v>5810</v>
      </c>
    </row>
    <row r="6281" spans="1:1">
      <c r="A6281" s="3" t="s">
        <v>5811</v>
      </c>
    </row>
    <row r="6282" spans="1:1">
      <c r="A6282" s="3" t="s">
        <v>3600</v>
      </c>
    </row>
    <row r="6283" spans="1:1">
      <c r="A6283" s="3" t="s">
        <v>5812</v>
      </c>
    </row>
    <row r="6284" spans="1:1">
      <c r="A6284" s="3" t="s">
        <v>5813</v>
      </c>
    </row>
    <row r="6285" spans="1:1">
      <c r="A6285" s="3" t="s">
        <v>3506</v>
      </c>
    </row>
    <row r="6286" spans="1:1">
      <c r="A6286" s="3" t="s">
        <v>5814</v>
      </c>
    </row>
    <row r="6287" spans="1:1">
      <c r="A6287" s="3" t="s">
        <v>3740</v>
      </c>
    </row>
    <row r="6288" spans="1:1">
      <c r="A6288" s="3" t="s">
        <v>5815</v>
      </c>
    </row>
    <row r="6289" spans="1:1">
      <c r="A6289" s="3" t="s">
        <v>3694</v>
      </c>
    </row>
    <row r="6290" spans="1:1">
      <c r="A6290" s="3" t="s">
        <v>5816</v>
      </c>
    </row>
    <row r="6291" spans="1:1">
      <c r="A6291" s="3" t="s">
        <v>5817</v>
      </c>
    </row>
    <row r="6292" spans="1:1">
      <c r="A6292" s="3" t="s">
        <v>5818</v>
      </c>
    </row>
    <row r="6293" spans="1:1">
      <c r="A6293" s="3" t="s">
        <v>5819</v>
      </c>
    </row>
    <row r="6294" spans="1:1">
      <c r="A6294" s="3" t="s">
        <v>5820</v>
      </c>
    </row>
    <row r="6295" spans="1:1">
      <c r="A6295" s="3" t="s">
        <v>3642</v>
      </c>
    </row>
    <row r="6296" spans="1:1">
      <c r="A6296" s="3" t="s">
        <v>1040</v>
      </c>
    </row>
    <row r="6297" spans="1:1">
      <c r="A6297" s="3" t="s">
        <v>1093</v>
      </c>
    </row>
    <row r="6298" spans="1:1">
      <c r="A6298" s="3" t="s">
        <v>1764</v>
      </c>
    </row>
    <row r="6299" spans="1:1">
      <c r="A6299" s="3" t="s">
        <v>5821</v>
      </c>
    </row>
    <row r="6300" spans="1:1">
      <c r="A6300" s="3" t="s">
        <v>1062</v>
      </c>
    </row>
    <row r="6301" spans="1:1">
      <c r="A6301" s="3" t="s">
        <v>1163</v>
      </c>
    </row>
    <row r="6302" spans="1:1">
      <c r="A6302" s="3" t="s">
        <v>1497</v>
      </c>
    </row>
    <row r="6303" spans="1:1">
      <c r="A6303" s="3" t="s">
        <v>1240</v>
      </c>
    </row>
    <row r="6304" spans="1:1">
      <c r="A6304" s="3" t="s">
        <v>1178</v>
      </c>
    </row>
    <row r="6305" spans="1:1">
      <c r="A6305" s="3" t="s">
        <v>2123</v>
      </c>
    </row>
    <row r="6306" spans="1:1">
      <c r="A6306" s="3" t="s">
        <v>1600</v>
      </c>
    </row>
    <row r="6307" spans="1:1">
      <c r="A6307" s="3" t="s">
        <v>5822</v>
      </c>
    </row>
    <row r="6308" spans="1:1">
      <c r="A6308" s="3" t="s">
        <v>1537</v>
      </c>
    </row>
    <row r="6309" spans="1:1">
      <c r="A6309" s="3" t="s">
        <v>5823</v>
      </c>
    </row>
    <row r="6310" spans="1:1">
      <c r="A6310" s="3" t="s">
        <v>1616</v>
      </c>
    </row>
    <row r="6311" spans="1:1">
      <c r="A6311" s="3" t="s">
        <v>2088</v>
      </c>
    </row>
    <row r="6312" spans="1:1">
      <c r="A6312" s="3" t="s">
        <v>1032</v>
      </c>
    </row>
    <row r="6313" spans="1:1">
      <c r="A6313" s="3" t="s">
        <v>1217</v>
      </c>
    </row>
    <row r="6314" spans="1:1">
      <c r="A6314" s="3" t="s">
        <v>5824</v>
      </c>
    </row>
    <row r="6315" spans="1:1">
      <c r="A6315" s="3" t="s">
        <v>5825</v>
      </c>
    </row>
    <row r="6316" spans="1:1">
      <c r="A6316" s="3" t="s">
        <v>5826</v>
      </c>
    </row>
    <row r="6317" spans="1:1">
      <c r="A6317" s="3" t="s">
        <v>5827</v>
      </c>
    </row>
    <row r="6318" spans="1:1">
      <c r="A6318" s="3" t="s">
        <v>5828</v>
      </c>
    </row>
    <row r="6319" spans="1:1">
      <c r="A6319" s="3" t="s">
        <v>5829</v>
      </c>
    </row>
    <row r="6320" spans="1:1">
      <c r="A6320" s="3" t="s">
        <v>1463</v>
      </c>
    </row>
    <row r="6321" spans="1:1">
      <c r="A6321" s="3" t="s">
        <v>5830</v>
      </c>
    </row>
    <row r="6322" spans="1:1">
      <c r="A6322" s="3" t="s">
        <v>3780</v>
      </c>
    </row>
    <row r="6323" spans="1:1">
      <c r="A6323" s="3" t="s">
        <v>5831</v>
      </c>
    </row>
    <row r="6324" spans="1:1">
      <c r="A6324" s="3" t="s">
        <v>5832</v>
      </c>
    </row>
    <row r="6325" spans="1:1">
      <c r="A6325" s="3" t="s">
        <v>3699</v>
      </c>
    </row>
    <row r="6326" spans="1:1">
      <c r="A6326" s="3" t="s">
        <v>5833</v>
      </c>
    </row>
    <row r="6327" spans="1:1">
      <c r="A6327" s="3" t="s">
        <v>5834</v>
      </c>
    </row>
    <row r="6328" spans="1:1">
      <c r="A6328" s="3" t="s">
        <v>5835</v>
      </c>
    </row>
    <row r="6329" spans="1:1">
      <c r="A6329" s="3" t="s">
        <v>5836</v>
      </c>
    </row>
    <row r="6330" spans="1:1">
      <c r="A6330" s="3" t="s">
        <v>5837</v>
      </c>
    </row>
    <row r="6331" spans="1:1">
      <c r="A6331" s="3" t="s">
        <v>5838</v>
      </c>
    </row>
    <row r="6332" spans="1:1">
      <c r="A6332" s="3" t="s">
        <v>5839</v>
      </c>
    </row>
    <row r="6333" spans="1:1">
      <c r="A6333" s="3" t="s">
        <v>5840</v>
      </c>
    </row>
    <row r="6334" spans="1:1">
      <c r="A6334" s="3" t="s">
        <v>5841</v>
      </c>
    </row>
    <row r="6335" spans="1:1">
      <c r="A6335" s="3" t="s">
        <v>5842</v>
      </c>
    </row>
    <row r="6336" spans="1:1">
      <c r="A6336" s="3" t="s">
        <v>5843</v>
      </c>
    </row>
    <row r="6337" spans="1:1">
      <c r="A6337" s="3" t="s">
        <v>5844</v>
      </c>
    </row>
    <row r="6338" spans="1:1">
      <c r="A6338" s="3" t="s">
        <v>5845</v>
      </c>
    </row>
    <row r="6339" spans="1:1">
      <c r="A6339" s="3" t="s">
        <v>5846</v>
      </c>
    </row>
    <row r="6340" spans="1:1">
      <c r="A6340" s="3" t="s">
        <v>5847</v>
      </c>
    </row>
    <row r="6341" spans="1:1">
      <c r="A6341" s="3" t="s">
        <v>5848</v>
      </c>
    </row>
    <row r="6342" spans="1:1">
      <c r="A6342" s="3" t="s">
        <v>5849</v>
      </c>
    </row>
    <row r="6343" spans="1:1">
      <c r="A6343" s="3" t="s">
        <v>5850</v>
      </c>
    </row>
    <row r="6344" spans="1:1">
      <c r="A6344" s="3" t="s">
        <v>5851</v>
      </c>
    </row>
    <row r="6345" spans="1:1">
      <c r="A6345" s="3" t="s">
        <v>5852</v>
      </c>
    </row>
    <row r="6346" spans="1:1">
      <c r="A6346" s="3" t="s">
        <v>5853</v>
      </c>
    </row>
    <row r="6347" spans="1:1">
      <c r="A6347" s="3" t="s">
        <v>5854</v>
      </c>
    </row>
    <row r="6348" spans="1:1">
      <c r="A6348" s="3" t="s">
        <v>5855</v>
      </c>
    </row>
    <row r="6349" spans="1:1">
      <c r="A6349" s="3" t="s">
        <v>5856</v>
      </c>
    </row>
    <row r="6350" spans="1:1">
      <c r="A6350" s="3" t="s">
        <v>5857</v>
      </c>
    </row>
    <row r="6351" spans="1:1">
      <c r="A6351" s="3" t="s">
        <v>5858</v>
      </c>
    </row>
    <row r="6352" spans="1:1">
      <c r="A6352" s="3" t="s">
        <v>5859</v>
      </c>
    </row>
    <row r="6353" spans="1:1">
      <c r="A6353" s="3" t="s">
        <v>5860</v>
      </c>
    </row>
    <row r="6354" spans="1:1">
      <c r="A6354" s="3" t="s">
        <v>5861</v>
      </c>
    </row>
    <row r="6355" spans="1:1">
      <c r="A6355" s="3" t="s">
        <v>5862</v>
      </c>
    </row>
    <row r="6356" spans="1:1">
      <c r="A6356" s="3" t="s">
        <v>5863</v>
      </c>
    </row>
    <row r="6357" spans="1:1">
      <c r="A6357" s="3" t="s">
        <v>5864</v>
      </c>
    </row>
    <row r="6358" spans="1:1">
      <c r="A6358" s="3" t="s">
        <v>5865</v>
      </c>
    </row>
    <row r="6359" spans="1:1">
      <c r="A6359" s="3" t="s">
        <v>5866</v>
      </c>
    </row>
    <row r="6360" spans="1:1">
      <c r="A6360" s="3" t="s">
        <v>5867</v>
      </c>
    </row>
    <row r="6361" spans="1:1">
      <c r="A6361" s="3" t="s">
        <v>5868</v>
      </c>
    </row>
    <row r="6362" spans="1:1">
      <c r="A6362" s="3" t="s">
        <v>5869</v>
      </c>
    </row>
    <row r="6363" spans="1:1">
      <c r="A6363" s="3" t="s">
        <v>5870</v>
      </c>
    </row>
    <row r="6364" spans="1:1">
      <c r="A6364" s="3" t="s">
        <v>5871</v>
      </c>
    </row>
    <row r="6365" spans="1:1">
      <c r="A6365" s="3" t="s">
        <v>5872</v>
      </c>
    </row>
    <row r="6366" spans="1:1">
      <c r="A6366" s="3" t="s">
        <v>5873</v>
      </c>
    </row>
    <row r="6367" spans="1:1">
      <c r="A6367" s="3" t="s">
        <v>5874</v>
      </c>
    </row>
    <row r="6368" spans="1:1">
      <c r="A6368" s="3" t="s">
        <v>5875</v>
      </c>
    </row>
    <row r="6369" spans="1:1">
      <c r="A6369" s="3" t="s">
        <v>5876</v>
      </c>
    </row>
    <row r="6370" spans="1:1">
      <c r="A6370" s="3" t="s">
        <v>5877</v>
      </c>
    </row>
    <row r="6371" spans="1:1">
      <c r="A6371" s="3" t="s">
        <v>5878</v>
      </c>
    </row>
    <row r="6372" spans="1:1">
      <c r="A6372" s="3" t="s">
        <v>5879</v>
      </c>
    </row>
    <row r="6373" spans="1:1">
      <c r="A6373" s="3" t="s">
        <v>5880</v>
      </c>
    </row>
    <row r="6374" spans="1:1">
      <c r="A6374" s="3" t="s">
        <v>5881</v>
      </c>
    </row>
    <row r="6375" spans="1:1">
      <c r="A6375" s="3" t="s">
        <v>5882</v>
      </c>
    </row>
    <row r="6376" spans="1:1">
      <c r="A6376" s="3" t="s">
        <v>5883</v>
      </c>
    </row>
    <row r="6377" spans="1:1">
      <c r="A6377" s="3" t="s">
        <v>5884</v>
      </c>
    </row>
    <row r="6378" spans="1:1">
      <c r="A6378" s="3" t="s">
        <v>5885</v>
      </c>
    </row>
    <row r="6379" spans="1:1">
      <c r="A6379" s="3" t="s">
        <v>5886</v>
      </c>
    </row>
    <row r="6380" spans="1:1">
      <c r="A6380" s="3" t="s">
        <v>5887</v>
      </c>
    </row>
    <row r="6381" spans="1:1">
      <c r="A6381" s="3" t="s">
        <v>5888</v>
      </c>
    </row>
    <row r="6382" spans="1:1">
      <c r="A6382" s="3" t="s">
        <v>5889</v>
      </c>
    </row>
    <row r="6383" spans="1:1">
      <c r="A6383" s="3" t="s">
        <v>5890</v>
      </c>
    </row>
    <row r="6384" spans="1:1">
      <c r="A6384" s="3" t="s">
        <v>5891</v>
      </c>
    </row>
    <row r="6385" spans="1:1">
      <c r="A6385" s="3" t="s">
        <v>5892</v>
      </c>
    </row>
    <row r="6386" spans="1:1">
      <c r="A6386" s="3" t="s">
        <v>5893</v>
      </c>
    </row>
    <row r="6387" spans="1:1">
      <c r="A6387" s="3" t="s">
        <v>5894</v>
      </c>
    </row>
    <row r="6388" spans="1:1">
      <c r="A6388" s="3" t="s">
        <v>5895</v>
      </c>
    </row>
    <row r="6389" spans="1:1">
      <c r="A6389" s="3" t="s">
        <v>5896</v>
      </c>
    </row>
    <row r="6390" spans="1:1">
      <c r="A6390" s="3" t="s">
        <v>5897</v>
      </c>
    </row>
    <row r="6391" spans="1:1">
      <c r="A6391" s="3" t="s">
        <v>5898</v>
      </c>
    </row>
    <row r="6392" spans="1:1">
      <c r="A6392" s="3" t="s">
        <v>5899</v>
      </c>
    </row>
    <row r="6393" spans="1:1">
      <c r="A6393" s="3" t="s">
        <v>5900</v>
      </c>
    </row>
    <row r="6394" spans="1:1">
      <c r="A6394" s="3" t="s">
        <v>5901</v>
      </c>
    </row>
    <row r="6395" spans="1:1">
      <c r="A6395" s="3" t="s">
        <v>5902</v>
      </c>
    </row>
    <row r="6396" spans="1:1">
      <c r="A6396" s="3" t="s">
        <v>5903</v>
      </c>
    </row>
    <row r="6397" spans="1:1">
      <c r="A6397" s="3" t="s">
        <v>5904</v>
      </c>
    </row>
    <row r="6398" spans="1:1">
      <c r="A6398" s="3" t="s">
        <v>5905</v>
      </c>
    </row>
    <row r="6399" spans="1:1">
      <c r="A6399" s="3" t="s">
        <v>5906</v>
      </c>
    </row>
    <row r="6400" spans="1:1">
      <c r="A6400" s="3" t="s">
        <v>5907</v>
      </c>
    </row>
    <row r="6401" spans="1:1">
      <c r="A6401" s="3" t="s">
        <v>5908</v>
      </c>
    </row>
    <row r="6402" spans="1:1">
      <c r="A6402" s="3" t="s">
        <v>5909</v>
      </c>
    </row>
    <row r="6403" spans="1:1">
      <c r="A6403" s="3" t="s">
        <v>5910</v>
      </c>
    </row>
    <row r="6404" spans="1:1">
      <c r="A6404" s="3" t="s">
        <v>5911</v>
      </c>
    </row>
    <row r="6405" spans="1:1">
      <c r="A6405" s="3" t="s">
        <v>5912</v>
      </c>
    </row>
    <row r="6406" spans="1:1">
      <c r="A6406" s="3" t="s">
        <v>5913</v>
      </c>
    </row>
    <row r="6407" spans="1:1">
      <c r="A6407" s="3" t="s">
        <v>5914</v>
      </c>
    </row>
    <row r="6408" spans="1:1">
      <c r="A6408" s="3" t="s">
        <v>5915</v>
      </c>
    </row>
    <row r="6409" spans="1:1">
      <c r="A6409" s="3" t="s">
        <v>5916</v>
      </c>
    </row>
    <row r="6410" spans="1:1">
      <c r="A6410" s="3" t="s">
        <v>5917</v>
      </c>
    </row>
    <row r="6411" spans="1:1">
      <c r="A6411" s="3" t="s">
        <v>5918</v>
      </c>
    </row>
    <row r="6412" spans="1:1">
      <c r="A6412" s="3" t="s">
        <v>5919</v>
      </c>
    </row>
    <row r="6413" spans="1:1">
      <c r="A6413" s="3" t="s">
        <v>5920</v>
      </c>
    </row>
    <row r="6414" spans="1:1">
      <c r="A6414" s="3" t="s">
        <v>5921</v>
      </c>
    </row>
    <row r="6415" spans="1:1">
      <c r="A6415" s="3" t="s">
        <v>5922</v>
      </c>
    </row>
    <row r="6416" spans="1:1">
      <c r="A6416" s="3" t="s">
        <v>5923</v>
      </c>
    </row>
    <row r="6417" spans="1:1">
      <c r="A6417" s="3" t="s">
        <v>5924</v>
      </c>
    </row>
    <row r="6418" spans="1:1">
      <c r="A6418" s="3" t="s">
        <v>5925</v>
      </c>
    </row>
    <row r="6419" spans="1:1">
      <c r="A6419" s="3" t="s">
        <v>5926</v>
      </c>
    </row>
    <row r="6420" spans="1:1">
      <c r="A6420" s="3" t="s">
        <v>5927</v>
      </c>
    </row>
    <row r="6421" spans="1:1">
      <c r="A6421" s="3" t="s">
        <v>5928</v>
      </c>
    </row>
    <row r="6422" spans="1:1">
      <c r="A6422" s="3" t="s">
        <v>5929</v>
      </c>
    </row>
    <row r="6423" spans="1:1">
      <c r="A6423" s="3" t="s">
        <v>5930</v>
      </c>
    </row>
    <row r="6424" spans="1:1">
      <c r="A6424" s="3" t="s">
        <v>5931</v>
      </c>
    </row>
    <row r="6425" spans="1:1">
      <c r="A6425" s="3" t="s">
        <v>5932</v>
      </c>
    </row>
    <row r="6426" spans="1:1">
      <c r="A6426" s="3" t="s">
        <v>5933</v>
      </c>
    </row>
    <row r="6427" spans="1:1">
      <c r="A6427" s="3" t="s">
        <v>5934</v>
      </c>
    </row>
    <row r="6428" spans="1:1">
      <c r="A6428" s="3" t="s">
        <v>5935</v>
      </c>
    </row>
    <row r="6429" spans="1:1">
      <c r="A6429" s="3" t="s">
        <v>5936</v>
      </c>
    </row>
    <row r="6430" spans="1:1">
      <c r="A6430" s="3" t="s">
        <v>5937</v>
      </c>
    </row>
    <row r="6431" spans="1:1">
      <c r="A6431" s="3" t="s">
        <v>5938</v>
      </c>
    </row>
    <row r="6432" spans="1:1">
      <c r="A6432" s="3" t="s">
        <v>5939</v>
      </c>
    </row>
    <row r="6433" spans="1:1">
      <c r="A6433" s="3" t="s">
        <v>5940</v>
      </c>
    </row>
    <row r="6434" spans="1:1">
      <c r="A6434" s="3" t="s">
        <v>5941</v>
      </c>
    </row>
    <row r="6435" spans="1:1">
      <c r="A6435" s="3" t="s">
        <v>5942</v>
      </c>
    </row>
    <row r="6436" spans="1:1">
      <c r="A6436" s="3" t="s">
        <v>5943</v>
      </c>
    </row>
    <row r="6437" spans="1:1">
      <c r="A6437" s="3" t="s">
        <v>5944</v>
      </c>
    </row>
    <row r="6438" spans="1:1">
      <c r="A6438" s="3" t="s">
        <v>5945</v>
      </c>
    </row>
    <row r="6439" spans="1:1">
      <c r="A6439" s="3" t="s">
        <v>5946</v>
      </c>
    </row>
    <row r="6440" spans="1:1">
      <c r="A6440" s="3" t="s">
        <v>5947</v>
      </c>
    </row>
    <row r="6441" spans="1:1">
      <c r="A6441" s="3" t="s">
        <v>5948</v>
      </c>
    </row>
    <row r="6442" spans="1:1">
      <c r="A6442" s="3" t="s">
        <v>5949</v>
      </c>
    </row>
    <row r="6443" spans="1:1">
      <c r="A6443" s="3" t="s">
        <v>5950</v>
      </c>
    </row>
    <row r="6444" spans="1:1">
      <c r="A6444" s="3" t="s">
        <v>5951</v>
      </c>
    </row>
    <row r="6445" spans="1:1">
      <c r="A6445" s="3" t="s">
        <v>5952</v>
      </c>
    </row>
    <row r="6446" spans="1:1">
      <c r="A6446" s="3" t="s">
        <v>5953</v>
      </c>
    </row>
    <row r="6447" spans="1:1">
      <c r="A6447" s="3" t="s">
        <v>5954</v>
      </c>
    </row>
    <row r="6448" spans="1:1">
      <c r="A6448" s="3" t="s">
        <v>5955</v>
      </c>
    </row>
    <row r="6449" spans="1:1">
      <c r="A6449" s="3" t="s">
        <v>5956</v>
      </c>
    </row>
    <row r="6450" spans="1:1">
      <c r="A6450" s="3" t="s">
        <v>5957</v>
      </c>
    </row>
    <row r="6451" spans="1:1">
      <c r="A6451" s="3" t="s">
        <v>5958</v>
      </c>
    </row>
    <row r="6452" spans="1:1">
      <c r="A6452" s="3" t="s">
        <v>5959</v>
      </c>
    </row>
    <row r="6453" spans="1:1">
      <c r="A6453" s="3" t="s">
        <v>5960</v>
      </c>
    </row>
    <row r="6454" spans="1:1">
      <c r="A6454" s="3" t="s">
        <v>5961</v>
      </c>
    </row>
    <row r="6455" spans="1:1">
      <c r="A6455" s="3" t="s">
        <v>5962</v>
      </c>
    </row>
    <row r="6456" spans="1:1">
      <c r="A6456" s="3" t="s">
        <v>5963</v>
      </c>
    </row>
    <row r="6457" spans="1:1">
      <c r="A6457" s="3" t="s">
        <v>5964</v>
      </c>
    </row>
    <row r="6458" spans="1:1">
      <c r="A6458" s="3" t="s">
        <v>5965</v>
      </c>
    </row>
    <row r="6459" spans="1:1">
      <c r="A6459" s="3" t="s">
        <v>5966</v>
      </c>
    </row>
    <row r="6460" spans="1:1">
      <c r="A6460" s="3" t="s">
        <v>5967</v>
      </c>
    </row>
    <row r="6461" spans="1:1">
      <c r="A6461" s="3" t="s">
        <v>5968</v>
      </c>
    </row>
    <row r="6462" spans="1:1">
      <c r="A6462" s="3" t="s">
        <v>5969</v>
      </c>
    </row>
    <row r="6463" spans="1:1">
      <c r="A6463" s="3" t="s">
        <v>5970</v>
      </c>
    </row>
    <row r="6464" spans="1:1">
      <c r="A6464" s="3" t="s">
        <v>5971</v>
      </c>
    </row>
    <row r="6465" spans="1:1">
      <c r="A6465" s="3" t="s">
        <v>5972</v>
      </c>
    </row>
    <row r="6466" spans="1:1">
      <c r="A6466" s="3" t="s">
        <v>5973</v>
      </c>
    </row>
    <row r="6467" spans="1:1">
      <c r="A6467" s="3" t="s">
        <v>5974</v>
      </c>
    </row>
    <row r="6468" spans="1:1">
      <c r="A6468" s="3" t="s">
        <v>5975</v>
      </c>
    </row>
    <row r="6469" spans="1:1">
      <c r="A6469" s="3" t="s">
        <v>5976</v>
      </c>
    </row>
    <row r="6470" spans="1:1">
      <c r="A6470" s="3" t="s">
        <v>5977</v>
      </c>
    </row>
    <row r="6471" spans="1:1">
      <c r="A6471" s="3" t="s">
        <v>5978</v>
      </c>
    </row>
    <row r="6472" spans="1:1">
      <c r="A6472" s="3" t="s">
        <v>5979</v>
      </c>
    </row>
    <row r="6473" spans="1:1">
      <c r="A6473" s="3" t="s">
        <v>5980</v>
      </c>
    </row>
    <row r="6474" spans="1:1">
      <c r="A6474" s="3" t="s">
        <v>5981</v>
      </c>
    </row>
    <row r="6475" spans="1:1">
      <c r="A6475" s="3" t="s">
        <v>5982</v>
      </c>
    </row>
    <row r="6476" spans="1:1">
      <c r="A6476" s="3" t="s">
        <v>5983</v>
      </c>
    </row>
    <row r="6477" spans="1:1">
      <c r="A6477" s="3" t="s">
        <v>5984</v>
      </c>
    </row>
    <row r="6478" spans="1:1">
      <c r="A6478" s="3" t="s">
        <v>5985</v>
      </c>
    </row>
    <row r="6479" spans="1:1">
      <c r="A6479" s="3" t="s">
        <v>5986</v>
      </c>
    </row>
    <row r="6480" spans="1:1">
      <c r="A6480" s="3" t="s">
        <v>5987</v>
      </c>
    </row>
    <row r="6481" spans="1:1">
      <c r="A6481" s="3" t="s">
        <v>5988</v>
      </c>
    </row>
    <row r="6482" spans="1:1">
      <c r="A6482" s="3" t="s">
        <v>5989</v>
      </c>
    </row>
    <row r="6483" spans="1:1">
      <c r="A6483" s="3" t="s">
        <v>5990</v>
      </c>
    </row>
    <row r="6484" spans="1:1">
      <c r="A6484" s="3" t="s">
        <v>5991</v>
      </c>
    </row>
    <row r="6485" spans="1:1">
      <c r="A6485" s="3" t="s">
        <v>5992</v>
      </c>
    </row>
    <row r="6486" spans="1:1">
      <c r="A6486" s="3" t="s">
        <v>5993</v>
      </c>
    </row>
    <row r="6487" spans="1:1">
      <c r="A6487" s="3" t="s">
        <v>5994</v>
      </c>
    </row>
    <row r="6488" spans="1:1">
      <c r="A6488" s="3" t="s">
        <v>5995</v>
      </c>
    </row>
    <row r="6489" spans="1:1">
      <c r="A6489" s="3" t="s">
        <v>5996</v>
      </c>
    </row>
    <row r="6490" spans="1:1">
      <c r="A6490" s="3" t="s">
        <v>5997</v>
      </c>
    </row>
    <row r="6491" spans="1:1">
      <c r="A6491" s="3" t="s">
        <v>5998</v>
      </c>
    </row>
    <row r="6492" spans="1:1">
      <c r="A6492" s="3" t="s">
        <v>5999</v>
      </c>
    </row>
    <row r="6493" spans="1:1">
      <c r="A6493" s="3" t="s">
        <v>6000</v>
      </c>
    </row>
    <row r="6494" spans="1:1">
      <c r="A6494" s="3" t="s">
        <v>6001</v>
      </c>
    </row>
    <row r="6495" spans="1:1">
      <c r="A6495" s="3" t="s">
        <v>6002</v>
      </c>
    </row>
    <row r="6496" spans="1:1">
      <c r="A6496" s="3" t="s">
        <v>6003</v>
      </c>
    </row>
    <row r="6497" spans="1:1">
      <c r="A6497" s="3" t="s">
        <v>6004</v>
      </c>
    </row>
    <row r="6498" spans="1:1">
      <c r="A6498" s="3" t="s">
        <v>6005</v>
      </c>
    </row>
    <row r="6499" spans="1:1">
      <c r="A6499" s="3" t="s">
        <v>6006</v>
      </c>
    </row>
    <row r="6500" spans="1:1">
      <c r="A6500" s="3" t="s">
        <v>6007</v>
      </c>
    </row>
    <row r="6501" spans="1:1">
      <c r="A6501" s="3" t="s">
        <v>6008</v>
      </c>
    </row>
    <row r="6502" spans="1:1">
      <c r="A6502" s="3" t="s">
        <v>6009</v>
      </c>
    </row>
    <row r="6503" spans="1:1">
      <c r="A6503" s="3" t="s">
        <v>6010</v>
      </c>
    </row>
    <row r="6504" spans="1:1">
      <c r="A6504" s="3" t="s">
        <v>6011</v>
      </c>
    </row>
    <row r="6505" spans="1:1">
      <c r="A6505" s="3" t="s">
        <v>6012</v>
      </c>
    </row>
    <row r="6506" spans="1:1">
      <c r="A6506" s="3" t="s">
        <v>6013</v>
      </c>
    </row>
    <row r="6507" spans="1:1">
      <c r="A6507" s="3" t="s">
        <v>6014</v>
      </c>
    </row>
    <row r="6508" spans="1:1">
      <c r="A6508" s="3" t="s">
        <v>6015</v>
      </c>
    </row>
    <row r="6509" spans="1:1">
      <c r="A6509" s="3" t="s">
        <v>6016</v>
      </c>
    </row>
    <row r="6510" spans="1:1">
      <c r="A6510" s="3" t="s">
        <v>6017</v>
      </c>
    </row>
    <row r="6511" spans="1:1">
      <c r="A6511" s="3" t="s">
        <v>6018</v>
      </c>
    </row>
    <row r="6512" spans="1:1">
      <c r="A6512" s="3" t="s">
        <v>6019</v>
      </c>
    </row>
    <row r="6513" spans="1:1">
      <c r="A6513" s="3" t="s">
        <v>6020</v>
      </c>
    </row>
    <row r="6514" spans="1:1">
      <c r="A6514" s="3" t="s">
        <v>6021</v>
      </c>
    </row>
    <row r="6515" spans="1:1">
      <c r="A6515" s="3" t="s">
        <v>6022</v>
      </c>
    </row>
    <row r="6516" spans="1:1">
      <c r="A6516" s="3" t="s">
        <v>6023</v>
      </c>
    </row>
    <row r="6517" spans="1:1">
      <c r="A6517" s="3" t="s">
        <v>6024</v>
      </c>
    </row>
    <row r="6518" spans="1:1">
      <c r="A6518" s="3" t="s">
        <v>6025</v>
      </c>
    </row>
    <row r="6519" spans="1:1">
      <c r="A6519" s="3" t="s">
        <v>6026</v>
      </c>
    </row>
    <row r="6520" spans="1:1">
      <c r="A6520" s="3" t="s">
        <v>6027</v>
      </c>
    </row>
    <row r="6521" spans="1:1">
      <c r="A6521" s="3" t="s">
        <v>6028</v>
      </c>
    </row>
    <row r="6522" spans="1:1">
      <c r="A6522" s="3" t="s">
        <v>6029</v>
      </c>
    </row>
    <row r="6523" spans="1:1">
      <c r="A6523" s="3" t="s">
        <v>6030</v>
      </c>
    </row>
    <row r="6524" spans="1:1">
      <c r="A6524" s="3" t="s">
        <v>6031</v>
      </c>
    </row>
    <row r="6525" spans="1:1">
      <c r="A6525" s="3" t="s">
        <v>6032</v>
      </c>
    </row>
    <row r="6526" spans="1:1">
      <c r="A6526" s="3" t="s">
        <v>6033</v>
      </c>
    </row>
    <row r="6527" spans="1:1">
      <c r="A6527" s="3" t="s">
        <v>6034</v>
      </c>
    </row>
    <row r="6528" spans="1:1">
      <c r="A6528" s="3" t="s">
        <v>6035</v>
      </c>
    </row>
    <row r="6529" spans="1:1">
      <c r="A6529" s="3" t="s">
        <v>6036</v>
      </c>
    </row>
    <row r="6530" spans="1:1">
      <c r="A6530" s="3" t="s">
        <v>6037</v>
      </c>
    </row>
    <row r="6531" spans="1:1">
      <c r="A6531" s="3" t="s">
        <v>6038</v>
      </c>
    </row>
    <row r="6532" spans="1:1">
      <c r="A6532" s="3" t="s">
        <v>6039</v>
      </c>
    </row>
    <row r="6533" spans="1:1">
      <c r="A6533" s="3" t="s">
        <v>6040</v>
      </c>
    </row>
    <row r="6534" spans="1:1">
      <c r="A6534" s="3" t="s">
        <v>6041</v>
      </c>
    </row>
    <row r="6535" spans="1:1">
      <c r="A6535" s="3" t="s">
        <v>6042</v>
      </c>
    </row>
    <row r="6536" spans="1:1">
      <c r="A6536" s="3" t="s">
        <v>6043</v>
      </c>
    </row>
    <row r="6537" spans="1:1">
      <c r="A6537" s="3" t="s">
        <v>6044</v>
      </c>
    </row>
    <row r="6538" spans="1:1">
      <c r="A6538" s="3" t="s">
        <v>6045</v>
      </c>
    </row>
    <row r="6539" spans="1:1">
      <c r="A6539" s="3" t="s">
        <v>6046</v>
      </c>
    </row>
    <row r="6540" spans="1:1">
      <c r="A6540" s="3" t="s">
        <v>6047</v>
      </c>
    </row>
    <row r="6541" spans="1:1">
      <c r="A6541" s="3" t="s">
        <v>6048</v>
      </c>
    </row>
    <row r="6542" spans="1:1">
      <c r="A6542" s="3" t="s">
        <v>6049</v>
      </c>
    </row>
    <row r="6543" spans="1:1">
      <c r="A6543" s="3" t="s">
        <v>6050</v>
      </c>
    </row>
    <row r="6544" spans="1:1">
      <c r="A6544" s="3" t="s">
        <v>6051</v>
      </c>
    </row>
    <row r="6545" spans="1:1">
      <c r="A6545" s="3" t="s">
        <v>6052</v>
      </c>
    </row>
    <row r="6546" spans="1:1">
      <c r="A6546" s="3" t="s">
        <v>6053</v>
      </c>
    </row>
    <row r="6547" spans="1:1">
      <c r="A6547" s="3" t="s">
        <v>6054</v>
      </c>
    </row>
    <row r="6548" spans="1:1">
      <c r="A6548" s="3" t="s">
        <v>6055</v>
      </c>
    </row>
    <row r="6549" spans="1:1">
      <c r="A6549" s="3" t="s">
        <v>6056</v>
      </c>
    </row>
    <row r="6550" spans="1:1">
      <c r="A6550" s="3" t="s">
        <v>6057</v>
      </c>
    </row>
    <row r="6551" spans="1:1">
      <c r="A6551" s="3" t="s">
        <v>6058</v>
      </c>
    </row>
    <row r="6552" spans="1:1">
      <c r="A6552" s="3" t="s">
        <v>6059</v>
      </c>
    </row>
    <row r="6553" spans="1:1">
      <c r="A6553" s="3" t="s">
        <v>6060</v>
      </c>
    </row>
    <row r="6554" spans="1:1">
      <c r="A6554" s="3" t="s">
        <v>6061</v>
      </c>
    </row>
    <row r="6555" spans="1:1">
      <c r="A6555" s="3" t="s">
        <v>6062</v>
      </c>
    </row>
    <row r="6556" spans="1:1">
      <c r="A6556" s="3" t="s">
        <v>6063</v>
      </c>
    </row>
    <row r="6557" spans="1:1">
      <c r="A6557" s="3" t="s">
        <v>6064</v>
      </c>
    </row>
    <row r="6558" spans="1:1">
      <c r="A6558" s="3" t="s">
        <v>6065</v>
      </c>
    </row>
    <row r="6559" spans="1:1">
      <c r="A6559" s="3" t="s">
        <v>6066</v>
      </c>
    </row>
    <row r="6560" spans="1:1">
      <c r="A6560" s="3" t="s">
        <v>6067</v>
      </c>
    </row>
    <row r="6561" spans="1:1">
      <c r="A6561" s="3" t="s">
        <v>6068</v>
      </c>
    </row>
    <row r="6562" spans="1:1">
      <c r="A6562" s="3" t="s">
        <v>6069</v>
      </c>
    </row>
    <row r="6563" spans="1:1">
      <c r="A6563" s="3" t="s">
        <v>6070</v>
      </c>
    </row>
    <row r="6564" spans="1:1">
      <c r="A6564" s="3" t="s">
        <v>6071</v>
      </c>
    </row>
    <row r="6565" spans="1:1">
      <c r="A6565" s="3" t="s">
        <v>6072</v>
      </c>
    </row>
    <row r="6566" spans="1:1">
      <c r="A6566" s="3" t="s">
        <v>6073</v>
      </c>
    </row>
    <row r="6567" spans="1:1">
      <c r="A6567" s="3" t="s">
        <v>6074</v>
      </c>
    </row>
    <row r="6568" spans="1:1">
      <c r="A6568" s="3" t="s">
        <v>6075</v>
      </c>
    </row>
    <row r="6569" spans="1:1">
      <c r="A6569" s="3" t="s">
        <v>6076</v>
      </c>
    </row>
    <row r="6570" spans="1:1">
      <c r="A6570" s="3" t="s">
        <v>6077</v>
      </c>
    </row>
    <row r="6571" spans="1:1">
      <c r="A6571" s="3" t="s">
        <v>6078</v>
      </c>
    </row>
    <row r="6572" spans="1:1">
      <c r="A6572" s="3" t="s">
        <v>6079</v>
      </c>
    </row>
    <row r="6573" spans="1:1">
      <c r="A6573" s="3" t="s">
        <v>6080</v>
      </c>
    </row>
    <row r="6574" spans="1:1">
      <c r="A6574" s="3" t="s">
        <v>6081</v>
      </c>
    </row>
    <row r="6575" spans="1:1">
      <c r="A6575" s="3" t="s">
        <v>6082</v>
      </c>
    </row>
    <row r="6576" spans="1:1">
      <c r="A6576" s="3" t="s">
        <v>6083</v>
      </c>
    </row>
    <row r="6577" spans="1:1">
      <c r="A6577" s="3" t="s">
        <v>6084</v>
      </c>
    </row>
    <row r="6578" spans="1:1">
      <c r="A6578" s="3" t="s">
        <v>6085</v>
      </c>
    </row>
    <row r="6579" spans="1:1">
      <c r="A6579" s="3" t="s">
        <v>6086</v>
      </c>
    </row>
    <row r="6580" spans="1:1">
      <c r="A6580" s="3" t="s">
        <v>6087</v>
      </c>
    </row>
    <row r="6581" spans="1:1">
      <c r="A6581" s="3" t="s">
        <v>6088</v>
      </c>
    </row>
    <row r="6582" spans="1:1">
      <c r="A6582" s="3" t="s">
        <v>6089</v>
      </c>
    </row>
    <row r="6583" spans="1:1">
      <c r="A6583" s="3" t="s">
        <v>6090</v>
      </c>
    </row>
    <row r="6584" spans="1:1">
      <c r="A6584" s="3" t="s">
        <v>6091</v>
      </c>
    </row>
    <row r="6585" spans="1:1">
      <c r="A6585" s="3" t="s">
        <v>6092</v>
      </c>
    </row>
    <row r="6586" spans="1:1">
      <c r="A6586" s="3" t="s">
        <v>6093</v>
      </c>
    </row>
    <row r="6587" spans="1:1">
      <c r="A6587" s="3" t="s">
        <v>6094</v>
      </c>
    </row>
    <row r="6588" spans="1:1">
      <c r="A6588" s="3" t="s">
        <v>6095</v>
      </c>
    </row>
    <row r="6589" spans="1:1">
      <c r="A6589" s="3" t="s">
        <v>6096</v>
      </c>
    </row>
    <row r="6590" spans="1:1">
      <c r="A6590" s="3" t="s">
        <v>6097</v>
      </c>
    </row>
    <row r="6591" spans="1:1">
      <c r="A6591" s="3" t="s">
        <v>6098</v>
      </c>
    </row>
    <row r="6592" spans="1:1">
      <c r="A6592" s="3" t="s">
        <v>6099</v>
      </c>
    </row>
    <row r="6593" spans="1:1">
      <c r="A6593" s="3" t="s">
        <v>6100</v>
      </c>
    </row>
    <row r="6594" spans="1:1">
      <c r="A6594" s="3" t="s">
        <v>6101</v>
      </c>
    </row>
    <row r="6595" spans="1:1">
      <c r="A6595" s="3" t="s">
        <v>6102</v>
      </c>
    </row>
    <row r="6596" spans="1:1">
      <c r="A6596" s="3" t="s">
        <v>6103</v>
      </c>
    </row>
    <row r="6597" spans="1:1">
      <c r="A6597" s="3" t="s">
        <v>6104</v>
      </c>
    </row>
    <row r="6598" spans="1:1">
      <c r="A6598" s="3" t="s">
        <v>6105</v>
      </c>
    </row>
    <row r="6599" spans="1:1">
      <c r="A6599" s="3" t="s">
        <v>6106</v>
      </c>
    </row>
    <row r="6600" spans="1:1">
      <c r="A6600" s="3" t="s">
        <v>6107</v>
      </c>
    </row>
    <row r="6601" spans="1:1">
      <c r="A6601" s="3" t="s">
        <v>6108</v>
      </c>
    </row>
    <row r="6602" spans="1:1">
      <c r="A6602" s="3" t="s">
        <v>6109</v>
      </c>
    </row>
    <row r="6603" spans="1:1">
      <c r="A6603" s="3" t="s">
        <v>6110</v>
      </c>
    </row>
    <row r="6604" spans="1:1">
      <c r="A6604" s="3" t="s">
        <v>6111</v>
      </c>
    </row>
    <row r="6605" spans="1:1">
      <c r="A6605" s="3" t="s">
        <v>6112</v>
      </c>
    </row>
    <row r="6606" spans="1:1">
      <c r="A6606" s="3" t="s">
        <v>6113</v>
      </c>
    </row>
    <row r="6607" spans="1:1">
      <c r="A6607" s="3" t="s">
        <v>6114</v>
      </c>
    </row>
    <row r="6608" spans="1:1">
      <c r="A6608" s="3" t="s">
        <v>6115</v>
      </c>
    </row>
    <row r="6609" spans="1:1">
      <c r="A6609" s="3" t="s">
        <v>6116</v>
      </c>
    </row>
    <row r="6610" spans="1:1">
      <c r="A6610" s="3" t="s">
        <v>6117</v>
      </c>
    </row>
    <row r="6611" spans="1:1">
      <c r="A6611" s="3" t="s">
        <v>6118</v>
      </c>
    </row>
    <row r="6612" spans="1:1">
      <c r="A6612" s="3" t="s">
        <v>6119</v>
      </c>
    </row>
    <row r="6613" spans="1:1">
      <c r="A6613" s="3" t="s">
        <v>6120</v>
      </c>
    </row>
    <row r="6614" spans="1:1">
      <c r="A6614" s="3" t="s">
        <v>6121</v>
      </c>
    </row>
    <row r="6615" spans="1:1">
      <c r="A6615" s="3" t="s">
        <v>6122</v>
      </c>
    </row>
    <row r="6616" spans="1:1">
      <c r="A6616" s="3" t="s">
        <v>6123</v>
      </c>
    </row>
    <row r="6617" spans="1:1">
      <c r="A6617" s="3" t="s">
        <v>6124</v>
      </c>
    </row>
    <row r="6618" spans="1:1">
      <c r="A6618" s="3" t="s">
        <v>6125</v>
      </c>
    </row>
    <row r="6619" spans="1:1">
      <c r="A6619" s="3" t="s">
        <v>6126</v>
      </c>
    </row>
    <row r="6620" spans="1:1">
      <c r="A6620" s="3" t="s">
        <v>6127</v>
      </c>
    </row>
    <row r="6621" spans="1:1">
      <c r="A6621" s="3" t="s">
        <v>6128</v>
      </c>
    </row>
    <row r="6622" spans="1:1">
      <c r="A6622" s="3" t="s">
        <v>6129</v>
      </c>
    </row>
    <row r="6623" spans="1:1">
      <c r="A6623" s="3" t="s">
        <v>6130</v>
      </c>
    </row>
    <row r="6624" spans="1:1">
      <c r="A6624" s="3" t="s">
        <v>6131</v>
      </c>
    </row>
    <row r="6625" spans="1:1">
      <c r="A6625" s="3" t="s">
        <v>6132</v>
      </c>
    </row>
    <row r="6626" spans="1:1">
      <c r="A6626" s="3" t="s">
        <v>6133</v>
      </c>
    </row>
    <row r="6627" spans="1:1">
      <c r="A6627" s="3" t="s">
        <v>6134</v>
      </c>
    </row>
    <row r="6628" spans="1:1">
      <c r="A6628" s="3" t="s">
        <v>6135</v>
      </c>
    </row>
    <row r="6629" spans="1:1">
      <c r="A6629" s="3" t="s">
        <v>6136</v>
      </c>
    </row>
    <row r="6630" spans="1:1">
      <c r="A6630" s="3" t="s">
        <v>6137</v>
      </c>
    </row>
    <row r="6631" spans="1:1">
      <c r="A6631" s="3" t="s">
        <v>6138</v>
      </c>
    </row>
    <row r="6632" spans="1:1">
      <c r="A6632" s="3" t="s">
        <v>6139</v>
      </c>
    </row>
    <row r="6633" spans="1:1">
      <c r="A6633" s="3" t="s">
        <v>6140</v>
      </c>
    </row>
    <row r="6634" spans="1:1">
      <c r="A6634" s="3" t="s">
        <v>6141</v>
      </c>
    </row>
    <row r="6635" spans="1:1">
      <c r="A6635" s="3" t="s">
        <v>6142</v>
      </c>
    </row>
    <row r="6636" spans="1:1">
      <c r="A6636" s="3" t="s">
        <v>6143</v>
      </c>
    </row>
    <row r="6637" spans="1:1">
      <c r="A6637" s="3" t="s">
        <v>6144</v>
      </c>
    </row>
    <row r="6638" spans="1:1">
      <c r="A6638" s="3" t="s">
        <v>6145</v>
      </c>
    </row>
    <row r="6639" spans="1:1">
      <c r="A6639" s="3" t="s">
        <v>6146</v>
      </c>
    </row>
    <row r="6640" spans="1:1">
      <c r="A6640" s="3" t="s">
        <v>6147</v>
      </c>
    </row>
    <row r="6641" spans="1:1">
      <c r="A6641" s="3" t="s">
        <v>6148</v>
      </c>
    </row>
    <row r="6642" spans="1:1">
      <c r="A6642" s="3" t="s">
        <v>6149</v>
      </c>
    </row>
    <row r="6643" spans="1:1">
      <c r="A6643" s="3" t="s">
        <v>6150</v>
      </c>
    </row>
    <row r="6644" spans="1:1">
      <c r="A6644" s="3" t="s">
        <v>6151</v>
      </c>
    </row>
    <row r="6645" spans="1:1">
      <c r="A6645" s="3" t="s">
        <v>6152</v>
      </c>
    </row>
    <row r="6646" spans="1:1">
      <c r="A6646" s="3" t="s">
        <v>6153</v>
      </c>
    </row>
    <row r="6647" spans="1:1">
      <c r="A6647" s="3" t="s">
        <v>6154</v>
      </c>
    </row>
    <row r="6648" spans="1:1">
      <c r="A6648" s="3" t="s">
        <v>6155</v>
      </c>
    </row>
    <row r="6649" spans="1:1">
      <c r="A6649" s="3" t="s">
        <v>6156</v>
      </c>
    </row>
    <row r="6650" spans="1:1">
      <c r="A6650" s="3" t="s">
        <v>6157</v>
      </c>
    </row>
    <row r="6651" spans="1:1">
      <c r="A6651" s="3" t="s">
        <v>6158</v>
      </c>
    </row>
    <row r="6652" spans="1:1">
      <c r="A6652" s="3" t="s">
        <v>6159</v>
      </c>
    </row>
    <row r="6653" spans="1:1">
      <c r="A6653" s="3" t="s">
        <v>6160</v>
      </c>
    </row>
    <row r="6654" spans="1:1">
      <c r="A6654" s="3" t="s">
        <v>6161</v>
      </c>
    </row>
    <row r="6655" spans="1:1">
      <c r="A6655" s="3" t="s">
        <v>6162</v>
      </c>
    </row>
    <row r="6656" spans="1:1">
      <c r="A6656" s="3" t="s">
        <v>6163</v>
      </c>
    </row>
    <row r="6657" spans="1:1">
      <c r="A6657" s="3" t="s">
        <v>6164</v>
      </c>
    </row>
    <row r="6658" spans="1:1">
      <c r="A6658" s="3" t="s">
        <v>6165</v>
      </c>
    </row>
    <row r="6659" spans="1:1">
      <c r="A6659" s="3" t="s">
        <v>6166</v>
      </c>
    </row>
    <row r="6660" spans="1:1">
      <c r="A6660" s="3" t="s">
        <v>6167</v>
      </c>
    </row>
    <row r="6661" spans="1:1">
      <c r="A6661" s="3" t="s">
        <v>6168</v>
      </c>
    </row>
    <row r="6662" spans="1:1">
      <c r="A6662" s="3" t="s">
        <v>6169</v>
      </c>
    </row>
    <row r="6663" spans="1:1">
      <c r="A6663" s="3" t="s">
        <v>6170</v>
      </c>
    </row>
    <row r="6664" spans="1:1">
      <c r="A6664" s="3" t="s">
        <v>6171</v>
      </c>
    </row>
    <row r="6665" spans="1:1">
      <c r="A6665" s="3" t="s">
        <v>6172</v>
      </c>
    </row>
    <row r="6666" spans="1:1">
      <c r="A6666" s="3" t="s">
        <v>6173</v>
      </c>
    </row>
    <row r="6667" spans="1:1">
      <c r="A6667" s="3" t="s">
        <v>6174</v>
      </c>
    </row>
    <row r="6668" spans="1:1">
      <c r="A6668" s="3" t="s">
        <v>6175</v>
      </c>
    </row>
    <row r="6669" spans="1:1">
      <c r="A6669" s="3" t="s">
        <v>6176</v>
      </c>
    </row>
    <row r="6670" spans="1:1">
      <c r="A6670" s="3" t="s">
        <v>6177</v>
      </c>
    </row>
    <row r="6671" spans="1:1">
      <c r="A6671" s="3" t="s">
        <v>6178</v>
      </c>
    </row>
    <row r="6672" spans="1:1">
      <c r="A6672" s="3" t="s">
        <v>6179</v>
      </c>
    </row>
    <row r="6673" spans="1:1">
      <c r="A6673" s="3" t="s">
        <v>6180</v>
      </c>
    </row>
    <row r="6674" spans="1:1">
      <c r="A6674" s="3" t="s">
        <v>6181</v>
      </c>
    </row>
    <row r="6675" spans="1:1">
      <c r="A6675" s="3" t="s">
        <v>6182</v>
      </c>
    </row>
    <row r="6676" spans="1:1">
      <c r="A6676" s="3" t="s">
        <v>6183</v>
      </c>
    </row>
    <row r="6677" spans="1:1">
      <c r="A6677" s="3" t="s">
        <v>6184</v>
      </c>
    </row>
    <row r="6678" spans="1:1">
      <c r="A6678" s="3" t="s">
        <v>6185</v>
      </c>
    </row>
    <row r="6679" spans="1:1">
      <c r="A6679" s="3" t="s">
        <v>6186</v>
      </c>
    </row>
    <row r="6680" spans="1:1">
      <c r="A6680" s="3" t="s">
        <v>6187</v>
      </c>
    </row>
    <row r="6681" spans="1:1">
      <c r="A6681" s="3" t="s">
        <v>6188</v>
      </c>
    </row>
    <row r="6682" spans="1:1">
      <c r="A6682" s="3" t="s">
        <v>6189</v>
      </c>
    </row>
    <row r="6683" spans="1:1">
      <c r="A6683" s="3" t="s">
        <v>6190</v>
      </c>
    </row>
    <row r="6684" spans="1:1">
      <c r="A6684" s="3" t="s">
        <v>6191</v>
      </c>
    </row>
    <row r="6685" spans="1:1">
      <c r="A6685" s="3" t="s">
        <v>6192</v>
      </c>
    </row>
    <row r="6686" spans="1:1">
      <c r="A6686" s="3" t="s">
        <v>6193</v>
      </c>
    </row>
    <row r="6687" spans="1:1">
      <c r="A6687" s="3" t="s">
        <v>6194</v>
      </c>
    </row>
    <row r="6688" spans="1:1">
      <c r="A6688" s="3" t="s">
        <v>6195</v>
      </c>
    </row>
    <row r="6689" spans="1:1">
      <c r="A6689" s="3" t="s">
        <v>6196</v>
      </c>
    </row>
    <row r="6690" spans="1:1">
      <c r="A6690" s="3" t="s">
        <v>6197</v>
      </c>
    </row>
    <row r="6691" spans="1:1">
      <c r="A6691" s="3" t="s">
        <v>6198</v>
      </c>
    </row>
    <row r="6692" spans="1:1">
      <c r="A6692" s="3" t="s">
        <v>6199</v>
      </c>
    </row>
    <row r="6693" spans="1:1">
      <c r="A6693" s="3" t="s">
        <v>6200</v>
      </c>
    </row>
    <row r="6694" spans="1:1">
      <c r="A6694" s="3" t="s">
        <v>6201</v>
      </c>
    </row>
    <row r="6695" spans="1:1">
      <c r="A6695" s="3" t="s">
        <v>6202</v>
      </c>
    </row>
    <row r="6696" spans="1:1">
      <c r="A6696" s="3" t="s">
        <v>6203</v>
      </c>
    </row>
    <row r="6697" spans="1:1">
      <c r="A6697" s="3" t="s">
        <v>6204</v>
      </c>
    </row>
    <row r="6698" spans="1:1">
      <c r="A6698" s="3" t="s">
        <v>6205</v>
      </c>
    </row>
    <row r="6699" spans="1:1">
      <c r="A6699" s="3" t="s">
        <v>6206</v>
      </c>
    </row>
    <row r="6700" spans="1:1">
      <c r="A6700" s="3" t="s">
        <v>6207</v>
      </c>
    </row>
    <row r="6701" spans="1:1">
      <c r="A6701" s="3" t="s">
        <v>6208</v>
      </c>
    </row>
    <row r="6702" spans="1:1">
      <c r="A6702" s="3" t="s">
        <v>6209</v>
      </c>
    </row>
    <row r="6703" spans="1:1">
      <c r="A6703" s="3" t="s">
        <v>6210</v>
      </c>
    </row>
    <row r="6704" spans="1:1">
      <c r="A6704" s="3" t="s">
        <v>6211</v>
      </c>
    </row>
    <row r="6705" spans="1:1">
      <c r="A6705" s="3" t="s">
        <v>6212</v>
      </c>
    </row>
    <row r="6706" spans="1:1">
      <c r="A6706" s="3" t="s">
        <v>6213</v>
      </c>
    </row>
    <row r="6707" spans="1:1">
      <c r="A6707" s="3" t="s">
        <v>6214</v>
      </c>
    </row>
    <row r="6708" spans="1:1">
      <c r="A6708" s="3" t="s">
        <v>6215</v>
      </c>
    </row>
    <row r="6709" spans="1:1">
      <c r="A6709" s="3" t="s">
        <v>6216</v>
      </c>
    </row>
    <row r="6710" spans="1:1">
      <c r="A6710" s="3" t="s">
        <v>6217</v>
      </c>
    </row>
    <row r="6711" spans="1:1">
      <c r="A6711" s="3" t="s">
        <v>6218</v>
      </c>
    </row>
    <row r="6712" spans="1:1">
      <c r="A6712" s="3" t="s">
        <v>6219</v>
      </c>
    </row>
    <row r="6713" spans="1:1">
      <c r="A6713" s="3" t="s">
        <v>6220</v>
      </c>
    </row>
    <row r="6714" spans="1:1">
      <c r="A6714" s="3" t="s">
        <v>6221</v>
      </c>
    </row>
    <row r="6715" spans="1:1">
      <c r="A6715" s="3" t="s">
        <v>6222</v>
      </c>
    </row>
    <row r="6716" spans="1:1">
      <c r="A6716" s="3" t="s">
        <v>6223</v>
      </c>
    </row>
    <row r="6717" spans="1:1">
      <c r="A6717" s="3" t="s">
        <v>6224</v>
      </c>
    </row>
    <row r="6718" spans="1:1">
      <c r="A6718" s="3" t="s">
        <v>6225</v>
      </c>
    </row>
    <row r="6719" spans="1:1">
      <c r="A6719" s="3" t="s">
        <v>6226</v>
      </c>
    </row>
    <row r="6720" spans="1:1">
      <c r="A6720" s="3" t="s">
        <v>6227</v>
      </c>
    </row>
    <row r="6721" spans="1:1">
      <c r="A6721" s="3" t="s">
        <v>6228</v>
      </c>
    </row>
    <row r="6722" spans="1:1">
      <c r="A6722" s="3" t="s">
        <v>6229</v>
      </c>
    </row>
    <row r="6723" spans="1:1">
      <c r="A6723" s="3" t="s">
        <v>6230</v>
      </c>
    </row>
    <row r="6724" spans="1:1">
      <c r="A6724" s="3" t="s">
        <v>6231</v>
      </c>
    </row>
    <row r="6725" spans="1:1">
      <c r="A6725" s="3" t="s">
        <v>6232</v>
      </c>
    </row>
    <row r="6726" spans="1:1">
      <c r="A6726" s="3" t="s">
        <v>6233</v>
      </c>
    </row>
    <row r="6727" spans="1:1">
      <c r="A6727" s="3" t="s">
        <v>6234</v>
      </c>
    </row>
    <row r="6728" spans="1:1">
      <c r="A6728" s="3" t="s">
        <v>6235</v>
      </c>
    </row>
    <row r="6729" spans="1:1">
      <c r="A6729" s="3" t="s">
        <v>6236</v>
      </c>
    </row>
    <row r="6730" spans="1:1">
      <c r="A6730" s="3" t="s">
        <v>6237</v>
      </c>
    </row>
    <row r="6731" spans="1:1">
      <c r="A6731" s="3" t="s">
        <v>6238</v>
      </c>
    </row>
    <row r="6732" spans="1:1">
      <c r="A6732" s="3" t="s">
        <v>6239</v>
      </c>
    </row>
    <row r="6733" spans="1:1">
      <c r="A6733" s="3" t="s">
        <v>6240</v>
      </c>
    </row>
    <row r="6734" spans="1:1">
      <c r="A6734" s="3" t="s">
        <v>6241</v>
      </c>
    </row>
    <row r="6735" spans="1:1">
      <c r="A6735" s="3" t="s">
        <v>6242</v>
      </c>
    </row>
    <row r="6736" spans="1:1">
      <c r="A6736" s="3" t="s">
        <v>6243</v>
      </c>
    </row>
    <row r="6737" spans="1:1">
      <c r="A6737" s="3" t="s">
        <v>6244</v>
      </c>
    </row>
    <row r="6738" spans="1:1">
      <c r="A6738" s="3" t="s">
        <v>6245</v>
      </c>
    </row>
    <row r="6739" spans="1:1">
      <c r="A6739" s="3" t="s">
        <v>6246</v>
      </c>
    </row>
    <row r="6740" spans="1:1">
      <c r="A6740" s="3" t="s">
        <v>6247</v>
      </c>
    </row>
    <row r="6741" spans="1:1">
      <c r="A6741" s="3" t="s">
        <v>6248</v>
      </c>
    </row>
    <row r="6742" spans="1:1">
      <c r="A6742" s="3" t="s">
        <v>6249</v>
      </c>
    </row>
    <row r="6743" spans="1:1">
      <c r="A6743" s="3" t="s">
        <v>6250</v>
      </c>
    </row>
    <row r="6744" spans="1:1">
      <c r="A6744" s="3" t="s">
        <v>6251</v>
      </c>
    </row>
    <row r="6745" spans="1:1">
      <c r="A6745" s="3" t="s">
        <v>6252</v>
      </c>
    </row>
    <row r="6746" spans="1:1">
      <c r="A6746" s="3" t="s">
        <v>6253</v>
      </c>
    </row>
    <row r="6747" spans="1:1">
      <c r="A6747" s="3" t="s">
        <v>6254</v>
      </c>
    </row>
    <row r="6748" spans="1:1">
      <c r="A6748" s="3" t="s">
        <v>6255</v>
      </c>
    </row>
    <row r="6749" spans="1:1">
      <c r="A6749" s="3" t="s">
        <v>6256</v>
      </c>
    </row>
    <row r="6750" spans="1:1">
      <c r="A6750" s="3" t="s">
        <v>6257</v>
      </c>
    </row>
    <row r="6751" spans="1:1">
      <c r="A6751" s="3" t="s">
        <v>6258</v>
      </c>
    </row>
    <row r="6752" spans="1:1">
      <c r="A6752" s="3" t="s">
        <v>6259</v>
      </c>
    </row>
    <row r="6753" spans="1:1">
      <c r="A6753" s="3" t="s">
        <v>6260</v>
      </c>
    </row>
    <row r="6754" spans="1:1">
      <c r="A6754" s="3" t="s">
        <v>6261</v>
      </c>
    </row>
    <row r="6755" spans="1:1">
      <c r="A6755" s="3" t="s">
        <v>6262</v>
      </c>
    </row>
    <row r="6756" spans="1:1">
      <c r="A6756" s="3" t="s">
        <v>6263</v>
      </c>
    </row>
    <row r="6757" spans="1:1">
      <c r="A6757" s="3" t="s">
        <v>6264</v>
      </c>
    </row>
    <row r="6758" spans="1:1">
      <c r="A6758" s="3" t="s">
        <v>6265</v>
      </c>
    </row>
    <row r="6759" spans="1:1">
      <c r="A6759" s="3" t="s">
        <v>6266</v>
      </c>
    </row>
    <row r="6760" spans="1:1">
      <c r="A6760" s="3" t="s">
        <v>6267</v>
      </c>
    </row>
    <row r="6761" spans="1:1">
      <c r="A6761" s="3" t="s">
        <v>6268</v>
      </c>
    </row>
    <row r="6762" spans="1:1">
      <c r="A6762" s="3" t="s">
        <v>6269</v>
      </c>
    </row>
    <row r="6763" spans="1:1">
      <c r="A6763" s="3" t="s">
        <v>6270</v>
      </c>
    </row>
    <row r="6764" spans="1:1">
      <c r="A6764" s="3" t="s">
        <v>6271</v>
      </c>
    </row>
    <row r="6765" spans="1:1">
      <c r="A6765" s="3" t="s">
        <v>6272</v>
      </c>
    </row>
    <row r="6766" spans="1:1">
      <c r="A6766" s="3" t="s">
        <v>6273</v>
      </c>
    </row>
    <row r="6767" spans="1:1">
      <c r="A6767" s="3" t="s">
        <v>6274</v>
      </c>
    </row>
    <row r="6768" spans="1:1">
      <c r="A6768" s="3" t="s">
        <v>6275</v>
      </c>
    </row>
    <row r="6769" spans="1:1">
      <c r="A6769" s="3" t="s">
        <v>6276</v>
      </c>
    </row>
    <row r="6770" spans="1:1">
      <c r="A6770" s="3" t="s">
        <v>6277</v>
      </c>
    </row>
    <row r="6771" spans="1:1">
      <c r="A6771" s="3" t="s">
        <v>6278</v>
      </c>
    </row>
    <row r="6772" spans="1:1">
      <c r="A6772" s="3" t="s">
        <v>6279</v>
      </c>
    </row>
    <row r="6773" spans="1:1">
      <c r="A6773" s="3" t="s">
        <v>6280</v>
      </c>
    </row>
    <row r="6774" spans="1:1">
      <c r="A6774" s="3" t="s">
        <v>6281</v>
      </c>
    </row>
    <row r="6775" spans="1:1">
      <c r="A6775" s="3" t="s">
        <v>6282</v>
      </c>
    </row>
    <row r="6776" spans="1:1">
      <c r="A6776" s="3" t="s">
        <v>6283</v>
      </c>
    </row>
    <row r="6777" spans="1:1">
      <c r="A6777" s="3" t="s">
        <v>6284</v>
      </c>
    </row>
    <row r="6778" spans="1:1">
      <c r="A6778" s="3" t="s">
        <v>6285</v>
      </c>
    </row>
    <row r="6779" spans="1:1">
      <c r="A6779" s="3" t="s">
        <v>6286</v>
      </c>
    </row>
    <row r="6780" spans="1:1">
      <c r="A6780" s="3" t="s">
        <v>6287</v>
      </c>
    </row>
    <row r="6781" spans="1:1">
      <c r="A6781" s="3" t="s">
        <v>6288</v>
      </c>
    </row>
    <row r="6782" spans="1:1">
      <c r="A6782" s="3" t="s">
        <v>6289</v>
      </c>
    </row>
    <row r="6783" spans="1:1">
      <c r="A6783" s="3" t="s">
        <v>6290</v>
      </c>
    </row>
    <row r="6784" spans="1:1">
      <c r="A6784" s="3" t="s">
        <v>6291</v>
      </c>
    </row>
    <row r="6785" spans="1:1">
      <c r="A6785" s="3" t="s">
        <v>6292</v>
      </c>
    </row>
    <row r="6786" spans="1:1">
      <c r="A6786" s="3" t="s">
        <v>6293</v>
      </c>
    </row>
    <row r="6787" spans="1:1">
      <c r="A6787" s="3" t="s">
        <v>6294</v>
      </c>
    </row>
    <row r="6788" spans="1:1">
      <c r="A6788" s="3" t="s">
        <v>6295</v>
      </c>
    </row>
    <row r="6789" spans="1:1">
      <c r="A6789" s="3" t="s">
        <v>6296</v>
      </c>
    </row>
    <row r="6790" spans="1:1">
      <c r="A6790" s="3" t="s">
        <v>6297</v>
      </c>
    </row>
    <row r="6791" spans="1:1">
      <c r="A6791" s="3" t="s">
        <v>6298</v>
      </c>
    </row>
    <row r="6792" spans="1:1">
      <c r="A6792" s="3" t="s">
        <v>6299</v>
      </c>
    </row>
    <row r="6793" spans="1:1">
      <c r="A6793" s="3" t="s">
        <v>6300</v>
      </c>
    </row>
    <row r="6794" spans="1:1">
      <c r="A6794" s="3" t="s">
        <v>6301</v>
      </c>
    </row>
    <row r="6795" spans="1:1">
      <c r="A6795" s="3" t="s">
        <v>6302</v>
      </c>
    </row>
    <row r="6796" spans="1:1">
      <c r="A6796" s="3" t="s">
        <v>6303</v>
      </c>
    </row>
    <row r="6797" spans="1:1">
      <c r="A6797" s="3" t="s">
        <v>6304</v>
      </c>
    </row>
    <row r="6798" spans="1:1">
      <c r="A6798" s="3" t="s">
        <v>6305</v>
      </c>
    </row>
    <row r="6799" spans="1:1">
      <c r="A6799" s="3" t="s">
        <v>6306</v>
      </c>
    </row>
    <row r="6800" spans="1:1">
      <c r="A6800" s="3" t="s">
        <v>6307</v>
      </c>
    </row>
    <row r="6801" spans="1:1">
      <c r="A6801" s="3" t="s">
        <v>6308</v>
      </c>
    </row>
    <row r="6802" spans="1:1">
      <c r="A6802" s="3" t="s">
        <v>6309</v>
      </c>
    </row>
    <row r="6803" spans="1:1">
      <c r="A6803" s="3" t="s">
        <v>6310</v>
      </c>
    </row>
    <row r="6804" spans="1:1">
      <c r="A6804" s="3" t="s">
        <v>6311</v>
      </c>
    </row>
    <row r="6805" spans="1:1">
      <c r="A6805" s="3" t="s">
        <v>6312</v>
      </c>
    </row>
    <row r="6806" spans="1:1">
      <c r="A6806" s="3" t="s">
        <v>6313</v>
      </c>
    </row>
    <row r="6807" spans="1:1">
      <c r="A6807" s="3" t="s">
        <v>6314</v>
      </c>
    </row>
    <row r="6808" spans="1:1">
      <c r="A6808" s="3" t="s">
        <v>6315</v>
      </c>
    </row>
    <row r="6809" spans="1:1">
      <c r="A6809" s="3" t="s">
        <v>6316</v>
      </c>
    </row>
    <row r="6810" spans="1:1">
      <c r="A6810" s="3" t="s">
        <v>6317</v>
      </c>
    </row>
    <row r="6811" spans="1:1">
      <c r="A6811" s="3" t="s">
        <v>6318</v>
      </c>
    </row>
    <row r="6812" spans="1:1">
      <c r="A6812" s="3" t="s">
        <v>6319</v>
      </c>
    </row>
    <row r="6813" spans="1:1">
      <c r="A6813" s="3" t="s">
        <v>6320</v>
      </c>
    </row>
    <row r="6814" spans="1:1">
      <c r="A6814" s="3" t="s">
        <v>6321</v>
      </c>
    </row>
    <row r="6815" spans="1:1">
      <c r="A6815" s="3" t="s">
        <v>6322</v>
      </c>
    </row>
    <row r="6816" spans="1:1">
      <c r="A6816" s="3" t="s">
        <v>6323</v>
      </c>
    </row>
    <row r="6817" spans="1:1">
      <c r="A6817" s="3" t="s">
        <v>6324</v>
      </c>
    </row>
    <row r="6818" spans="1:1">
      <c r="A6818" s="3" t="s">
        <v>6325</v>
      </c>
    </row>
    <row r="6819" spans="1:1">
      <c r="A6819" s="3" t="s">
        <v>6326</v>
      </c>
    </row>
    <row r="6820" spans="1:1">
      <c r="A6820" s="3" t="s">
        <v>6327</v>
      </c>
    </row>
    <row r="6821" spans="1:1">
      <c r="A6821" s="3" t="s">
        <v>6328</v>
      </c>
    </row>
    <row r="6822" spans="1:1">
      <c r="A6822" s="3" t="s">
        <v>6329</v>
      </c>
    </row>
    <row r="6823" spans="1:1">
      <c r="A6823" s="3" t="s">
        <v>6330</v>
      </c>
    </row>
    <row r="6824" spans="1:1">
      <c r="A6824" s="3" t="s">
        <v>6331</v>
      </c>
    </row>
    <row r="6825" spans="1:1">
      <c r="A6825" s="3" t="s">
        <v>6332</v>
      </c>
    </row>
    <row r="6826" spans="1:1">
      <c r="A6826" s="3" t="s">
        <v>6333</v>
      </c>
    </row>
    <row r="6827" spans="1:1">
      <c r="A6827" s="3" t="s">
        <v>6334</v>
      </c>
    </row>
    <row r="6828" spans="1:1">
      <c r="A6828" s="3" t="s">
        <v>6335</v>
      </c>
    </row>
    <row r="6829" spans="1:1">
      <c r="A6829" s="3" t="s">
        <v>6336</v>
      </c>
    </row>
    <row r="6830" spans="1:1">
      <c r="A6830" s="3" t="s">
        <v>6337</v>
      </c>
    </row>
    <row r="6831" spans="1:1">
      <c r="A6831" s="3" t="s">
        <v>6338</v>
      </c>
    </row>
    <row r="6832" spans="1:1">
      <c r="A6832" s="3" t="s">
        <v>6339</v>
      </c>
    </row>
    <row r="6833" spans="1:1">
      <c r="A6833" s="3" t="s">
        <v>6340</v>
      </c>
    </row>
    <row r="6834" spans="1:1">
      <c r="A6834" s="3" t="s">
        <v>6341</v>
      </c>
    </row>
    <row r="6835" spans="1:1">
      <c r="A6835" s="3" t="s">
        <v>6342</v>
      </c>
    </row>
    <row r="6836" spans="1:1">
      <c r="A6836" s="3" t="s">
        <v>6343</v>
      </c>
    </row>
    <row r="6837" spans="1:1">
      <c r="A6837" s="3" t="s">
        <v>6344</v>
      </c>
    </row>
    <row r="6838" spans="1:1">
      <c r="A6838" s="3" t="s">
        <v>6345</v>
      </c>
    </row>
    <row r="6839" spans="1:1">
      <c r="A6839" s="3" t="s">
        <v>6346</v>
      </c>
    </row>
    <row r="6840" spans="1:1">
      <c r="A6840" s="3" t="s">
        <v>6347</v>
      </c>
    </row>
    <row r="6841" spans="1:1">
      <c r="A6841" s="3" t="s">
        <v>6348</v>
      </c>
    </row>
    <row r="6842" spans="1:1">
      <c r="A6842" s="3" t="s">
        <v>6349</v>
      </c>
    </row>
    <row r="6843" spans="1:1">
      <c r="A6843" s="3" t="s">
        <v>6350</v>
      </c>
    </row>
    <row r="6844" spans="1:1">
      <c r="A6844" s="3" t="s">
        <v>6351</v>
      </c>
    </row>
    <row r="6845" spans="1:1">
      <c r="A6845" s="3" t="s">
        <v>6352</v>
      </c>
    </row>
    <row r="6846" spans="1:1">
      <c r="A6846" s="3" t="s">
        <v>6353</v>
      </c>
    </row>
    <row r="6847" spans="1:1">
      <c r="A6847" s="3" t="s">
        <v>6354</v>
      </c>
    </row>
    <row r="6848" spans="1:1">
      <c r="A6848" s="3" t="s">
        <v>6355</v>
      </c>
    </row>
    <row r="6849" spans="1:1">
      <c r="A6849" s="3" t="s">
        <v>6356</v>
      </c>
    </row>
    <row r="6850" spans="1:1">
      <c r="A6850" s="3" t="s">
        <v>6357</v>
      </c>
    </row>
    <row r="6851" spans="1:1">
      <c r="A6851" s="3" t="s">
        <v>6358</v>
      </c>
    </row>
    <row r="6852" spans="1:1">
      <c r="A6852" s="3" t="s">
        <v>6359</v>
      </c>
    </row>
    <row r="6853" spans="1:1">
      <c r="A6853" s="3" t="s">
        <v>6360</v>
      </c>
    </row>
    <row r="6854" spans="1:1">
      <c r="A6854" s="3" t="s">
        <v>6361</v>
      </c>
    </row>
    <row r="6855" spans="1:1">
      <c r="A6855" s="3" t="s">
        <v>6362</v>
      </c>
    </row>
    <row r="6856" spans="1:1">
      <c r="A6856" s="3" t="s">
        <v>6363</v>
      </c>
    </row>
    <row r="6857" spans="1:1">
      <c r="A6857" s="3" t="s">
        <v>6364</v>
      </c>
    </row>
    <row r="6858" spans="1:1">
      <c r="A6858" s="3" t="s">
        <v>6365</v>
      </c>
    </row>
    <row r="6859" spans="1:1">
      <c r="A6859" s="3" t="s">
        <v>6366</v>
      </c>
    </row>
    <row r="6860" spans="1:1">
      <c r="A6860" s="3" t="s">
        <v>6367</v>
      </c>
    </row>
    <row r="6861" spans="1:1">
      <c r="A6861" s="3" t="s">
        <v>6368</v>
      </c>
    </row>
    <row r="6862" spans="1:1">
      <c r="A6862" s="3" t="s">
        <v>6369</v>
      </c>
    </row>
    <row r="6863" spans="1:1">
      <c r="A6863" s="3" t="s">
        <v>6370</v>
      </c>
    </row>
    <row r="6864" spans="1:1">
      <c r="A6864" s="3" t="s">
        <v>6371</v>
      </c>
    </row>
    <row r="6865" spans="1:1">
      <c r="A6865" s="3" t="s">
        <v>6372</v>
      </c>
    </row>
    <row r="6866" spans="1:1">
      <c r="A6866" s="3" t="s">
        <v>6373</v>
      </c>
    </row>
    <row r="6867" spans="1:1">
      <c r="A6867" s="3" t="s">
        <v>6374</v>
      </c>
    </row>
    <row r="6868" spans="1:1">
      <c r="A6868" s="3" t="s">
        <v>6375</v>
      </c>
    </row>
    <row r="6869" spans="1:1">
      <c r="A6869" s="3" t="s">
        <v>6376</v>
      </c>
    </row>
    <row r="6870" spans="1:1">
      <c r="A6870" s="3" t="s">
        <v>6377</v>
      </c>
    </row>
    <row r="6871" spans="1:1">
      <c r="A6871" s="3" t="s">
        <v>6378</v>
      </c>
    </row>
    <row r="6872" spans="1:1">
      <c r="A6872" s="3" t="s">
        <v>6379</v>
      </c>
    </row>
    <row r="6873" spans="1:1">
      <c r="A6873" s="3" t="s">
        <v>6380</v>
      </c>
    </row>
    <row r="6874" spans="1:1">
      <c r="A6874" s="3" t="s">
        <v>6381</v>
      </c>
    </row>
    <row r="6875" spans="1:1">
      <c r="A6875" s="3" t="s">
        <v>6382</v>
      </c>
    </row>
    <row r="6876" spans="1:1">
      <c r="A6876" s="3" t="s">
        <v>6383</v>
      </c>
    </row>
    <row r="6877" spans="1:1">
      <c r="A6877" s="3" t="s">
        <v>6384</v>
      </c>
    </row>
    <row r="6878" spans="1:1">
      <c r="A6878" s="3" t="s">
        <v>6385</v>
      </c>
    </row>
    <row r="6879" spans="1:1">
      <c r="A6879" s="3" t="s">
        <v>6386</v>
      </c>
    </row>
    <row r="6880" spans="1:1">
      <c r="A6880" s="3" t="s">
        <v>6387</v>
      </c>
    </row>
    <row r="6881" spans="1:1">
      <c r="A6881" s="3" t="s">
        <v>6388</v>
      </c>
    </row>
    <row r="6882" spans="1:1">
      <c r="A6882" s="3" t="s">
        <v>6389</v>
      </c>
    </row>
    <row r="6883" spans="1:1">
      <c r="A6883" s="3" t="s">
        <v>6390</v>
      </c>
    </row>
    <row r="6884" spans="1:1">
      <c r="A6884" s="3" t="s">
        <v>6391</v>
      </c>
    </row>
    <row r="6885" spans="1:1">
      <c r="A6885" s="3" t="s">
        <v>6392</v>
      </c>
    </row>
    <row r="6886" spans="1:1">
      <c r="A6886" s="3" t="s">
        <v>6393</v>
      </c>
    </row>
    <row r="6887" spans="1:1">
      <c r="A6887" s="3" t="s">
        <v>6394</v>
      </c>
    </row>
    <row r="6888" spans="1:1">
      <c r="A6888" s="3" t="s">
        <v>6395</v>
      </c>
    </row>
    <row r="6889" spans="1:1">
      <c r="A6889" s="3" t="s">
        <v>6396</v>
      </c>
    </row>
    <row r="6890" spans="1:1">
      <c r="A6890" s="3" t="s">
        <v>6397</v>
      </c>
    </row>
    <row r="6891" spans="1:1">
      <c r="A6891" s="3" t="s">
        <v>6398</v>
      </c>
    </row>
    <row r="6892" spans="1:1">
      <c r="A6892" s="3" t="s">
        <v>6399</v>
      </c>
    </row>
    <row r="6893" spans="1:1">
      <c r="A6893" s="3" t="s">
        <v>6400</v>
      </c>
    </row>
    <row r="6894" spans="1:1">
      <c r="A6894" s="3" t="s">
        <v>6401</v>
      </c>
    </row>
    <row r="6895" spans="1:1">
      <c r="A6895" s="3" t="s">
        <v>6402</v>
      </c>
    </row>
    <row r="6896" spans="1:1">
      <c r="A6896" s="3" t="s">
        <v>6403</v>
      </c>
    </row>
    <row r="6897" spans="1:1">
      <c r="A6897" s="3" t="s">
        <v>6404</v>
      </c>
    </row>
    <row r="6898" spans="1:1">
      <c r="A6898" s="3" t="s">
        <v>6405</v>
      </c>
    </row>
    <row r="6899" spans="1:1">
      <c r="A6899" s="3" t="s">
        <v>6406</v>
      </c>
    </row>
    <row r="6900" spans="1:1">
      <c r="A6900" s="3" t="s">
        <v>6407</v>
      </c>
    </row>
    <row r="6901" spans="1:1">
      <c r="A6901" s="3" t="s">
        <v>6408</v>
      </c>
    </row>
    <row r="6902" spans="1:1">
      <c r="A6902" s="3" t="s">
        <v>6409</v>
      </c>
    </row>
    <row r="6903" spans="1:1">
      <c r="A6903" s="3" t="s">
        <v>6410</v>
      </c>
    </row>
    <row r="6904" spans="1:1">
      <c r="A6904" s="3" t="s">
        <v>6411</v>
      </c>
    </row>
    <row r="6905" spans="1:1">
      <c r="A6905" s="3" t="s">
        <v>6412</v>
      </c>
    </row>
    <row r="6906" spans="1:1">
      <c r="A6906" s="3" t="s">
        <v>6413</v>
      </c>
    </row>
    <row r="6907" spans="1:1">
      <c r="A6907" s="3" t="s">
        <v>6414</v>
      </c>
    </row>
    <row r="6908" spans="1:1">
      <c r="A6908" s="3" t="s">
        <v>6415</v>
      </c>
    </row>
    <row r="6909" spans="1:1">
      <c r="A6909" s="3" t="s">
        <v>6416</v>
      </c>
    </row>
    <row r="6910" spans="1:1">
      <c r="A6910" s="3" t="s">
        <v>6417</v>
      </c>
    </row>
    <row r="6911" spans="1:1">
      <c r="A6911" s="3" t="s">
        <v>6418</v>
      </c>
    </row>
    <row r="6912" spans="1:1">
      <c r="A6912" s="3" t="s">
        <v>6419</v>
      </c>
    </row>
    <row r="6913" spans="1:1">
      <c r="A6913" s="3" t="s">
        <v>6420</v>
      </c>
    </row>
    <row r="6914" spans="1:1">
      <c r="A6914" s="3" t="s">
        <v>6421</v>
      </c>
    </row>
    <row r="6915" spans="1:1">
      <c r="A6915" s="3" t="s">
        <v>6422</v>
      </c>
    </row>
    <row r="6916" spans="1:1">
      <c r="A6916" s="3" t="s">
        <v>6423</v>
      </c>
    </row>
    <row r="6917" spans="1:1">
      <c r="A6917" s="3" t="s">
        <v>6424</v>
      </c>
    </row>
    <row r="6918" spans="1:1">
      <c r="A6918" s="3" t="s">
        <v>6425</v>
      </c>
    </row>
    <row r="6919" spans="1:1">
      <c r="A6919" s="3" t="s">
        <v>6426</v>
      </c>
    </row>
    <row r="6920" spans="1:1">
      <c r="A6920" s="3" t="s">
        <v>6427</v>
      </c>
    </row>
    <row r="6921" spans="1:1">
      <c r="A6921" s="3" t="s">
        <v>6428</v>
      </c>
    </row>
    <row r="6922" spans="1:1">
      <c r="A6922" s="3" t="s">
        <v>6429</v>
      </c>
    </row>
    <row r="6923" spans="1:1">
      <c r="A6923" s="3" t="s">
        <v>6430</v>
      </c>
    </row>
    <row r="6924" spans="1:1">
      <c r="A6924" s="3" t="s">
        <v>6431</v>
      </c>
    </row>
    <row r="6925" spans="1:1">
      <c r="A6925" s="3" t="s">
        <v>6432</v>
      </c>
    </row>
    <row r="6926" spans="1:1">
      <c r="A6926" s="3" t="s">
        <v>6433</v>
      </c>
    </row>
    <row r="6927" spans="1:1">
      <c r="A6927" s="3" t="s">
        <v>6434</v>
      </c>
    </row>
    <row r="6928" spans="1:1">
      <c r="A6928" s="3" t="s">
        <v>6435</v>
      </c>
    </row>
    <row r="6929" spans="1:1">
      <c r="A6929" s="3" t="s">
        <v>6436</v>
      </c>
    </row>
    <row r="6930" spans="1:1">
      <c r="A6930" s="3" t="s">
        <v>6437</v>
      </c>
    </row>
    <row r="6931" spans="1:1">
      <c r="A6931" s="3" t="s">
        <v>6438</v>
      </c>
    </row>
    <row r="6932" spans="1:1">
      <c r="A6932" s="3" t="s">
        <v>6439</v>
      </c>
    </row>
    <row r="6933" spans="1:1">
      <c r="A6933" s="3" t="s">
        <v>6440</v>
      </c>
    </row>
    <row r="6934" spans="1:1">
      <c r="A6934" s="3" t="s">
        <v>6441</v>
      </c>
    </row>
    <row r="6935" spans="1:1">
      <c r="A6935" s="3" t="s">
        <v>6442</v>
      </c>
    </row>
    <row r="6936" spans="1:1">
      <c r="A6936" s="3" t="s">
        <v>6443</v>
      </c>
    </row>
    <row r="6937" spans="1:1">
      <c r="A6937" s="3" t="s">
        <v>6444</v>
      </c>
    </row>
    <row r="6938" spans="1:1">
      <c r="A6938" s="3" t="s">
        <v>6445</v>
      </c>
    </row>
    <row r="6939" spans="1:1">
      <c r="A6939" s="3" t="s">
        <v>6446</v>
      </c>
    </row>
    <row r="6940" spans="1:1">
      <c r="A6940" s="3" t="s">
        <v>6447</v>
      </c>
    </row>
    <row r="6941" spans="1:1">
      <c r="A6941" s="3" t="s">
        <v>6448</v>
      </c>
    </row>
    <row r="6942" spans="1:1">
      <c r="A6942" s="3" t="s">
        <v>6449</v>
      </c>
    </row>
    <row r="6943" spans="1:1">
      <c r="A6943" s="3" t="s">
        <v>6450</v>
      </c>
    </row>
    <row r="6944" spans="1:1">
      <c r="A6944" s="3" t="s">
        <v>6451</v>
      </c>
    </row>
    <row r="6945" spans="1:1">
      <c r="A6945" s="3" t="s">
        <v>6452</v>
      </c>
    </row>
    <row r="6946" spans="1:1">
      <c r="A6946" s="3" t="s">
        <v>6453</v>
      </c>
    </row>
    <row r="6947" spans="1:1">
      <c r="A6947" s="3" t="s">
        <v>6454</v>
      </c>
    </row>
    <row r="6948" spans="1:1">
      <c r="A6948" s="3" t="s">
        <v>6455</v>
      </c>
    </row>
    <row r="6949" spans="1:1">
      <c r="A6949" s="3" t="s">
        <v>6456</v>
      </c>
    </row>
    <row r="6950" spans="1:1">
      <c r="A6950" s="3" t="s">
        <v>6457</v>
      </c>
    </row>
    <row r="6951" spans="1:1">
      <c r="A6951" s="3" t="s">
        <v>6458</v>
      </c>
    </row>
    <row r="6952" spans="1:1">
      <c r="A6952" s="3" t="s">
        <v>6459</v>
      </c>
    </row>
    <row r="6953" spans="1:1">
      <c r="A6953" s="3" t="s">
        <v>6460</v>
      </c>
    </row>
    <row r="6954" spans="1:1">
      <c r="A6954" s="3" t="s">
        <v>6461</v>
      </c>
    </row>
    <row r="6955" spans="1:1">
      <c r="A6955" s="3" t="s">
        <v>6462</v>
      </c>
    </row>
    <row r="6956" spans="1:1">
      <c r="A6956" s="3" t="s">
        <v>6463</v>
      </c>
    </row>
    <row r="6957" spans="1:1">
      <c r="A6957" s="3" t="s">
        <v>6464</v>
      </c>
    </row>
    <row r="6958" spans="1:1">
      <c r="A6958" s="3" t="s">
        <v>6465</v>
      </c>
    </row>
    <row r="6959" spans="1:1">
      <c r="A6959" s="3" t="s">
        <v>6466</v>
      </c>
    </row>
    <row r="6960" spans="1:1">
      <c r="A6960" s="3" t="s">
        <v>6467</v>
      </c>
    </row>
    <row r="6961" spans="1:1">
      <c r="A6961" s="3" t="s">
        <v>6468</v>
      </c>
    </row>
    <row r="6962" spans="1:1">
      <c r="A6962" s="3" t="s">
        <v>6469</v>
      </c>
    </row>
    <row r="6963" spans="1:1">
      <c r="A6963" s="3" t="s">
        <v>6470</v>
      </c>
    </row>
    <row r="6964" spans="1:1">
      <c r="A6964" s="3" t="s">
        <v>6471</v>
      </c>
    </row>
    <row r="6965" spans="1:1">
      <c r="A6965" s="3" t="s">
        <v>6472</v>
      </c>
    </row>
    <row r="6966" spans="1:1">
      <c r="A6966" s="3" t="s">
        <v>6473</v>
      </c>
    </row>
    <row r="6967" spans="1:1">
      <c r="A6967" s="3" t="s">
        <v>6474</v>
      </c>
    </row>
    <row r="6968" spans="1:1">
      <c r="A6968" s="3" t="s">
        <v>6475</v>
      </c>
    </row>
    <row r="6969" spans="1:1">
      <c r="A6969" s="3" t="s">
        <v>6476</v>
      </c>
    </row>
    <row r="6970" spans="1:1">
      <c r="A6970" s="3" t="s">
        <v>6477</v>
      </c>
    </row>
    <row r="6971" spans="1:1">
      <c r="A6971" s="3" t="s">
        <v>6478</v>
      </c>
    </row>
    <row r="6972" spans="1:1">
      <c r="A6972" s="3" t="s">
        <v>6479</v>
      </c>
    </row>
    <row r="6973" spans="1:1">
      <c r="A6973" s="3" t="s">
        <v>6480</v>
      </c>
    </row>
    <row r="6974" spans="1:1">
      <c r="A6974" s="3" t="s">
        <v>6481</v>
      </c>
    </row>
    <row r="6975" spans="1:1">
      <c r="A6975" s="3" t="s">
        <v>6482</v>
      </c>
    </row>
    <row r="6976" spans="1:1">
      <c r="A6976" s="3" t="s">
        <v>6483</v>
      </c>
    </row>
    <row r="6977" spans="1:1">
      <c r="A6977" s="3" t="s">
        <v>6484</v>
      </c>
    </row>
    <row r="6978" spans="1:1">
      <c r="A6978" s="3" t="s">
        <v>6485</v>
      </c>
    </row>
    <row r="6979" spans="1:1">
      <c r="A6979" s="3" t="s">
        <v>6486</v>
      </c>
    </row>
    <row r="6980" spans="1:1">
      <c r="A6980" s="3" t="s">
        <v>6487</v>
      </c>
    </row>
    <row r="6981" spans="1:1">
      <c r="A6981" s="3" t="s">
        <v>6488</v>
      </c>
    </row>
    <row r="6982" spans="1:1">
      <c r="A6982" s="3" t="s">
        <v>6489</v>
      </c>
    </row>
    <row r="6983" spans="1:1">
      <c r="A6983" s="3" t="s">
        <v>6490</v>
      </c>
    </row>
    <row r="6984" spans="1:1">
      <c r="A6984" s="3" t="s">
        <v>6491</v>
      </c>
    </row>
    <row r="6985" spans="1:1">
      <c r="A6985" s="3" t="s">
        <v>6492</v>
      </c>
    </row>
    <row r="6986" spans="1:1">
      <c r="A6986" s="3" t="s">
        <v>6493</v>
      </c>
    </row>
    <row r="6987" spans="1:1">
      <c r="A6987" s="3" t="s">
        <v>6494</v>
      </c>
    </row>
    <row r="6988" spans="1:1">
      <c r="A6988" s="3" t="s">
        <v>6495</v>
      </c>
    </row>
    <row r="6989" spans="1:1">
      <c r="A6989" s="3" t="s">
        <v>6496</v>
      </c>
    </row>
    <row r="6990" spans="1:1">
      <c r="A6990" s="3" t="s">
        <v>6497</v>
      </c>
    </row>
    <row r="6991" spans="1:1">
      <c r="A6991" s="3" t="s">
        <v>6498</v>
      </c>
    </row>
    <row r="6992" spans="1:1">
      <c r="A6992" s="3" t="s">
        <v>6499</v>
      </c>
    </row>
    <row r="6993" spans="1:1">
      <c r="A6993" s="3" t="s">
        <v>6500</v>
      </c>
    </row>
    <row r="6994" spans="1:1">
      <c r="A6994" s="3" t="s">
        <v>6501</v>
      </c>
    </row>
    <row r="6995" spans="1:1">
      <c r="A6995" s="3" t="s">
        <v>6502</v>
      </c>
    </row>
    <row r="6996" spans="1:1">
      <c r="A6996" s="3" t="s">
        <v>6503</v>
      </c>
    </row>
    <row r="6997" spans="1:1">
      <c r="A6997" s="3" t="s">
        <v>6504</v>
      </c>
    </row>
    <row r="6998" spans="1:1">
      <c r="A6998" s="3" t="s">
        <v>6505</v>
      </c>
    </row>
    <row r="6999" spans="1:1">
      <c r="A6999" s="3" t="s">
        <v>6506</v>
      </c>
    </row>
    <row r="7000" spans="1:1">
      <c r="A7000" s="3" t="s">
        <v>6507</v>
      </c>
    </row>
    <row r="7001" spans="1:1">
      <c r="A7001" s="3" t="s">
        <v>6508</v>
      </c>
    </row>
    <row r="7002" spans="1:1">
      <c r="A7002" s="3" t="s">
        <v>6509</v>
      </c>
    </row>
    <row r="7003" spans="1:1">
      <c r="A7003" s="3" t="s">
        <v>6510</v>
      </c>
    </row>
    <row r="7004" spans="1:1">
      <c r="A7004" s="3" t="s">
        <v>6511</v>
      </c>
    </row>
    <row r="7005" spans="1:1">
      <c r="A7005" s="3" t="s">
        <v>6512</v>
      </c>
    </row>
    <row r="7006" spans="1:1">
      <c r="A7006" s="3" t="s">
        <v>6513</v>
      </c>
    </row>
    <row r="7007" spans="1:1">
      <c r="A7007" s="3" t="s">
        <v>6514</v>
      </c>
    </row>
    <row r="7008" spans="1:1">
      <c r="A7008" s="3" t="s">
        <v>6515</v>
      </c>
    </row>
    <row r="7009" spans="1:1">
      <c r="A7009" s="3" t="s">
        <v>6516</v>
      </c>
    </row>
    <row r="7010" spans="1:1">
      <c r="A7010" s="3" t="s">
        <v>6517</v>
      </c>
    </row>
    <row r="7011" spans="1:1">
      <c r="A7011" s="3" t="s">
        <v>6518</v>
      </c>
    </row>
    <row r="7012" spans="1:1">
      <c r="A7012" s="3" t="s">
        <v>6519</v>
      </c>
    </row>
    <row r="7013" spans="1:1">
      <c r="A7013" s="3" t="s">
        <v>6520</v>
      </c>
    </row>
    <row r="7014" spans="1:1">
      <c r="A7014" s="3" t="s">
        <v>6521</v>
      </c>
    </row>
    <row r="7015" spans="1:1">
      <c r="A7015" s="3" t="s">
        <v>6522</v>
      </c>
    </row>
    <row r="7016" spans="1:1">
      <c r="A7016" s="3" t="s">
        <v>6523</v>
      </c>
    </row>
    <row r="7017" spans="1:1">
      <c r="A7017" s="3" t="s">
        <v>6524</v>
      </c>
    </row>
    <row r="7018" spans="1:1">
      <c r="A7018" s="3" t="s">
        <v>6525</v>
      </c>
    </row>
    <row r="7019" spans="1:1">
      <c r="A7019" s="3" t="s">
        <v>6526</v>
      </c>
    </row>
    <row r="7020" spans="1:1">
      <c r="A7020" s="3" t="s">
        <v>6527</v>
      </c>
    </row>
    <row r="7021" spans="1:1">
      <c r="A7021" s="3" t="s">
        <v>6528</v>
      </c>
    </row>
    <row r="7022" spans="1:1">
      <c r="A7022" s="3" t="s">
        <v>6529</v>
      </c>
    </row>
    <row r="7023" spans="1:1">
      <c r="A7023" s="3" t="s">
        <v>6530</v>
      </c>
    </row>
    <row r="7024" spans="1:1">
      <c r="A7024" s="3" t="s">
        <v>6531</v>
      </c>
    </row>
    <row r="7025" spans="1:1">
      <c r="A7025" s="3" t="s">
        <v>6532</v>
      </c>
    </row>
    <row r="7026" spans="1:1">
      <c r="A7026" s="3" t="s">
        <v>6533</v>
      </c>
    </row>
    <row r="7027" spans="1:1">
      <c r="A7027" s="3" t="s">
        <v>6534</v>
      </c>
    </row>
    <row r="7028" spans="1:1">
      <c r="A7028" s="3" t="s">
        <v>6535</v>
      </c>
    </row>
    <row r="7029" spans="1:1">
      <c r="A7029" s="3" t="s">
        <v>6536</v>
      </c>
    </row>
    <row r="7030" spans="1:1">
      <c r="A7030" s="3" t="s">
        <v>6537</v>
      </c>
    </row>
    <row r="7031" spans="1:1">
      <c r="A7031" s="3" t="s">
        <v>6538</v>
      </c>
    </row>
    <row r="7032" spans="1:1">
      <c r="A7032" s="3" t="s">
        <v>6539</v>
      </c>
    </row>
    <row r="7033" spans="1:1">
      <c r="A7033" s="3" t="s">
        <v>6540</v>
      </c>
    </row>
    <row r="7034" spans="1:1">
      <c r="A7034" s="3" t="s">
        <v>6541</v>
      </c>
    </row>
    <row r="7035" spans="1:1">
      <c r="A7035" s="3" t="s">
        <v>6542</v>
      </c>
    </row>
    <row r="7036" spans="1:1">
      <c r="A7036" s="3" t="s">
        <v>6543</v>
      </c>
    </row>
    <row r="7037" spans="1:1">
      <c r="A7037" s="3" t="s">
        <v>6544</v>
      </c>
    </row>
    <row r="7038" spans="1:1">
      <c r="A7038" s="3" t="s">
        <v>6545</v>
      </c>
    </row>
    <row r="7039" spans="1:1">
      <c r="A7039" s="3" t="s">
        <v>6546</v>
      </c>
    </row>
    <row r="7040" spans="1:1">
      <c r="A7040" s="3" t="s">
        <v>6547</v>
      </c>
    </row>
    <row r="7041" spans="1:1">
      <c r="A7041" s="3" t="s">
        <v>6548</v>
      </c>
    </row>
    <row r="7042" spans="1:1">
      <c r="A7042" s="3" t="s">
        <v>6549</v>
      </c>
    </row>
    <row r="7043" spans="1:1">
      <c r="A7043" s="3" t="s">
        <v>6550</v>
      </c>
    </row>
    <row r="7044" spans="1:1">
      <c r="A7044" s="3" t="s">
        <v>6551</v>
      </c>
    </row>
    <row r="7045" spans="1:1">
      <c r="A7045" s="3" t="s">
        <v>6552</v>
      </c>
    </row>
    <row r="7046" spans="1:1">
      <c r="A7046" s="3" t="s">
        <v>6553</v>
      </c>
    </row>
    <row r="7047" spans="1:1">
      <c r="A7047" s="3" t="s">
        <v>6554</v>
      </c>
    </row>
    <row r="7048" spans="1:1">
      <c r="A7048" s="3" t="s">
        <v>6555</v>
      </c>
    </row>
    <row r="7049" spans="1:1">
      <c r="A7049" s="3" t="s">
        <v>6556</v>
      </c>
    </row>
    <row r="7050" spans="1:1">
      <c r="A7050" s="3" t="s">
        <v>6557</v>
      </c>
    </row>
    <row r="7051" spans="1:1">
      <c r="A7051" s="3" t="s">
        <v>6558</v>
      </c>
    </row>
    <row r="7052" spans="1:1">
      <c r="A7052" s="3" t="s">
        <v>6559</v>
      </c>
    </row>
    <row r="7053" spans="1:1">
      <c r="A7053" s="3" t="s">
        <v>6560</v>
      </c>
    </row>
    <row r="7054" spans="1:1">
      <c r="A7054" s="3" t="s">
        <v>6561</v>
      </c>
    </row>
    <row r="7055" spans="1:1">
      <c r="A7055" s="3" t="s">
        <v>6562</v>
      </c>
    </row>
    <row r="7056" spans="1:1">
      <c r="A7056" s="3" t="s">
        <v>6563</v>
      </c>
    </row>
    <row r="7057" spans="1:1">
      <c r="A7057" s="3" t="s">
        <v>6564</v>
      </c>
    </row>
    <row r="7058" spans="1:1">
      <c r="A7058" s="3" t="s">
        <v>6565</v>
      </c>
    </row>
    <row r="7059" spans="1:1">
      <c r="A7059" s="3" t="s">
        <v>6566</v>
      </c>
    </row>
    <row r="7060" spans="1:1">
      <c r="A7060" s="3" t="s">
        <v>6567</v>
      </c>
    </row>
    <row r="7061" spans="1:1">
      <c r="A7061" s="3" t="s">
        <v>6568</v>
      </c>
    </row>
    <row r="7062" spans="1:1">
      <c r="A7062" s="3" t="s">
        <v>6569</v>
      </c>
    </row>
    <row r="7063" spans="1:1">
      <c r="A7063" s="3" t="s">
        <v>6570</v>
      </c>
    </row>
    <row r="7064" spans="1:1">
      <c r="A7064" s="3" t="s">
        <v>6571</v>
      </c>
    </row>
    <row r="7065" spans="1:1">
      <c r="A7065" s="3" t="s">
        <v>6572</v>
      </c>
    </row>
    <row r="7066" spans="1:1">
      <c r="A7066" s="3" t="s">
        <v>6573</v>
      </c>
    </row>
    <row r="7067" spans="1:1">
      <c r="A7067" s="3" t="s">
        <v>6574</v>
      </c>
    </row>
    <row r="7068" spans="1:1">
      <c r="A7068" s="3" t="s">
        <v>6575</v>
      </c>
    </row>
    <row r="7069" spans="1:1">
      <c r="A7069" s="3" t="s">
        <v>6576</v>
      </c>
    </row>
    <row r="7070" spans="1:1">
      <c r="A7070" s="3" t="s">
        <v>6577</v>
      </c>
    </row>
    <row r="7071" spans="1:1">
      <c r="A7071" s="3" t="s">
        <v>6578</v>
      </c>
    </row>
    <row r="7072" spans="1:1">
      <c r="A7072" s="3" t="s">
        <v>6579</v>
      </c>
    </row>
    <row r="7073" spans="1:1">
      <c r="A7073" s="3" t="s">
        <v>6580</v>
      </c>
    </row>
    <row r="7074" spans="1:1">
      <c r="A7074" s="3" t="s">
        <v>6581</v>
      </c>
    </row>
    <row r="7075" spans="1:1">
      <c r="A7075" s="3" t="s">
        <v>6582</v>
      </c>
    </row>
    <row r="7076" spans="1:1">
      <c r="A7076" s="3" t="s">
        <v>6583</v>
      </c>
    </row>
    <row r="7077" spans="1:1">
      <c r="A7077" s="3" t="s">
        <v>6584</v>
      </c>
    </row>
    <row r="7078" spans="1:1">
      <c r="A7078" s="3" t="s">
        <v>6585</v>
      </c>
    </row>
    <row r="7079" spans="1:1">
      <c r="A7079" s="3" t="s">
        <v>6586</v>
      </c>
    </row>
    <row r="7080" spans="1:1">
      <c r="A7080" s="3" t="s">
        <v>6587</v>
      </c>
    </row>
    <row r="7081" spans="1:1">
      <c r="A7081" s="3" t="s">
        <v>6588</v>
      </c>
    </row>
    <row r="7082" spans="1:1">
      <c r="A7082" s="3" t="s">
        <v>6589</v>
      </c>
    </row>
    <row r="7083" spans="1:1">
      <c r="A7083" s="3" t="s">
        <v>6590</v>
      </c>
    </row>
    <row r="7084" spans="1:1">
      <c r="A7084" s="3" t="s">
        <v>6591</v>
      </c>
    </row>
    <row r="7085" spans="1:1">
      <c r="A7085" s="3" t="s">
        <v>6592</v>
      </c>
    </row>
    <row r="7086" spans="1:1">
      <c r="A7086" s="3" t="s">
        <v>6593</v>
      </c>
    </row>
    <row r="7087" spans="1:1">
      <c r="A7087" s="3" t="s">
        <v>6594</v>
      </c>
    </row>
    <row r="7088" spans="1:1">
      <c r="A7088" s="3" t="s">
        <v>6595</v>
      </c>
    </row>
    <row r="7089" spans="1:1">
      <c r="A7089" s="3" t="s">
        <v>6596</v>
      </c>
    </row>
    <row r="7090" spans="1:1">
      <c r="A7090" s="3" t="s">
        <v>6597</v>
      </c>
    </row>
    <row r="7091" spans="1:1">
      <c r="A7091" s="3" t="s">
        <v>6598</v>
      </c>
    </row>
    <row r="7092" spans="1:1">
      <c r="A7092" s="3" t="s">
        <v>6599</v>
      </c>
    </row>
    <row r="7093" spans="1:1">
      <c r="A7093" s="3" t="s">
        <v>6600</v>
      </c>
    </row>
    <row r="7094" spans="1:1">
      <c r="A7094" s="3" t="s">
        <v>6601</v>
      </c>
    </row>
    <row r="7095" spans="1:1">
      <c r="A7095" s="3" t="s">
        <v>6602</v>
      </c>
    </row>
    <row r="7096" spans="1:1">
      <c r="A7096" s="3" t="s">
        <v>6603</v>
      </c>
    </row>
    <row r="7097" spans="1:1">
      <c r="A7097" s="3" t="s">
        <v>6604</v>
      </c>
    </row>
    <row r="7098" spans="1:1">
      <c r="A7098" s="3" t="s">
        <v>6605</v>
      </c>
    </row>
    <row r="7099" spans="1:1">
      <c r="A7099" s="3" t="s">
        <v>6606</v>
      </c>
    </row>
    <row r="7100" spans="1:1">
      <c r="A7100" s="3" t="s">
        <v>6607</v>
      </c>
    </row>
    <row r="7101" spans="1:1">
      <c r="A7101" s="3" t="s">
        <v>6608</v>
      </c>
    </row>
    <row r="7102" spans="1:1">
      <c r="A7102" s="3" t="s">
        <v>6609</v>
      </c>
    </row>
    <row r="7103" spans="1:1">
      <c r="A7103" s="3" t="s">
        <v>6610</v>
      </c>
    </row>
    <row r="7104" spans="1:1">
      <c r="A7104" s="3" t="s">
        <v>6611</v>
      </c>
    </row>
    <row r="7105" spans="1:1">
      <c r="A7105" s="3" t="s">
        <v>6612</v>
      </c>
    </row>
    <row r="7106" spans="1:1">
      <c r="A7106" s="3" t="s">
        <v>6613</v>
      </c>
    </row>
    <row r="7107" spans="1:1">
      <c r="A7107" s="3" t="s">
        <v>6614</v>
      </c>
    </row>
    <row r="7108" spans="1:1">
      <c r="A7108" s="3" t="s">
        <v>6615</v>
      </c>
    </row>
    <row r="7109" spans="1:1">
      <c r="A7109" s="3" t="s">
        <v>6616</v>
      </c>
    </row>
    <row r="7110" spans="1:1">
      <c r="A7110" s="3" t="s">
        <v>6617</v>
      </c>
    </row>
    <row r="7111" spans="1:1">
      <c r="A7111" s="3" t="s">
        <v>6618</v>
      </c>
    </row>
    <row r="7112" spans="1:1">
      <c r="A7112" s="3" t="s">
        <v>6619</v>
      </c>
    </row>
    <row r="7113" spans="1:1">
      <c r="A7113" s="3" t="s">
        <v>6620</v>
      </c>
    </row>
    <row r="7114" spans="1:1">
      <c r="A7114" s="3" t="s">
        <v>6621</v>
      </c>
    </row>
    <row r="7115" spans="1:1">
      <c r="A7115" s="3" t="s">
        <v>6622</v>
      </c>
    </row>
    <row r="7116" spans="1:1">
      <c r="A7116" s="3" t="s">
        <v>6623</v>
      </c>
    </row>
    <row r="7117" spans="1:1">
      <c r="A7117" s="3" t="s">
        <v>6624</v>
      </c>
    </row>
    <row r="7118" spans="1:1">
      <c r="A7118" s="3" t="s">
        <v>6625</v>
      </c>
    </row>
    <row r="7119" spans="1:1">
      <c r="A7119" s="3" t="s">
        <v>6626</v>
      </c>
    </row>
    <row r="7120" spans="1:1">
      <c r="A7120" s="3" t="s">
        <v>6627</v>
      </c>
    </row>
    <row r="7121" spans="1:1">
      <c r="A7121" s="3" t="s">
        <v>6628</v>
      </c>
    </row>
    <row r="7122" spans="1:1">
      <c r="A7122" s="3" t="s">
        <v>6629</v>
      </c>
    </row>
    <row r="7123" spans="1:1">
      <c r="A7123" s="3" t="s">
        <v>6630</v>
      </c>
    </row>
    <row r="7124" spans="1:1">
      <c r="A7124" s="3" t="s">
        <v>6631</v>
      </c>
    </row>
    <row r="7125" spans="1:1">
      <c r="A7125" s="3" t="s">
        <v>6632</v>
      </c>
    </row>
    <row r="7126" spans="1:1">
      <c r="A7126" s="3" t="s">
        <v>6633</v>
      </c>
    </row>
    <row r="7127" spans="1:1">
      <c r="A7127" s="3" t="s">
        <v>6634</v>
      </c>
    </row>
    <row r="7128" spans="1:1">
      <c r="A7128" s="3" t="s">
        <v>6635</v>
      </c>
    </row>
    <row r="7129" spans="1:1">
      <c r="A7129" s="3" t="s">
        <v>6636</v>
      </c>
    </row>
    <row r="7130" spans="1:1">
      <c r="A7130" s="3" t="s">
        <v>6637</v>
      </c>
    </row>
    <row r="7131" spans="1:1">
      <c r="A7131" s="3" t="s">
        <v>6638</v>
      </c>
    </row>
    <row r="7132" spans="1:1">
      <c r="A7132" s="3" t="s">
        <v>6639</v>
      </c>
    </row>
    <row r="7133" spans="1:1">
      <c r="A7133" s="3" t="s">
        <v>6640</v>
      </c>
    </row>
    <row r="7134" spans="1:1">
      <c r="A7134" s="3" t="s">
        <v>6641</v>
      </c>
    </row>
    <row r="7135" spans="1:1">
      <c r="A7135" s="3" t="s">
        <v>6642</v>
      </c>
    </row>
    <row r="7136" spans="1:1">
      <c r="A7136" s="3" t="s">
        <v>6643</v>
      </c>
    </row>
    <row r="7137" spans="1:1">
      <c r="A7137" s="3" t="s">
        <v>6644</v>
      </c>
    </row>
    <row r="7138" spans="1:1">
      <c r="A7138" s="3" t="s">
        <v>6645</v>
      </c>
    </row>
    <row r="7139" spans="1:1">
      <c r="A7139" s="3" t="s">
        <v>6646</v>
      </c>
    </row>
    <row r="7140" spans="1:1">
      <c r="A7140" s="3" t="s">
        <v>6647</v>
      </c>
    </row>
    <row r="7141" spans="1:1">
      <c r="A7141" s="3" t="s">
        <v>6648</v>
      </c>
    </row>
    <row r="7142" spans="1:1">
      <c r="A7142" s="3" t="s">
        <v>6649</v>
      </c>
    </row>
    <row r="7143" spans="1:1">
      <c r="A7143" s="3" t="s">
        <v>6650</v>
      </c>
    </row>
    <row r="7144" spans="1:1">
      <c r="A7144" s="3" t="s">
        <v>6651</v>
      </c>
    </row>
    <row r="7145" spans="1:1">
      <c r="A7145" s="3" t="s">
        <v>6652</v>
      </c>
    </row>
    <row r="7146" spans="1:1">
      <c r="A7146" s="3" t="s">
        <v>6653</v>
      </c>
    </row>
    <row r="7147" spans="1:1">
      <c r="A7147" s="3" t="s">
        <v>6654</v>
      </c>
    </row>
    <row r="7148" spans="1:1">
      <c r="A7148" s="3" t="s">
        <v>6655</v>
      </c>
    </row>
    <row r="7149" spans="1:1">
      <c r="A7149" s="3" t="s">
        <v>6656</v>
      </c>
    </row>
    <row r="7150" spans="1:1">
      <c r="A7150" s="3" t="s">
        <v>6657</v>
      </c>
    </row>
    <row r="7151" spans="1:1">
      <c r="A7151" s="3" t="s">
        <v>6658</v>
      </c>
    </row>
    <row r="7152" spans="1:1">
      <c r="A7152" s="3" t="s">
        <v>6659</v>
      </c>
    </row>
    <row r="7153" spans="1:1">
      <c r="A7153" s="3" t="s">
        <v>6660</v>
      </c>
    </row>
    <row r="7154" spans="1:1">
      <c r="A7154" s="3" t="s">
        <v>6661</v>
      </c>
    </row>
    <row r="7155" spans="1:1">
      <c r="A7155" s="3" t="s">
        <v>6662</v>
      </c>
    </row>
    <row r="7156" spans="1:1">
      <c r="A7156" s="3" t="s">
        <v>6663</v>
      </c>
    </row>
    <row r="7157" spans="1:1">
      <c r="A7157" s="3" t="s">
        <v>6664</v>
      </c>
    </row>
    <row r="7158" spans="1:1">
      <c r="A7158" s="3" t="s">
        <v>6665</v>
      </c>
    </row>
    <row r="7159" spans="1:1">
      <c r="A7159" s="3" t="s">
        <v>6666</v>
      </c>
    </row>
    <row r="7160" spans="1:1">
      <c r="A7160" s="3" t="s">
        <v>6667</v>
      </c>
    </row>
    <row r="7161" spans="1:1">
      <c r="A7161" s="3" t="s">
        <v>6668</v>
      </c>
    </row>
    <row r="7162" spans="1:1">
      <c r="A7162" s="3" t="s">
        <v>6669</v>
      </c>
    </row>
    <row r="7163" spans="1:1">
      <c r="A7163" s="3" t="s">
        <v>6670</v>
      </c>
    </row>
    <row r="7164" spans="1:1">
      <c r="A7164" s="3" t="s">
        <v>6671</v>
      </c>
    </row>
    <row r="7165" spans="1:1">
      <c r="A7165" s="3" t="s">
        <v>6672</v>
      </c>
    </row>
    <row r="7166" spans="1:1">
      <c r="A7166" s="3" t="s">
        <v>6673</v>
      </c>
    </row>
    <row r="7167" spans="1:1">
      <c r="A7167" s="3" t="s">
        <v>6674</v>
      </c>
    </row>
    <row r="7168" spans="1:1">
      <c r="A7168" s="3" t="s">
        <v>6675</v>
      </c>
    </row>
    <row r="7169" spans="1:1">
      <c r="A7169" s="3" t="s">
        <v>6676</v>
      </c>
    </row>
    <row r="7170" spans="1:1">
      <c r="A7170" s="3" t="s">
        <v>6677</v>
      </c>
    </row>
    <row r="7171" spans="1:1">
      <c r="A7171" s="3" t="s">
        <v>6678</v>
      </c>
    </row>
    <row r="7172" spans="1:1">
      <c r="A7172" s="3" t="s">
        <v>6679</v>
      </c>
    </row>
    <row r="7173" spans="1:1">
      <c r="A7173" s="3" t="s">
        <v>6680</v>
      </c>
    </row>
    <row r="7174" spans="1:1">
      <c r="A7174" s="3" t="s">
        <v>6681</v>
      </c>
    </row>
    <row r="7175" spans="1:1">
      <c r="A7175" s="3" t="s">
        <v>6682</v>
      </c>
    </row>
    <row r="7176" spans="1:1">
      <c r="A7176" s="3" t="s">
        <v>6683</v>
      </c>
    </row>
    <row r="7177" spans="1:1">
      <c r="A7177" s="3" t="s">
        <v>6684</v>
      </c>
    </row>
    <row r="7178" spans="1:1">
      <c r="A7178" s="3" t="s">
        <v>6685</v>
      </c>
    </row>
    <row r="7179" spans="1:1">
      <c r="A7179" s="3" t="s">
        <v>6686</v>
      </c>
    </row>
    <row r="7180" spans="1:1">
      <c r="A7180" s="3" t="s">
        <v>6687</v>
      </c>
    </row>
    <row r="7181" spans="1:1">
      <c r="A7181" s="3" t="s">
        <v>6688</v>
      </c>
    </row>
    <row r="7182" spans="1:1">
      <c r="A7182" s="3" t="s">
        <v>6689</v>
      </c>
    </row>
    <row r="7183" spans="1:1">
      <c r="A7183" s="3" t="s">
        <v>6690</v>
      </c>
    </row>
    <row r="7184" spans="1:1">
      <c r="A7184" s="3" t="s">
        <v>6691</v>
      </c>
    </row>
    <row r="7185" spans="1:1">
      <c r="A7185" s="3" t="s">
        <v>6692</v>
      </c>
    </row>
    <row r="7186" spans="1:1">
      <c r="A7186" s="3" t="s">
        <v>6693</v>
      </c>
    </row>
    <row r="7187" spans="1:1">
      <c r="A7187" s="3" t="s">
        <v>6694</v>
      </c>
    </row>
    <row r="7188" spans="1:1">
      <c r="A7188" s="3" t="s">
        <v>6695</v>
      </c>
    </row>
    <row r="7189" spans="1:1">
      <c r="A7189" s="3" t="s">
        <v>6696</v>
      </c>
    </row>
    <row r="7190" spans="1:1">
      <c r="A7190" s="3" t="s">
        <v>6697</v>
      </c>
    </row>
    <row r="7191" spans="1:1">
      <c r="A7191" s="3" t="s">
        <v>6698</v>
      </c>
    </row>
    <row r="7192" spans="1:1">
      <c r="A7192" s="3" t="s">
        <v>6699</v>
      </c>
    </row>
    <row r="7193" spans="1:1">
      <c r="A7193" s="3" t="s">
        <v>6700</v>
      </c>
    </row>
    <row r="7194" spans="1:1">
      <c r="A7194" s="3" t="s">
        <v>6701</v>
      </c>
    </row>
    <row r="7195" spans="1:1">
      <c r="A7195" s="3" t="s">
        <v>6702</v>
      </c>
    </row>
    <row r="7196" spans="1:1">
      <c r="A7196" s="3" t="s">
        <v>6703</v>
      </c>
    </row>
    <row r="7197" spans="1:1">
      <c r="A7197" s="3" t="s">
        <v>6704</v>
      </c>
    </row>
    <row r="7198" spans="1:1">
      <c r="A7198" s="3" t="s">
        <v>6705</v>
      </c>
    </row>
    <row r="7199" spans="1:1">
      <c r="A7199" s="3" t="s">
        <v>6706</v>
      </c>
    </row>
    <row r="7200" spans="1:1">
      <c r="A7200" s="3" t="s">
        <v>6707</v>
      </c>
    </row>
    <row r="7201" spans="1:1">
      <c r="A7201" s="3" t="s">
        <v>6708</v>
      </c>
    </row>
    <row r="7202" spans="1:1">
      <c r="A7202" s="3" t="s">
        <v>6709</v>
      </c>
    </row>
    <row r="7203" spans="1:1">
      <c r="A7203" s="3" t="s">
        <v>6710</v>
      </c>
    </row>
    <row r="7204" spans="1:1">
      <c r="A7204" s="3" t="s">
        <v>6711</v>
      </c>
    </row>
    <row r="7205" spans="1:1">
      <c r="A7205" s="3" t="s">
        <v>6712</v>
      </c>
    </row>
    <row r="7206" spans="1:1">
      <c r="A7206" s="3" t="s">
        <v>6713</v>
      </c>
    </row>
    <row r="7207" spans="1:1">
      <c r="A7207" s="3" t="s">
        <v>6714</v>
      </c>
    </row>
    <row r="7208" spans="1:1">
      <c r="A7208" s="3" t="s">
        <v>6715</v>
      </c>
    </row>
    <row r="7209" spans="1:1">
      <c r="A7209" s="3" t="s">
        <v>6716</v>
      </c>
    </row>
    <row r="7210" spans="1:1">
      <c r="A7210" s="3" t="s">
        <v>6717</v>
      </c>
    </row>
    <row r="7211" spans="1:1">
      <c r="A7211" s="3" t="s">
        <v>6718</v>
      </c>
    </row>
    <row r="7212" spans="1:1">
      <c r="A7212" s="3" t="s">
        <v>6719</v>
      </c>
    </row>
    <row r="7213" spans="1:1">
      <c r="A7213" s="3" t="s">
        <v>6720</v>
      </c>
    </row>
    <row r="7214" spans="1:1">
      <c r="A7214" s="3" t="s">
        <v>6721</v>
      </c>
    </row>
    <row r="7215" spans="1:1">
      <c r="A7215" s="3" t="s">
        <v>6722</v>
      </c>
    </row>
    <row r="7216" spans="1:1">
      <c r="A7216" s="3" t="s">
        <v>6723</v>
      </c>
    </row>
    <row r="7217" spans="1:1">
      <c r="A7217" s="3" t="s">
        <v>6724</v>
      </c>
    </row>
    <row r="7218" spans="1:1">
      <c r="A7218" s="3" t="s">
        <v>6725</v>
      </c>
    </row>
    <row r="7219" spans="1:1">
      <c r="A7219" s="3" t="s">
        <v>6726</v>
      </c>
    </row>
    <row r="7220" spans="1:1">
      <c r="A7220" s="3" t="s">
        <v>6727</v>
      </c>
    </row>
    <row r="7221" spans="1:1">
      <c r="A7221" s="3" t="s">
        <v>6728</v>
      </c>
    </row>
    <row r="7222" spans="1:1">
      <c r="A7222" s="3" t="s">
        <v>6729</v>
      </c>
    </row>
    <row r="7223" spans="1:1">
      <c r="A7223" s="3" t="s">
        <v>6730</v>
      </c>
    </row>
    <row r="7224" spans="1:1">
      <c r="A7224" s="3" t="s">
        <v>6731</v>
      </c>
    </row>
    <row r="7225" spans="1:1">
      <c r="A7225" s="3" t="s">
        <v>6732</v>
      </c>
    </row>
    <row r="7226" spans="1:1">
      <c r="A7226" s="3" t="s">
        <v>6733</v>
      </c>
    </row>
    <row r="7227" spans="1:1">
      <c r="A7227" s="3" t="s">
        <v>6734</v>
      </c>
    </row>
    <row r="7228" spans="1:1">
      <c r="A7228" s="3" t="s">
        <v>6735</v>
      </c>
    </row>
    <row r="7229" spans="1:1">
      <c r="A7229" s="3" t="s">
        <v>6736</v>
      </c>
    </row>
    <row r="7230" spans="1:1">
      <c r="A7230" s="3" t="s">
        <v>6737</v>
      </c>
    </row>
    <row r="7231" spans="1:1">
      <c r="A7231" s="3" t="s">
        <v>6738</v>
      </c>
    </row>
    <row r="7232" spans="1:1">
      <c r="A7232" s="3" t="s">
        <v>6739</v>
      </c>
    </row>
    <row r="7233" spans="1:1">
      <c r="A7233" s="3" t="s">
        <v>6740</v>
      </c>
    </row>
    <row r="7234" spans="1:1">
      <c r="A7234" s="3" t="s">
        <v>6741</v>
      </c>
    </row>
    <row r="7235" spans="1:1">
      <c r="A7235" s="3" t="s">
        <v>6742</v>
      </c>
    </row>
    <row r="7236" spans="1:1">
      <c r="A7236" s="3" t="s">
        <v>6743</v>
      </c>
    </row>
    <row r="7237" spans="1:1">
      <c r="A7237" s="3" t="s">
        <v>6744</v>
      </c>
    </row>
    <row r="7238" spans="1:1">
      <c r="A7238" s="3" t="s">
        <v>6745</v>
      </c>
    </row>
    <row r="7239" spans="1:1">
      <c r="A7239" s="3" t="s">
        <v>6746</v>
      </c>
    </row>
    <row r="7240" spans="1:1">
      <c r="A7240" s="3" t="s">
        <v>6747</v>
      </c>
    </row>
    <row r="7241" spans="1:1">
      <c r="A7241" s="3" t="s">
        <v>6748</v>
      </c>
    </row>
    <row r="7242" spans="1:1">
      <c r="A7242" s="3" t="s">
        <v>6749</v>
      </c>
    </row>
    <row r="7243" spans="1:1">
      <c r="A7243" s="3" t="s">
        <v>6750</v>
      </c>
    </row>
    <row r="7244" spans="1:1">
      <c r="A7244" s="3" t="s">
        <v>6751</v>
      </c>
    </row>
    <row r="7245" spans="1:1">
      <c r="A7245" s="3" t="s">
        <v>6752</v>
      </c>
    </row>
    <row r="7246" spans="1:1">
      <c r="A7246" s="3" t="s">
        <v>6753</v>
      </c>
    </row>
    <row r="7247" spans="1:1">
      <c r="A7247" s="3" t="s">
        <v>6754</v>
      </c>
    </row>
    <row r="7248" spans="1:1">
      <c r="A7248" s="3" t="s">
        <v>6755</v>
      </c>
    </row>
    <row r="7249" spans="1:1">
      <c r="A7249" s="3" t="s">
        <v>6756</v>
      </c>
    </row>
    <row r="7250" spans="1:1">
      <c r="A7250" s="3" t="s">
        <v>6757</v>
      </c>
    </row>
    <row r="7251" spans="1:1">
      <c r="A7251" s="3" t="s">
        <v>6758</v>
      </c>
    </row>
    <row r="7252" spans="1:1">
      <c r="A7252" s="3" t="s">
        <v>6759</v>
      </c>
    </row>
    <row r="7253" spans="1:1">
      <c r="A7253" s="3" t="s">
        <v>6760</v>
      </c>
    </row>
    <row r="7254" spans="1:1">
      <c r="A7254" s="3" t="s">
        <v>6761</v>
      </c>
    </row>
    <row r="7255" spans="1:1">
      <c r="A7255" s="3" t="s">
        <v>6762</v>
      </c>
    </row>
    <row r="7256" spans="1:1">
      <c r="A7256" s="3" t="s">
        <v>6763</v>
      </c>
    </row>
    <row r="7257" spans="1:1">
      <c r="A7257" s="3" t="s">
        <v>6764</v>
      </c>
    </row>
    <row r="7258" spans="1:1">
      <c r="A7258" s="3" t="s">
        <v>6765</v>
      </c>
    </row>
    <row r="7259" spans="1:1">
      <c r="A7259" s="3" t="s">
        <v>6766</v>
      </c>
    </row>
    <row r="7260" spans="1:1">
      <c r="A7260" s="3" t="s">
        <v>6767</v>
      </c>
    </row>
    <row r="7261" spans="1:1">
      <c r="A7261" s="3" t="s">
        <v>6768</v>
      </c>
    </row>
    <row r="7262" spans="1:1">
      <c r="A7262" s="3" t="s">
        <v>6769</v>
      </c>
    </row>
    <row r="7263" spans="1:1">
      <c r="A7263" s="3" t="s">
        <v>6770</v>
      </c>
    </row>
    <row r="7264" spans="1:1">
      <c r="A7264" s="3" t="s">
        <v>6771</v>
      </c>
    </row>
    <row r="7265" spans="1:1">
      <c r="A7265" s="3" t="s">
        <v>6772</v>
      </c>
    </row>
    <row r="7266" spans="1:1">
      <c r="A7266" s="3" t="s">
        <v>6773</v>
      </c>
    </row>
    <row r="7267" spans="1:1">
      <c r="A7267" s="3" t="s">
        <v>6774</v>
      </c>
    </row>
    <row r="7268" spans="1:1">
      <c r="A7268" s="3" t="s">
        <v>6775</v>
      </c>
    </row>
    <row r="7269" spans="1:1">
      <c r="A7269" s="3" t="s">
        <v>6776</v>
      </c>
    </row>
    <row r="7270" spans="1:1">
      <c r="A7270" s="3" t="s">
        <v>6777</v>
      </c>
    </row>
    <row r="7271" spans="1:1">
      <c r="A7271" s="3" t="s">
        <v>6778</v>
      </c>
    </row>
    <row r="7272" spans="1:1">
      <c r="A7272" s="3" t="s">
        <v>6779</v>
      </c>
    </row>
    <row r="7273" spans="1:1">
      <c r="A7273" s="3" t="s">
        <v>6780</v>
      </c>
    </row>
    <row r="7274" spans="1:1">
      <c r="A7274" s="3" t="s">
        <v>6781</v>
      </c>
    </row>
    <row r="7275" spans="1:1">
      <c r="A7275" s="3" t="s">
        <v>6782</v>
      </c>
    </row>
    <row r="7276" spans="1:1">
      <c r="A7276" s="3" t="s">
        <v>6783</v>
      </c>
    </row>
    <row r="7277" spans="1:1">
      <c r="A7277" s="3" t="s">
        <v>6784</v>
      </c>
    </row>
    <row r="7278" spans="1:1">
      <c r="A7278" s="3" t="s">
        <v>6785</v>
      </c>
    </row>
    <row r="7279" spans="1:1">
      <c r="A7279" s="3" t="s">
        <v>6786</v>
      </c>
    </row>
    <row r="7280" spans="1:1">
      <c r="A7280" s="3" t="s">
        <v>6787</v>
      </c>
    </row>
    <row r="7281" spans="1:1">
      <c r="A7281" s="3" t="s">
        <v>6788</v>
      </c>
    </row>
    <row r="7282" spans="1:1">
      <c r="A7282" s="3" t="s">
        <v>6789</v>
      </c>
    </row>
    <row r="7283" spans="1:1">
      <c r="A7283" s="3" t="s">
        <v>6790</v>
      </c>
    </row>
    <row r="7284" spans="1:1">
      <c r="A7284" s="3" t="s">
        <v>6791</v>
      </c>
    </row>
    <row r="7285" spans="1:1">
      <c r="A7285" s="3" t="s">
        <v>6792</v>
      </c>
    </row>
    <row r="7286" spans="1:1">
      <c r="A7286" s="3" t="s">
        <v>6793</v>
      </c>
    </row>
    <row r="7287" spans="1:1">
      <c r="A7287" s="3" t="s">
        <v>6794</v>
      </c>
    </row>
    <row r="7288" spans="1:1">
      <c r="A7288" s="3" t="s">
        <v>6795</v>
      </c>
    </row>
    <row r="7289" spans="1:1">
      <c r="A7289" s="3" t="s">
        <v>6796</v>
      </c>
    </row>
    <row r="7290" spans="1:1">
      <c r="A7290" s="3" t="s">
        <v>6797</v>
      </c>
    </row>
    <row r="7291" spans="1:1">
      <c r="A7291" s="3" t="s">
        <v>6798</v>
      </c>
    </row>
    <row r="7292" spans="1:1">
      <c r="A7292" s="3" t="s">
        <v>6799</v>
      </c>
    </row>
    <row r="7293" spans="1:1">
      <c r="A7293" s="3" t="s">
        <v>6800</v>
      </c>
    </row>
    <row r="7294" spans="1:1">
      <c r="A7294" s="3" t="s">
        <v>6801</v>
      </c>
    </row>
    <row r="7295" spans="1:1">
      <c r="A7295" s="3" t="s">
        <v>6802</v>
      </c>
    </row>
    <row r="7296" spans="1:1">
      <c r="A7296" s="3" t="s">
        <v>6803</v>
      </c>
    </row>
    <row r="7297" spans="1:1">
      <c r="A7297" s="3" t="s">
        <v>6804</v>
      </c>
    </row>
    <row r="7298" spans="1:1">
      <c r="A7298" s="3" t="s">
        <v>6805</v>
      </c>
    </row>
    <row r="7299" spans="1:1">
      <c r="A7299" s="3" t="s">
        <v>6806</v>
      </c>
    </row>
    <row r="7300" spans="1:1">
      <c r="A7300" s="3" t="s">
        <v>6807</v>
      </c>
    </row>
    <row r="7301" spans="1:1">
      <c r="A7301" s="3" t="s">
        <v>6808</v>
      </c>
    </row>
    <row r="7302" spans="1:1">
      <c r="A7302" s="3" t="s">
        <v>6809</v>
      </c>
    </row>
    <row r="7303" spans="1:1">
      <c r="A7303" s="3" t="s">
        <v>6810</v>
      </c>
    </row>
    <row r="7304" spans="1:1">
      <c r="A7304" s="3" t="s">
        <v>6811</v>
      </c>
    </row>
    <row r="7305" spans="1:1">
      <c r="A7305" s="3" t="s">
        <v>6812</v>
      </c>
    </row>
    <row r="7306" spans="1:1">
      <c r="A7306" s="3" t="s">
        <v>6813</v>
      </c>
    </row>
    <row r="7307" spans="1:1">
      <c r="A7307" s="3" t="s">
        <v>6814</v>
      </c>
    </row>
    <row r="7308" spans="1:1">
      <c r="A7308" s="3" t="s">
        <v>6815</v>
      </c>
    </row>
    <row r="7309" spans="1:1">
      <c r="A7309" s="3" t="s">
        <v>6816</v>
      </c>
    </row>
    <row r="7310" spans="1:1">
      <c r="A7310" s="3" t="s">
        <v>6817</v>
      </c>
    </row>
    <row r="7311" spans="1:1">
      <c r="A7311" s="3" t="s">
        <v>6818</v>
      </c>
    </row>
    <row r="7312" spans="1:1">
      <c r="A7312" s="3" t="s">
        <v>6819</v>
      </c>
    </row>
    <row r="7313" spans="1:1">
      <c r="A7313" s="3" t="s">
        <v>6820</v>
      </c>
    </row>
    <row r="7314" spans="1:1">
      <c r="A7314" s="3" t="s">
        <v>6821</v>
      </c>
    </row>
    <row r="7315" spans="1:1">
      <c r="A7315" s="3" t="s">
        <v>6822</v>
      </c>
    </row>
    <row r="7316" spans="1:1">
      <c r="A7316" s="3" t="s">
        <v>6823</v>
      </c>
    </row>
    <row r="7317" spans="1:1">
      <c r="A7317" s="3" t="s">
        <v>6824</v>
      </c>
    </row>
    <row r="7318" spans="1:1">
      <c r="A7318" s="3" t="s">
        <v>6825</v>
      </c>
    </row>
    <row r="7319" spans="1:1">
      <c r="A7319" s="3" t="s">
        <v>6826</v>
      </c>
    </row>
    <row r="7320" spans="1:1">
      <c r="A7320" s="3" t="s">
        <v>6827</v>
      </c>
    </row>
    <row r="7321" spans="1:1">
      <c r="A7321" s="3" t="s">
        <v>6828</v>
      </c>
    </row>
    <row r="7322" spans="1:1">
      <c r="A7322" s="3" t="s">
        <v>6829</v>
      </c>
    </row>
    <row r="7323" spans="1:1">
      <c r="A7323" s="3" t="s">
        <v>6830</v>
      </c>
    </row>
    <row r="7324" spans="1:1">
      <c r="A7324" s="3" t="s">
        <v>6831</v>
      </c>
    </row>
    <row r="7325" spans="1:1">
      <c r="A7325" s="3" t="s">
        <v>6832</v>
      </c>
    </row>
    <row r="7326" spans="1:1">
      <c r="A7326" s="3" t="s">
        <v>6833</v>
      </c>
    </row>
    <row r="7327" spans="1:1">
      <c r="A7327" s="3" t="s">
        <v>6834</v>
      </c>
    </row>
    <row r="7328" spans="1:1">
      <c r="A7328" s="3" t="s">
        <v>6835</v>
      </c>
    </row>
    <row r="7329" spans="1:1">
      <c r="A7329" s="3" t="s">
        <v>6836</v>
      </c>
    </row>
    <row r="7330" spans="1:1">
      <c r="A7330" s="3" t="s">
        <v>6837</v>
      </c>
    </row>
    <row r="7331" spans="1:1">
      <c r="A7331" s="3" t="s">
        <v>6838</v>
      </c>
    </row>
    <row r="7332" spans="1:1">
      <c r="A7332" s="3" t="s">
        <v>6839</v>
      </c>
    </row>
    <row r="7333" spans="1:1">
      <c r="A7333" s="3" t="s">
        <v>6840</v>
      </c>
    </row>
    <row r="7334" spans="1:1">
      <c r="A7334" s="3" t="s">
        <v>6841</v>
      </c>
    </row>
    <row r="7335" spans="1:1">
      <c r="A7335" s="3" t="s">
        <v>6842</v>
      </c>
    </row>
    <row r="7336" spans="1:1">
      <c r="A7336" s="3" t="s">
        <v>6843</v>
      </c>
    </row>
    <row r="7337" spans="1:1">
      <c r="A7337" s="3" t="s">
        <v>6844</v>
      </c>
    </row>
    <row r="7338" spans="1:1">
      <c r="A7338" s="3" t="s">
        <v>6845</v>
      </c>
    </row>
    <row r="7339" spans="1:1">
      <c r="A7339" s="3" t="s">
        <v>6846</v>
      </c>
    </row>
    <row r="7340" spans="1:1">
      <c r="A7340" s="3" t="s">
        <v>6847</v>
      </c>
    </row>
    <row r="7341" spans="1:1">
      <c r="A7341" s="3" t="s">
        <v>6848</v>
      </c>
    </row>
    <row r="7342" spans="1:1">
      <c r="A7342" s="3" t="s">
        <v>6849</v>
      </c>
    </row>
    <row r="7343" spans="1:1">
      <c r="A7343" s="3" t="s">
        <v>6850</v>
      </c>
    </row>
    <row r="7344" spans="1:1">
      <c r="A7344" s="3" t="s">
        <v>6851</v>
      </c>
    </row>
    <row r="7345" spans="1:1">
      <c r="A7345" s="3" t="s">
        <v>6852</v>
      </c>
    </row>
    <row r="7346" spans="1:1">
      <c r="A7346" s="3" t="s">
        <v>6853</v>
      </c>
    </row>
    <row r="7347" spans="1:1">
      <c r="A7347" s="3" t="s">
        <v>6854</v>
      </c>
    </row>
    <row r="7348" spans="1:1">
      <c r="A7348" s="3" t="s">
        <v>6855</v>
      </c>
    </row>
    <row r="7349" spans="1:1">
      <c r="A7349" s="3" t="s">
        <v>6856</v>
      </c>
    </row>
    <row r="7350" spans="1:1">
      <c r="A7350" s="3" t="s">
        <v>6857</v>
      </c>
    </row>
    <row r="7351" spans="1:1">
      <c r="A7351" s="3" t="s">
        <v>6858</v>
      </c>
    </row>
    <row r="7352" spans="1:1">
      <c r="A7352" s="3" t="s">
        <v>6859</v>
      </c>
    </row>
    <row r="7353" spans="1:1">
      <c r="A7353" s="3" t="s">
        <v>6860</v>
      </c>
    </row>
    <row r="7354" spans="1:1">
      <c r="A7354" s="3" t="s">
        <v>6861</v>
      </c>
    </row>
    <row r="7355" spans="1:1">
      <c r="A7355" s="3" t="s">
        <v>6862</v>
      </c>
    </row>
    <row r="7356" spans="1:1">
      <c r="A7356" s="3" t="s">
        <v>6863</v>
      </c>
    </row>
    <row r="7357" spans="1:1">
      <c r="A7357" s="3" t="s">
        <v>6864</v>
      </c>
    </row>
    <row r="7358" spans="1:1">
      <c r="A7358" s="3" t="s">
        <v>6865</v>
      </c>
    </row>
    <row r="7359" spans="1:1">
      <c r="A7359" s="3" t="s">
        <v>6866</v>
      </c>
    </row>
    <row r="7360" spans="1:1">
      <c r="A7360" s="3" t="s">
        <v>6867</v>
      </c>
    </row>
    <row r="7361" spans="1:1">
      <c r="A7361" s="3" t="s">
        <v>6868</v>
      </c>
    </row>
    <row r="7362" spans="1:1">
      <c r="A7362" s="3" t="s">
        <v>6869</v>
      </c>
    </row>
    <row r="7363" spans="1:1">
      <c r="A7363" s="3" t="s">
        <v>6870</v>
      </c>
    </row>
    <row r="7364" spans="1:1">
      <c r="A7364" s="3" t="s">
        <v>6871</v>
      </c>
    </row>
    <row r="7365" spans="1:1">
      <c r="A7365" s="3" t="s">
        <v>6872</v>
      </c>
    </row>
    <row r="7366" spans="1:1">
      <c r="A7366" s="3" t="s">
        <v>6873</v>
      </c>
    </row>
    <row r="7367" spans="1:1">
      <c r="A7367" s="3" t="s">
        <v>6874</v>
      </c>
    </row>
    <row r="7368" spans="1:1">
      <c r="A7368" s="3" t="s">
        <v>6875</v>
      </c>
    </row>
    <row r="7369" spans="1:1">
      <c r="A7369" s="3" t="s">
        <v>6876</v>
      </c>
    </row>
    <row r="7370" spans="1:1">
      <c r="A7370" s="3" t="s">
        <v>6877</v>
      </c>
    </row>
    <row r="7371" spans="1:1">
      <c r="A7371" s="3" t="s">
        <v>6878</v>
      </c>
    </row>
    <row r="7372" spans="1:1">
      <c r="A7372" s="3" t="s">
        <v>6879</v>
      </c>
    </row>
    <row r="7373" spans="1:1">
      <c r="A7373" s="3" t="s">
        <v>6880</v>
      </c>
    </row>
    <row r="7374" spans="1:1">
      <c r="A7374" s="3" t="s">
        <v>6881</v>
      </c>
    </row>
    <row r="7375" spans="1:1">
      <c r="A7375" s="3" t="s">
        <v>6882</v>
      </c>
    </row>
    <row r="7376" spans="1:1">
      <c r="A7376" s="3" t="s">
        <v>6883</v>
      </c>
    </row>
    <row r="7377" spans="1:1">
      <c r="A7377" s="3" t="s">
        <v>6884</v>
      </c>
    </row>
    <row r="7378" spans="1:1">
      <c r="A7378" s="3" t="s">
        <v>6885</v>
      </c>
    </row>
    <row r="7379" spans="1:1">
      <c r="A7379" s="3" t="s">
        <v>6886</v>
      </c>
    </row>
    <row r="7380" spans="1:1">
      <c r="A7380" s="3" t="s">
        <v>6887</v>
      </c>
    </row>
    <row r="7381" spans="1:1">
      <c r="A7381" s="3" t="s">
        <v>6888</v>
      </c>
    </row>
    <row r="7382" spans="1:1">
      <c r="A7382" s="3" t="s">
        <v>6889</v>
      </c>
    </row>
    <row r="7383" spans="1:1">
      <c r="A7383" s="3" t="s">
        <v>6890</v>
      </c>
    </row>
    <row r="7384" spans="1:1">
      <c r="A7384" s="3" t="s">
        <v>6891</v>
      </c>
    </row>
    <row r="7385" spans="1:1">
      <c r="A7385" s="3" t="s">
        <v>6892</v>
      </c>
    </row>
    <row r="7386" spans="1:1">
      <c r="A7386" s="3" t="s">
        <v>6893</v>
      </c>
    </row>
    <row r="7387" spans="1:1">
      <c r="A7387" s="3" t="s">
        <v>6894</v>
      </c>
    </row>
    <row r="7388" spans="1:1">
      <c r="A7388" s="3" t="s">
        <v>6895</v>
      </c>
    </row>
    <row r="7389" spans="1:1">
      <c r="A7389" s="3" t="s">
        <v>6896</v>
      </c>
    </row>
    <row r="7390" spans="1:1">
      <c r="A7390" s="3" t="s">
        <v>6897</v>
      </c>
    </row>
    <row r="7391" spans="1:1">
      <c r="A7391" s="3" t="s">
        <v>6898</v>
      </c>
    </row>
    <row r="7392" spans="1:1">
      <c r="A7392" s="3" t="s">
        <v>6899</v>
      </c>
    </row>
    <row r="7393" spans="1:1">
      <c r="A7393" s="3" t="s">
        <v>6900</v>
      </c>
    </row>
    <row r="7394" spans="1:1">
      <c r="A7394" s="3" t="s">
        <v>6901</v>
      </c>
    </row>
    <row r="7395" spans="1:1">
      <c r="A7395" s="3" t="s">
        <v>6902</v>
      </c>
    </row>
    <row r="7396" spans="1:1">
      <c r="A7396" s="3" t="s">
        <v>6903</v>
      </c>
    </row>
    <row r="7397" spans="1:1">
      <c r="A7397" s="3" t="s">
        <v>6904</v>
      </c>
    </row>
    <row r="7398" spans="1:1">
      <c r="A7398" s="3" t="s">
        <v>6905</v>
      </c>
    </row>
    <row r="7399" spans="1:1">
      <c r="A7399" s="3" t="s">
        <v>6906</v>
      </c>
    </row>
    <row r="7400" spans="1:1">
      <c r="A7400" s="3" t="s">
        <v>6907</v>
      </c>
    </row>
    <row r="7401" spans="1:1">
      <c r="A7401" s="3" t="s">
        <v>6908</v>
      </c>
    </row>
    <row r="7402" spans="1:1">
      <c r="A7402" s="3" t="s">
        <v>6909</v>
      </c>
    </row>
    <row r="7403" spans="1:1">
      <c r="A7403" s="3" t="s">
        <v>3804</v>
      </c>
    </row>
    <row r="7404" spans="1:1">
      <c r="A7404" s="3" t="s">
        <v>3428</v>
      </c>
    </row>
    <row r="7405" spans="1:1">
      <c r="A7405" s="3" t="s">
        <v>6910</v>
      </c>
    </row>
    <row r="7406" spans="1:1">
      <c r="A7406" s="3" t="s">
        <v>6911</v>
      </c>
    </row>
    <row r="7407" spans="1:1">
      <c r="A7407" s="3" t="s">
        <v>3586</v>
      </c>
    </row>
    <row r="7408" spans="1:1">
      <c r="A7408" s="3" t="s">
        <v>6912</v>
      </c>
    </row>
    <row r="7409" spans="1:1">
      <c r="A7409" s="3" t="s">
        <v>3507</v>
      </c>
    </row>
    <row r="7410" spans="1:1">
      <c r="A7410" s="3" t="s">
        <v>6913</v>
      </c>
    </row>
    <row r="7411" spans="1:1">
      <c r="A7411" s="3" t="s">
        <v>6914</v>
      </c>
    </row>
    <row r="7412" spans="1:1">
      <c r="A7412" s="3" t="s">
        <v>6915</v>
      </c>
    </row>
    <row r="7413" spans="1:1">
      <c r="A7413" s="3" t="s">
        <v>6916</v>
      </c>
    </row>
    <row r="7414" spans="1:1">
      <c r="A7414" s="3" t="s">
        <v>6917</v>
      </c>
    </row>
    <row r="7415" spans="1:1">
      <c r="A7415" s="3" t="s">
        <v>6918</v>
      </c>
    </row>
    <row r="7416" spans="1:1">
      <c r="A7416" s="3" t="s">
        <v>6919</v>
      </c>
    </row>
    <row r="7417" spans="1:1">
      <c r="A7417" s="3" t="s">
        <v>6920</v>
      </c>
    </row>
    <row r="7418" spans="1:1">
      <c r="A7418" s="3" t="s">
        <v>6921</v>
      </c>
    </row>
    <row r="7419" spans="1:1">
      <c r="A7419" s="3" t="s">
        <v>6922</v>
      </c>
    </row>
    <row r="7420" spans="1:1">
      <c r="A7420" s="3" t="s">
        <v>6923</v>
      </c>
    </row>
    <row r="7421" spans="1:1">
      <c r="A7421" s="3" t="s">
        <v>6924</v>
      </c>
    </row>
    <row r="7422" spans="1:1">
      <c r="A7422" s="3" t="s">
        <v>6925</v>
      </c>
    </row>
    <row r="7423" spans="1:1">
      <c r="A7423" s="3" t="s">
        <v>6926</v>
      </c>
    </row>
    <row r="7424" spans="1:1">
      <c r="A7424" s="3" t="s">
        <v>6927</v>
      </c>
    </row>
    <row r="7425" spans="1:1">
      <c r="A7425" s="3" t="s">
        <v>6928</v>
      </c>
    </row>
    <row r="7426" spans="1:1">
      <c r="A7426" s="3" t="s">
        <v>6929</v>
      </c>
    </row>
    <row r="7427" spans="1:1">
      <c r="A7427" s="3" t="s">
        <v>6930</v>
      </c>
    </row>
    <row r="7428" spans="1:1">
      <c r="A7428" s="3" t="s">
        <v>6931</v>
      </c>
    </row>
    <row r="7429" spans="1:1">
      <c r="A7429" s="3" t="s">
        <v>6932</v>
      </c>
    </row>
    <row r="7430" spans="1:1">
      <c r="A7430" s="3" t="s">
        <v>6933</v>
      </c>
    </row>
    <row r="7431" spans="1:1">
      <c r="A7431" s="3" t="s">
        <v>6934</v>
      </c>
    </row>
    <row r="7432" spans="1:1">
      <c r="A7432" s="3" t="s">
        <v>6935</v>
      </c>
    </row>
    <row r="7433" spans="1:1">
      <c r="A7433" s="3" t="s">
        <v>6936</v>
      </c>
    </row>
    <row r="7434" spans="1:1">
      <c r="A7434" s="3" t="s">
        <v>6937</v>
      </c>
    </row>
    <row r="7435" spans="1:1">
      <c r="A7435" s="3" t="s">
        <v>6938</v>
      </c>
    </row>
    <row r="7436" spans="1:1">
      <c r="A7436" s="3" t="s">
        <v>6939</v>
      </c>
    </row>
    <row r="7437" spans="1:1">
      <c r="A7437" s="3" t="s">
        <v>6940</v>
      </c>
    </row>
    <row r="7438" spans="1:1">
      <c r="A7438" s="3" t="s">
        <v>6941</v>
      </c>
    </row>
    <row r="7439" spans="1:1">
      <c r="A7439" s="3" t="s">
        <v>6942</v>
      </c>
    </row>
    <row r="7440" spans="1:1">
      <c r="A7440" s="3" t="s">
        <v>6943</v>
      </c>
    </row>
    <row r="7441" spans="1:1">
      <c r="A7441" s="3" t="s">
        <v>6944</v>
      </c>
    </row>
    <row r="7442" spans="1:1">
      <c r="A7442" s="3" t="s">
        <v>6945</v>
      </c>
    </row>
    <row r="7443" spans="1:1">
      <c r="A7443" s="3" t="s">
        <v>6946</v>
      </c>
    </row>
    <row r="7444" spans="1:1">
      <c r="A7444" s="3" t="s">
        <v>6947</v>
      </c>
    </row>
    <row r="7445" spans="1:1">
      <c r="A7445" s="3" t="s">
        <v>6948</v>
      </c>
    </row>
    <row r="7446" spans="1:1">
      <c r="A7446" s="3" t="s">
        <v>6949</v>
      </c>
    </row>
    <row r="7447" spans="1:1">
      <c r="A7447" s="3" t="s">
        <v>6950</v>
      </c>
    </row>
    <row r="7448" spans="1:1">
      <c r="A7448" s="3" t="s">
        <v>6951</v>
      </c>
    </row>
    <row r="7449" spans="1:1">
      <c r="A7449" s="3" t="s">
        <v>6952</v>
      </c>
    </row>
    <row r="7450" spans="1:1">
      <c r="A7450" s="3" t="s">
        <v>6953</v>
      </c>
    </row>
    <row r="7451" spans="1:1">
      <c r="A7451" s="3" t="s">
        <v>6954</v>
      </c>
    </row>
    <row r="7452" spans="1:1">
      <c r="A7452" s="3" t="s">
        <v>6955</v>
      </c>
    </row>
    <row r="7453" spans="1:1">
      <c r="A7453" s="3" t="s">
        <v>6956</v>
      </c>
    </row>
    <row r="7454" spans="1:1">
      <c r="A7454" s="3" t="s">
        <v>6957</v>
      </c>
    </row>
    <row r="7455" spans="1:1">
      <c r="A7455" s="3" t="s">
        <v>6958</v>
      </c>
    </row>
    <row r="7456" spans="1:1">
      <c r="A7456" s="3" t="s">
        <v>6959</v>
      </c>
    </row>
    <row r="7457" spans="1:1">
      <c r="A7457" s="3" t="s">
        <v>6960</v>
      </c>
    </row>
    <row r="7458" spans="1:1">
      <c r="A7458" s="3" t="s">
        <v>6961</v>
      </c>
    </row>
    <row r="7459" spans="1:1">
      <c r="A7459" s="3" t="s">
        <v>6962</v>
      </c>
    </row>
    <row r="7460" spans="1:1">
      <c r="A7460" s="3" t="s">
        <v>6963</v>
      </c>
    </row>
    <row r="7461" spans="1:1">
      <c r="A7461" s="3" t="s">
        <v>6964</v>
      </c>
    </row>
    <row r="7462" spans="1:1">
      <c r="A7462" s="3" t="s">
        <v>6965</v>
      </c>
    </row>
    <row r="7463" spans="1:1">
      <c r="A7463" s="3" t="s">
        <v>6966</v>
      </c>
    </row>
    <row r="7464" spans="1:1">
      <c r="A7464" s="3" t="s">
        <v>6967</v>
      </c>
    </row>
    <row r="7465" spans="1:1">
      <c r="A7465" s="3" t="s">
        <v>6968</v>
      </c>
    </row>
    <row r="7466" spans="1:1">
      <c r="A7466" s="3" t="s">
        <v>6969</v>
      </c>
    </row>
    <row r="7467" spans="1:1">
      <c r="A7467" s="3" t="s">
        <v>6970</v>
      </c>
    </row>
    <row r="7468" spans="1:1">
      <c r="A7468" s="3" t="s">
        <v>6971</v>
      </c>
    </row>
    <row r="7469" spans="1:1">
      <c r="A7469" s="3" t="s">
        <v>6972</v>
      </c>
    </row>
    <row r="7470" spans="1:1">
      <c r="A7470" s="3" t="s">
        <v>6973</v>
      </c>
    </row>
    <row r="7471" spans="1:1">
      <c r="A7471" s="3" t="s">
        <v>6974</v>
      </c>
    </row>
    <row r="7472" spans="1:1">
      <c r="A7472" s="3" t="s">
        <v>6975</v>
      </c>
    </row>
    <row r="7473" spans="1:1">
      <c r="A7473" s="3" t="s">
        <v>6976</v>
      </c>
    </row>
    <row r="7474" spans="1:1">
      <c r="A7474" s="3" t="s">
        <v>6977</v>
      </c>
    </row>
    <row r="7475" spans="1:1">
      <c r="A7475" s="3" t="s">
        <v>6978</v>
      </c>
    </row>
    <row r="7476" spans="1:1">
      <c r="A7476" s="3" t="s">
        <v>6979</v>
      </c>
    </row>
    <row r="7477" spans="1:1">
      <c r="A7477" s="3" t="s">
        <v>6980</v>
      </c>
    </row>
    <row r="7478" spans="1:1">
      <c r="A7478" s="3" t="s">
        <v>6981</v>
      </c>
    </row>
    <row r="7479" spans="1:1">
      <c r="A7479" s="3" t="s">
        <v>6982</v>
      </c>
    </row>
    <row r="7480" spans="1:1">
      <c r="A7480" s="3" t="s">
        <v>6983</v>
      </c>
    </row>
    <row r="7481" spans="1:1">
      <c r="A7481" s="3" t="s">
        <v>6984</v>
      </c>
    </row>
    <row r="7482" spans="1:1">
      <c r="A7482" s="3" t="s">
        <v>6985</v>
      </c>
    </row>
    <row r="7483" spans="1:1">
      <c r="A7483" s="3" t="s">
        <v>6986</v>
      </c>
    </row>
    <row r="7484" spans="1:1">
      <c r="A7484" s="3" t="s">
        <v>6987</v>
      </c>
    </row>
    <row r="7485" spans="1:1">
      <c r="A7485" s="3" t="s">
        <v>6988</v>
      </c>
    </row>
    <row r="7486" spans="1:1">
      <c r="A7486" s="3" t="s">
        <v>6989</v>
      </c>
    </row>
    <row r="7487" spans="1:1">
      <c r="A7487" s="3" t="s">
        <v>6990</v>
      </c>
    </row>
    <row r="7488" spans="1:1">
      <c r="A7488" s="3" t="s">
        <v>6991</v>
      </c>
    </row>
    <row r="7489" spans="1:1">
      <c r="A7489" s="3" t="s">
        <v>6992</v>
      </c>
    </row>
    <row r="7490" spans="1:1">
      <c r="A7490" s="3" t="s">
        <v>6993</v>
      </c>
    </row>
    <row r="7491" spans="1:1">
      <c r="A7491" s="3" t="s">
        <v>6994</v>
      </c>
    </row>
    <row r="7492" spans="1:1">
      <c r="A7492" s="3" t="s">
        <v>6995</v>
      </c>
    </row>
    <row r="7493" spans="1:1">
      <c r="A7493" s="3" t="s">
        <v>6996</v>
      </c>
    </row>
    <row r="7494" spans="1:1">
      <c r="A7494" s="3" t="s">
        <v>6997</v>
      </c>
    </row>
    <row r="7495" spans="1:1">
      <c r="A7495" s="3" t="s">
        <v>6998</v>
      </c>
    </row>
    <row r="7496" spans="1:1">
      <c r="A7496" s="3" t="s">
        <v>6999</v>
      </c>
    </row>
    <row r="7497" spans="1:1">
      <c r="A7497" s="3" t="s">
        <v>7000</v>
      </c>
    </row>
    <row r="7498" spans="1:1">
      <c r="A7498" s="3" t="s">
        <v>7001</v>
      </c>
    </row>
    <row r="7499" spans="1:1">
      <c r="A7499" s="3" t="s">
        <v>7002</v>
      </c>
    </row>
    <row r="7500" spans="1:1">
      <c r="A7500" s="3" t="s">
        <v>7003</v>
      </c>
    </row>
    <row r="7501" spans="1:1">
      <c r="A7501" s="3" t="s">
        <v>7004</v>
      </c>
    </row>
    <row r="7502" spans="1:1">
      <c r="A7502" s="3" t="s">
        <v>7005</v>
      </c>
    </row>
    <row r="7503" spans="1:1">
      <c r="A7503" s="3" t="s">
        <v>7006</v>
      </c>
    </row>
    <row r="7504" spans="1:1">
      <c r="A7504" s="3" t="s">
        <v>7007</v>
      </c>
    </row>
    <row r="7505" spans="1:1">
      <c r="A7505" s="3" t="s">
        <v>7008</v>
      </c>
    </row>
    <row r="7506" spans="1:1">
      <c r="A7506" s="3" t="s">
        <v>7009</v>
      </c>
    </row>
    <row r="7507" spans="1:1">
      <c r="A7507" s="3" t="s">
        <v>7010</v>
      </c>
    </row>
    <row r="7508" spans="1:1">
      <c r="A7508" s="3" t="s">
        <v>7011</v>
      </c>
    </row>
    <row r="7509" spans="1:1">
      <c r="A7509" s="3" t="s">
        <v>7012</v>
      </c>
    </row>
    <row r="7510" spans="1:1">
      <c r="A7510" s="3" t="s">
        <v>7013</v>
      </c>
    </row>
    <row r="7511" spans="1:1">
      <c r="A7511" s="3" t="s">
        <v>7014</v>
      </c>
    </row>
    <row r="7512" spans="1:1">
      <c r="A7512" s="3" t="s">
        <v>7015</v>
      </c>
    </row>
    <row r="7513" spans="1:1">
      <c r="A7513" s="3" t="s">
        <v>7016</v>
      </c>
    </row>
    <row r="7514" spans="1:1">
      <c r="A7514" s="3" t="s">
        <v>7017</v>
      </c>
    </row>
    <row r="7515" spans="1:1">
      <c r="A7515" s="3" t="s">
        <v>7018</v>
      </c>
    </row>
    <row r="7516" spans="1:1">
      <c r="A7516" s="3" t="s">
        <v>7019</v>
      </c>
    </row>
    <row r="7517" spans="1:1">
      <c r="A7517" s="3" t="s">
        <v>7020</v>
      </c>
    </row>
    <row r="7518" spans="1:1">
      <c r="A7518" s="3" t="s">
        <v>7021</v>
      </c>
    </row>
    <row r="7519" spans="1:1">
      <c r="A7519" s="3" t="s">
        <v>7022</v>
      </c>
    </row>
    <row r="7520" spans="1:1">
      <c r="A7520" s="3" t="s">
        <v>7023</v>
      </c>
    </row>
    <row r="7521" spans="1:1">
      <c r="A7521" s="3" t="s">
        <v>7024</v>
      </c>
    </row>
    <row r="7522" spans="1:1">
      <c r="A7522" s="3" t="s">
        <v>7025</v>
      </c>
    </row>
    <row r="7523" spans="1:1">
      <c r="A7523" s="3" t="s">
        <v>7026</v>
      </c>
    </row>
    <row r="7524" spans="1:1">
      <c r="A7524" s="3" t="s">
        <v>7027</v>
      </c>
    </row>
    <row r="7525" spans="1:1">
      <c r="A7525" s="3" t="s">
        <v>7028</v>
      </c>
    </row>
    <row r="7526" spans="1:1">
      <c r="A7526" s="3" t="s">
        <v>7029</v>
      </c>
    </row>
    <row r="7527" spans="1:1">
      <c r="A7527" s="3" t="s">
        <v>7030</v>
      </c>
    </row>
    <row r="7528" spans="1:1">
      <c r="A7528" s="3" t="s">
        <v>7031</v>
      </c>
    </row>
    <row r="7529" spans="1:1">
      <c r="A7529" s="3" t="s">
        <v>7032</v>
      </c>
    </row>
    <row r="7530" spans="1:1">
      <c r="A7530" s="3" t="s">
        <v>7033</v>
      </c>
    </row>
    <row r="7531" spans="1:1">
      <c r="A7531" s="3" t="s">
        <v>7034</v>
      </c>
    </row>
    <row r="7532" spans="1:1">
      <c r="A7532" s="3" t="s">
        <v>7035</v>
      </c>
    </row>
    <row r="7533" spans="1:1">
      <c r="A7533" s="3" t="s">
        <v>7036</v>
      </c>
    </row>
    <row r="7534" spans="1:1">
      <c r="A7534" s="3" t="s">
        <v>7037</v>
      </c>
    </row>
    <row r="7535" spans="1:1">
      <c r="A7535" s="3" t="s">
        <v>7038</v>
      </c>
    </row>
    <row r="7536" spans="1:1">
      <c r="A7536" s="3" t="s">
        <v>7039</v>
      </c>
    </row>
    <row r="7537" spans="1:1">
      <c r="A7537" s="3" t="s">
        <v>7040</v>
      </c>
    </row>
    <row r="7538" spans="1:1">
      <c r="A7538" s="3" t="s">
        <v>7041</v>
      </c>
    </row>
    <row r="7539" spans="1:1">
      <c r="A7539" s="3" t="s">
        <v>7042</v>
      </c>
    </row>
    <row r="7540" spans="1:1">
      <c r="A7540" s="3" t="s">
        <v>7043</v>
      </c>
    </row>
    <row r="7541" spans="1:1">
      <c r="A7541" s="3" t="s">
        <v>7044</v>
      </c>
    </row>
    <row r="7542" spans="1:1">
      <c r="A7542" s="3" t="s">
        <v>7045</v>
      </c>
    </row>
    <row r="7543" spans="1:1">
      <c r="A7543" s="3" t="s">
        <v>7046</v>
      </c>
    </row>
    <row r="7544" spans="1:1">
      <c r="A7544" s="3" t="s">
        <v>7047</v>
      </c>
    </row>
    <row r="7545" spans="1:1">
      <c r="A7545" s="3" t="s">
        <v>7048</v>
      </c>
    </row>
    <row r="7546" spans="1:1">
      <c r="A7546" s="3" t="s">
        <v>7049</v>
      </c>
    </row>
    <row r="7547" spans="1:1">
      <c r="A7547" s="3" t="s">
        <v>7050</v>
      </c>
    </row>
    <row r="7548" spans="1:1">
      <c r="A7548" s="3" t="s">
        <v>7051</v>
      </c>
    </row>
    <row r="7549" spans="1:1">
      <c r="A7549" s="3" t="s">
        <v>7052</v>
      </c>
    </row>
    <row r="7550" spans="1:1">
      <c r="A7550" s="3" t="s">
        <v>7053</v>
      </c>
    </row>
    <row r="7551" spans="1:1">
      <c r="A7551" s="3" t="s">
        <v>7054</v>
      </c>
    </row>
    <row r="7552" spans="1:1">
      <c r="A7552" s="3" t="s">
        <v>7055</v>
      </c>
    </row>
    <row r="7553" spans="1:1">
      <c r="A7553" s="3" t="s">
        <v>7056</v>
      </c>
    </row>
    <row r="7554" spans="1:1">
      <c r="A7554" s="3" t="s">
        <v>7057</v>
      </c>
    </row>
    <row r="7555" spans="1:1">
      <c r="A7555" s="3" t="s">
        <v>7058</v>
      </c>
    </row>
    <row r="7556" spans="1:1">
      <c r="A7556" s="3" t="s">
        <v>7059</v>
      </c>
    </row>
    <row r="7557" spans="1:1">
      <c r="A7557" s="3" t="s">
        <v>7060</v>
      </c>
    </row>
    <row r="7558" spans="1:1">
      <c r="A7558" s="3" t="s">
        <v>7061</v>
      </c>
    </row>
    <row r="7559" spans="1:1">
      <c r="A7559" s="3" t="s">
        <v>7062</v>
      </c>
    </row>
    <row r="7560" spans="1:1">
      <c r="A7560" s="3" t="s">
        <v>7063</v>
      </c>
    </row>
    <row r="7561" spans="1:1">
      <c r="A7561" s="3" t="s">
        <v>7064</v>
      </c>
    </row>
    <row r="7562" spans="1:1">
      <c r="A7562" s="3" t="s">
        <v>7065</v>
      </c>
    </row>
    <row r="7563" spans="1:1">
      <c r="A7563" s="3" t="s">
        <v>7066</v>
      </c>
    </row>
    <row r="7564" spans="1:1">
      <c r="A7564" s="3" t="s">
        <v>7067</v>
      </c>
    </row>
    <row r="7565" spans="1:1">
      <c r="A7565" s="3" t="s">
        <v>7068</v>
      </c>
    </row>
    <row r="7566" spans="1:1">
      <c r="A7566" s="3" t="s">
        <v>7069</v>
      </c>
    </row>
    <row r="7567" spans="1:1">
      <c r="A7567" s="3" t="s">
        <v>7070</v>
      </c>
    </row>
    <row r="7568" spans="1:1">
      <c r="A7568" s="3" t="s">
        <v>7071</v>
      </c>
    </row>
    <row r="7569" spans="1:1">
      <c r="A7569" s="3" t="s">
        <v>7072</v>
      </c>
    </row>
    <row r="7570" spans="1:1">
      <c r="A7570" s="3" t="s">
        <v>7073</v>
      </c>
    </row>
    <row r="7571" spans="1:1">
      <c r="A7571" s="3" t="s">
        <v>7074</v>
      </c>
    </row>
    <row r="7572" spans="1:1">
      <c r="A7572" s="3" t="s">
        <v>7075</v>
      </c>
    </row>
    <row r="7573" spans="1:1">
      <c r="A7573" s="3" t="s">
        <v>7076</v>
      </c>
    </row>
    <row r="7574" spans="1:1">
      <c r="A7574" s="3" t="s">
        <v>7077</v>
      </c>
    </row>
    <row r="7575" spans="1:1">
      <c r="A7575" s="3" t="s">
        <v>7078</v>
      </c>
    </row>
    <row r="7576" spans="1:1">
      <c r="A7576" s="3" t="s">
        <v>7079</v>
      </c>
    </row>
    <row r="7577" spans="1:1">
      <c r="A7577" s="3" t="s">
        <v>7080</v>
      </c>
    </row>
    <row r="7578" spans="1:1">
      <c r="A7578" s="3" t="s">
        <v>7081</v>
      </c>
    </row>
    <row r="7579" spans="1:1">
      <c r="A7579" s="3" t="s">
        <v>7082</v>
      </c>
    </row>
    <row r="7580" spans="1:1">
      <c r="A7580" s="3" t="s">
        <v>7083</v>
      </c>
    </row>
    <row r="7581" spans="1:1">
      <c r="A7581" s="3" t="s">
        <v>7084</v>
      </c>
    </row>
    <row r="7582" spans="1:1">
      <c r="A7582" s="3" t="s">
        <v>7085</v>
      </c>
    </row>
    <row r="7583" spans="1:1">
      <c r="A7583" s="3" t="s">
        <v>7086</v>
      </c>
    </row>
    <row r="7584" spans="1:1">
      <c r="A7584" s="3" t="s">
        <v>7087</v>
      </c>
    </row>
    <row r="7585" spans="1:1">
      <c r="A7585" s="3" t="s">
        <v>7088</v>
      </c>
    </row>
    <row r="7586" spans="1:1">
      <c r="A7586" s="3" t="s">
        <v>7089</v>
      </c>
    </row>
    <row r="7587" spans="1:1">
      <c r="A7587" s="3" t="s">
        <v>7090</v>
      </c>
    </row>
    <row r="7588" spans="1:1">
      <c r="A7588" s="3" t="s">
        <v>7091</v>
      </c>
    </row>
    <row r="7589" spans="1:1">
      <c r="A7589" s="3" t="s">
        <v>7092</v>
      </c>
    </row>
    <row r="7590" spans="1:1">
      <c r="A7590" s="3" t="s">
        <v>7093</v>
      </c>
    </row>
    <row r="7591" spans="1:1">
      <c r="A7591" s="3" t="s">
        <v>7094</v>
      </c>
    </row>
    <row r="7592" spans="1:1">
      <c r="A7592" s="3" t="s">
        <v>7095</v>
      </c>
    </row>
    <row r="7593" spans="1:1">
      <c r="A7593" s="3" t="s">
        <v>7096</v>
      </c>
    </row>
    <row r="7594" spans="1:1">
      <c r="A7594" s="3" t="s">
        <v>7097</v>
      </c>
    </row>
    <row r="7595" spans="1:1">
      <c r="A7595" s="3" t="s">
        <v>7098</v>
      </c>
    </row>
    <row r="7596" spans="1:1">
      <c r="A7596" s="3" t="s">
        <v>7099</v>
      </c>
    </row>
    <row r="7597" spans="1:1">
      <c r="A7597" s="3" t="s">
        <v>7100</v>
      </c>
    </row>
    <row r="7598" spans="1:1">
      <c r="A7598" s="3" t="s">
        <v>7101</v>
      </c>
    </row>
    <row r="7599" spans="1:1">
      <c r="A7599" s="3" t="s">
        <v>7102</v>
      </c>
    </row>
    <row r="7600" spans="1:1">
      <c r="A7600" s="3" t="s">
        <v>7103</v>
      </c>
    </row>
    <row r="7601" spans="1:1">
      <c r="A7601" s="3" t="s">
        <v>7104</v>
      </c>
    </row>
    <row r="7602" spans="1:1">
      <c r="A7602" s="3" t="s">
        <v>7105</v>
      </c>
    </row>
    <row r="7603" spans="1:1">
      <c r="A7603" s="3" t="s">
        <v>7106</v>
      </c>
    </row>
    <row r="7604" spans="1:1">
      <c r="A7604" s="3" t="s">
        <v>7107</v>
      </c>
    </row>
    <row r="7605" spans="1:1">
      <c r="A7605" s="3" t="s">
        <v>7108</v>
      </c>
    </row>
    <row r="7606" spans="1:1">
      <c r="A7606" s="3" t="s">
        <v>7109</v>
      </c>
    </row>
    <row r="7607" spans="1:1">
      <c r="A7607" s="3" t="s">
        <v>7110</v>
      </c>
    </row>
    <row r="7608" spans="1:1">
      <c r="A7608" s="3" t="s">
        <v>7111</v>
      </c>
    </row>
    <row r="7609" spans="1:1">
      <c r="A7609" s="3" t="s">
        <v>7112</v>
      </c>
    </row>
    <row r="7610" spans="1:1">
      <c r="A7610" s="3" t="s">
        <v>7113</v>
      </c>
    </row>
    <row r="7611" spans="1:1">
      <c r="A7611" s="3" t="s">
        <v>7114</v>
      </c>
    </row>
    <row r="7612" spans="1:1">
      <c r="A7612" s="3" t="s">
        <v>7115</v>
      </c>
    </row>
    <row r="7613" spans="1:1">
      <c r="A7613" s="3" t="s">
        <v>7116</v>
      </c>
    </row>
    <row r="7614" spans="1:1">
      <c r="A7614" s="3" t="s">
        <v>7117</v>
      </c>
    </row>
    <row r="7615" spans="1:1">
      <c r="A7615" s="3" t="s">
        <v>7118</v>
      </c>
    </row>
    <row r="7616" spans="1:1">
      <c r="A7616" s="3" t="s">
        <v>7119</v>
      </c>
    </row>
    <row r="7617" spans="1:1">
      <c r="A7617" s="3" t="s">
        <v>7120</v>
      </c>
    </row>
    <row r="7618" spans="1:1">
      <c r="A7618" s="3" t="s">
        <v>7121</v>
      </c>
    </row>
    <row r="7619" spans="1:1">
      <c r="A7619" s="3" t="s">
        <v>7122</v>
      </c>
    </row>
    <row r="7620" spans="1:1">
      <c r="A7620" s="3" t="s">
        <v>7123</v>
      </c>
    </row>
    <row r="7621" spans="1:1">
      <c r="A7621" s="3" t="s">
        <v>7124</v>
      </c>
    </row>
    <row r="7622" spans="1:1">
      <c r="A7622" s="3" t="s">
        <v>7125</v>
      </c>
    </row>
    <row r="7623" spans="1:1">
      <c r="A7623" s="3" t="s">
        <v>7126</v>
      </c>
    </row>
    <row r="7624" spans="1:1">
      <c r="A7624" s="3" t="s">
        <v>7127</v>
      </c>
    </row>
    <row r="7625" spans="1:1">
      <c r="A7625" s="3" t="s">
        <v>7128</v>
      </c>
    </row>
    <row r="7626" spans="1:1">
      <c r="A7626" s="3" t="s">
        <v>7129</v>
      </c>
    </row>
    <row r="7627" spans="1:1">
      <c r="A7627" s="3" t="s">
        <v>7130</v>
      </c>
    </row>
    <row r="7628" spans="1:1">
      <c r="A7628" s="3" t="s">
        <v>7131</v>
      </c>
    </row>
    <row r="7629" spans="1:1">
      <c r="A7629" s="3" t="s">
        <v>7132</v>
      </c>
    </row>
    <row r="7630" spans="1:1">
      <c r="A7630" s="3" t="s">
        <v>7133</v>
      </c>
    </row>
    <row r="7631" spans="1:1">
      <c r="A7631" s="3" t="s">
        <v>7134</v>
      </c>
    </row>
    <row r="7632" spans="1:1">
      <c r="A7632" s="3" t="s">
        <v>7135</v>
      </c>
    </row>
    <row r="7633" spans="1:1">
      <c r="A7633" s="3" t="s">
        <v>7136</v>
      </c>
    </row>
    <row r="7634" spans="1:1">
      <c r="A7634" s="3" t="s">
        <v>7137</v>
      </c>
    </row>
    <row r="7635" spans="1:1">
      <c r="A7635" s="3" t="s">
        <v>7138</v>
      </c>
    </row>
    <row r="7636" spans="1:1">
      <c r="A7636" s="3" t="s">
        <v>7139</v>
      </c>
    </row>
    <row r="7637" spans="1:1">
      <c r="A7637" s="3" t="s">
        <v>7140</v>
      </c>
    </row>
    <row r="7638" spans="1:1">
      <c r="A7638" s="3" t="s">
        <v>7141</v>
      </c>
    </row>
    <row r="7639" spans="1:1">
      <c r="A7639" s="3" t="s">
        <v>1231</v>
      </c>
    </row>
    <row r="7640" spans="1:1">
      <c r="A7640" s="3" t="s">
        <v>7142</v>
      </c>
    </row>
    <row r="7641" spans="1:1">
      <c r="A7641" s="3" t="s">
        <v>7143</v>
      </c>
    </row>
    <row r="7642" spans="1:1">
      <c r="A7642" s="3" t="s">
        <v>7144</v>
      </c>
    </row>
    <row r="7643" spans="1:1">
      <c r="A7643" s="3" t="s">
        <v>7145</v>
      </c>
    </row>
    <row r="7644" spans="1:1">
      <c r="A7644" s="3" t="s">
        <v>7146</v>
      </c>
    </row>
    <row r="7645" spans="1:1">
      <c r="A7645" s="3" t="s">
        <v>7147</v>
      </c>
    </row>
    <row r="7646" spans="1:1">
      <c r="A7646" s="3" t="s">
        <v>7148</v>
      </c>
    </row>
    <row r="7647" spans="1:1">
      <c r="A7647" s="3" t="s">
        <v>7149</v>
      </c>
    </row>
    <row r="7648" spans="1:1">
      <c r="A7648" s="3" t="s">
        <v>7150</v>
      </c>
    </row>
    <row r="7649" spans="1:1">
      <c r="A7649" s="3" t="s">
        <v>7151</v>
      </c>
    </row>
    <row r="7650" spans="1:1">
      <c r="A7650" s="3" t="s">
        <v>7152</v>
      </c>
    </row>
    <row r="7651" spans="1:1">
      <c r="A7651" s="3" t="s">
        <v>7153</v>
      </c>
    </row>
    <row r="7652" spans="1:1">
      <c r="A7652" s="3" t="s">
        <v>7154</v>
      </c>
    </row>
    <row r="7653" spans="1:1">
      <c r="A7653" s="3" t="s">
        <v>7155</v>
      </c>
    </row>
    <row r="7654" spans="1:1">
      <c r="A7654" s="3" t="s">
        <v>7156</v>
      </c>
    </row>
    <row r="7655" spans="1:1">
      <c r="A7655" s="3" t="s">
        <v>7157</v>
      </c>
    </row>
    <row r="7656" spans="1:1">
      <c r="A7656" s="3" t="s">
        <v>7158</v>
      </c>
    </row>
    <row r="7657" spans="1:1">
      <c r="A7657" s="3" t="s">
        <v>7159</v>
      </c>
    </row>
    <row r="7658" spans="1:1">
      <c r="A7658" s="3" t="s">
        <v>7160</v>
      </c>
    </row>
    <row r="7659" spans="1:1">
      <c r="A7659" s="3" t="s">
        <v>7161</v>
      </c>
    </row>
    <row r="7660" spans="1:1">
      <c r="A7660" s="3" t="s">
        <v>7162</v>
      </c>
    </row>
    <row r="7661" spans="1:1">
      <c r="A7661" s="3" t="s">
        <v>7163</v>
      </c>
    </row>
    <row r="7662" spans="1:1">
      <c r="A7662" s="3" t="s">
        <v>7164</v>
      </c>
    </row>
    <row r="7663" spans="1:1">
      <c r="A7663" s="3" t="s">
        <v>7165</v>
      </c>
    </row>
    <row r="7664" spans="1:1">
      <c r="A7664" s="3" t="s">
        <v>7166</v>
      </c>
    </row>
    <row r="7665" spans="1:1">
      <c r="A7665" s="3" t="s">
        <v>7167</v>
      </c>
    </row>
    <row r="7666" spans="1:1">
      <c r="A7666" s="3" t="s">
        <v>7168</v>
      </c>
    </row>
    <row r="7667" spans="1:1">
      <c r="A7667" s="3" t="s">
        <v>7169</v>
      </c>
    </row>
    <row r="7668" spans="1:1">
      <c r="A7668" s="3" t="s">
        <v>7170</v>
      </c>
    </row>
    <row r="7669" spans="1:1">
      <c r="A7669" s="3" t="s">
        <v>7171</v>
      </c>
    </row>
    <row r="7670" spans="1:1">
      <c r="A7670" s="3" t="s">
        <v>7172</v>
      </c>
    </row>
    <row r="7671" spans="1:1">
      <c r="A7671" s="3" t="s">
        <v>7173</v>
      </c>
    </row>
    <row r="7672" spans="1:1">
      <c r="A7672" s="3" t="s">
        <v>7174</v>
      </c>
    </row>
    <row r="7673" spans="1:1">
      <c r="A7673" s="3" t="s">
        <v>7175</v>
      </c>
    </row>
    <row r="7674" spans="1:1">
      <c r="A7674" s="3" t="s">
        <v>7176</v>
      </c>
    </row>
    <row r="7675" spans="1:1">
      <c r="A7675" s="3" t="s">
        <v>7177</v>
      </c>
    </row>
    <row r="7676" spans="1:1">
      <c r="A7676" s="3" t="s">
        <v>7178</v>
      </c>
    </row>
    <row r="7677" spans="1:1">
      <c r="A7677" s="3" t="s">
        <v>7179</v>
      </c>
    </row>
    <row r="7678" spans="1:1">
      <c r="A7678" s="3" t="s">
        <v>7180</v>
      </c>
    </row>
    <row r="7679" spans="1:1">
      <c r="A7679" s="3" t="s">
        <v>7181</v>
      </c>
    </row>
    <row r="7680" spans="1:1">
      <c r="A7680" s="3" t="s">
        <v>7182</v>
      </c>
    </row>
    <row r="7681" spans="1:1">
      <c r="A7681" s="3" t="s">
        <v>7183</v>
      </c>
    </row>
    <row r="7682" spans="1:1">
      <c r="A7682" s="3" t="s">
        <v>7184</v>
      </c>
    </row>
    <row r="7683" spans="1:1">
      <c r="A7683" s="3" t="s">
        <v>7185</v>
      </c>
    </row>
    <row r="7684" spans="1:1">
      <c r="A7684" s="3" t="s">
        <v>7186</v>
      </c>
    </row>
    <row r="7685" spans="1:1">
      <c r="A7685" s="3" t="s">
        <v>7187</v>
      </c>
    </row>
    <row r="7686" spans="1:1">
      <c r="A7686" s="3" t="s">
        <v>7188</v>
      </c>
    </row>
    <row r="7687" spans="1:1">
      <c r="A7687" s="3" t="s">
        <v>7189</v>
      </c>
    </row>
    <row r="7688" spans="1:1">
      <c r="A7688" s="3" t="s">
        <v>7190</v>
      </c>
    </row>
    <row r="7689" spans="1:1">
      <c r="A7689" s="3" t="s">
        <v>7191</v>
      </c>
    </row>
    <row r="7690" spans="1:1">
      <c r="A7690" s="3" t="s">
        <v>7192</v>
      </c>
    </row>
    <row r="7691" spans="1:1">
      <c r="A7691" s="3" t="s">
        <v>7193</v>
      </c>
    </row>
    <row r="7692" spans="1:1">
      <c r="A7692" s="3" t="s">
        <v>7194</v>
      </c>
    </row>
    <row r="7693" spans="1:1">
      <c r="A7693" s="3" t="s">
        <v>2826</v>
      </c>
    </row>
    <row r="7694" spans="1:1">
      <c r="A7694" s="3" t="s">
        <v>7195</v>
      </c>
    </row>
    <row r="7695" spans="1:1">
      <c r="A7695" s="3" t="s">
        <v>7196</v>
      </c>
    </row>
    <row r="7696" spans="1:1">
      <c r="A7696" s="3" t="s">
        <v>7197</v>
      </c>
    </row>
    <row r="7697" spans="1:1">
      <c r="A7697" s="3" t="s">
        <v>7198</v>
      </c>
    </row>
    <row r="7698" spans="1:1">
      <c r="A7698" s="3" t="s">
        <v>7199</v>
      </c>
    </row>
    <row r="7699" spans="1:1">
      <c r="A7699" s="3" t="s">
        <v>7200</v>
      </c>
    </row>
    <row r="7700" spans="1:1">
      <c r="A7700" s="3" t="s">
        <v>7201</v>
      </c>
    </row>
    <row r="7701" spans="1:1">
      <c r="A7701" s="3" t="s">
        <v>7202</v>
      </c>
    </row>
    <row r="7702" spans="1:1">
      <c r="A7702" s="3" t="s">
        <v>7203</v>
      </c>
    </row>
    <row r="7703" spans="1:1">
      <c r="A7703" s="3" t="s">
        <v>7204</v>
      </c>
    </row>
    <row r="7704" spans="1:1">
      <c r="A7704" s="3" t="s">
        <v>7205</v>
      </c>
    </row>
    <row r="7705" spans="1:1">
      <c r="A7705" s="3" t="s">
        <v>7206</v>
      </c>
    </row>
    <row r="7706" spans="1:1">
      <c r="A7706" s="3" t="s">
        <v>7207</v>
      </c>
    </row>
    <row r="7707" spans="1:1">
      <c r="A7707" s="3" t="s">
        <v>7208</v>
      </c>
    </row>
    <row r="7708" spans="1:1">
      <c r="A7708" s="3" t="s">
        <v>7209</v>
      </c>
    </row>
    <row r="7709" spans="1:1">
      <c r="A7709" s="3" t="s">
        <v>7210</v>
      </c>
    </row>
    <row r="7710" spans="1:1">
      <c r="A7710" s="3" t="s">
        <v>7211</v>
      </c>
    </row>
    <row r="7711" spans="1:1">
      <c r="A7711" s="3" t="s">
        <v>7212</v>
      </c>
    </row>
    <row r="7712" spans="1:1">
      <c r="A7712" s="3" t="s">
        <v>7213</v>
      </c>
    </row>
    <row r="7713" spans="1:1">
      <c r="A7713" s="3" t="s">
        <v>7214</v>
      </c>
    </row>
    <row r="7714" spans="1:1">
      <c r="A7714" s="3" t="s">
        <v>7215</v>
      </c>
    </row>
    <row r="7715" spans="1:1">
      <c r="A7715" s="3" t="s">
        <v>7216</v>
      </c>
    </row>
    <row r="7716" spans="1:1">
      <c r="A7716" s="3" t="s">
        <v>7217</v>
      </c>
    </row>
    <row r="7717" spans="1:1">
      <c r="A7717" s="3" t="s">
        <v>7218</v>
      </c>
    </row>
    <row r="7718" spans="1:1">
      <c r="A7718" s="3" t="s">
        <v>7219</v>
      </c>
    </row>
    <row r="7719" spans="1:1">
      <c r="A7719" s="3" t="s">
        <v>7220</v>
      </c>
    </row>
    <row r="7720" spans="1:1">
      <c r="A7720" s="3" t="s">
        <v>7221</v>
      </c>
    </row>
    <row r="7721" spans="1:1">
      <c r="A7721" s="3" t="s">
        <v>7222</v>
      </c>
    </row>
    <row r="7722" spans="1:1">
      <c r="A7722" s="3" t="s">
        <v>7223</v>
      </c>
    </row>
    <row r="7723" spans="1:1">
      <c r="A7723" s="3" t="s">
        <v>7224</v>
      </c>
    </row>
    <row r="7724" spans="1:1">
      <c r="A7724" s="3" t="s">
        <v>7225</v>
      </c>
    </row>
    <row r="7725" spans="1:1">
      <c r="A7725" s="3" t="s">
        <v>7226</v>
      </c>
    </row>
    <row r="7726" spans="1:1">
      <c r="A7726" s="3" t="s">
        <v>1742</v>
      </c>
    </row>
    <row r="7727" spans="1:1">
      <c r="A7727" s="3" t="s">
        <v>1626</v>
      </c>
    </row>
    <row r="7728" spans="1:1">
      <c r="A7728" s="3" t="s">
        <v>1064</v>
      </c>
    </row>
    <row r="7729" spans="1:1">
      <c r="A7729" s="3" t="s">
        <v>2065</v>
      </c>
    </row>
    <row r="7730" spans="1:1">
      <c r="A7730" s="3" t="s">
        <v>1282</v>
      </c>
    </row>
    <row r="7731" spans="1:1">
      <c r="A7731" s="3" t="s">
        <v>1127</v>
      </c>
    </row>
    <row r="7732" spans="1:1">
      <c r="A7732" s="3" t="s">
        <v>1224</v>
      </c>
    </row>
    <row r="7733" spans="1:1">
      <c r="A7733" s="3" t="s">
        <v>1657</v>
      </c>
    </row>
    <row r="7734" spans="1:1">
      <c r="A7734" s="3" t="s">
        <v>1410</v>
      </c>
    </row>
    <row r="7735" spans="1:1">
      <c r="A7735" s="3" t="s">
        <v>1077</v>
      </c>
    </row>
    <row r="7736" spans="1:1">
      <c r="A7736" s="3" t="s">
        <v>1518</v>
      </c>
    </row>
    <row r="7737" spans="1:1">
      <c r="A7737" s="3" t="s">
        <v>1460</v>
      </c>
    </row>
    <row r="7738" spans="1:1">
      <c r="A7738" s="3" t="s">
        <v>1096</v>
      </c>
    </row>
    <row r="7739" spans="1:1">
      <c r="A7739" s="3" t="s">
        <v>1397</v>
      </c>
    </row>
    <row r="7740" spans="1:1">
      <c r="A7740" s="3" t="s">
        <v>1538</v>
      </c>
    </row>
    <row r="7741" spans="1:1">
      <c r="A7741" s="3" t="s">
        <v>1581</v>
      </c>
    </row>
    <row r="7742" spans="1:1">
      <c r="A7742" s="3" t="s">
        <v>1252</v>
      </c>
    </row>
    <row r="7743" spans="1:1">
      <c r="A7743" s="3" t="s">
        <v>7227</v>
      </c>
    </row>
    <row r="7744" spans="1:1">
      <c r="A7744" s="3" t="s">
        <v>1466</v>
      </c>
    </row>
    <row r="7745" spans="1:1">
      <c r="A7745" s="3" t="s">
        <v>1514</v>
      </c>
    </row>
    <row r="7746" spans="1:1">
      <c r="A7746" s="3" t="s">
        <v>1490</v>
      </c>
    </row>
    <row r="7747" spans="1:1">
      <c r="A7747" s="3" t="s">
        <v>1450</v>
      </c>
    </row>
    <row r="7748" spans="1:1">
      <c r="A7748" s="3" t="s">
        <v>1303</v>
      </c>
    </row>
    <row r="7749" spans="1:1">
      <c r="A7749" s="3" t="s">
        <v>1076</v>
      </c>
    </row>
    <row r="7750" spans="1:1">
      <c r="A7750" s="3" t="s">
        <v>1627</v>
      </c>
    </row>
    <row r="7751" spans="1:1">
      <c r="A7751" s="3" t="s">
        <v>1446</v>
      </c>
    </row>
    <row r="7752" spans="1:1">
      <c r="A7752" s="3" t="s">
        <v>1648</v>
      </c>
    </row>
    <row r="7753" spans="1:1">
      <c r="A7753" s="3" t="s">
        <v>1432</v>
      </c>
    </row>
    <row r="7754" spans="1:1">
      <c r="A7754" s="3" t="s">
        <v>1288</v>
      </c>
    </row>
    <row r="7755" spans="1:1">
      <c r="A7755" s="3" t="s">
        <v>1529</v>
      </c>
    </row>
    <row r="7756" spans="1:1">
      <c r="A7756" s="3" t="s">
        <v>1197</v>
      </c>
    </row>
    <row r="7757" spans="1:1">
      <c r="A7757" s="3" t="s">
        <v>1763</v>
      </c>
    </row>
    <row r="7758" spans="1:1">
      <c r="A7758" s="3" t="s">
        <v>1689</v>
      </c>
    </row>
    <row r="7759" spans="1:1">
      <c r="A7759" s="3" t="s">
        <v>1526</v>
      </c>
    </row>
    <row r="7760" spans="1:1">
      <c r="A7760" s="3" t="s">
        <v>1228</v>
      </c>
    </row>
    <row r="7761" spans="1:1">
      <c r="A7761" s="3" t="s">
        <v>1043</v>
      </c>
    </row>
    <row r="7762" spans="1:1">
      <c r="A7762" s="3" t="s">
        <v>1126</v>
      </c>
    </row>
    <row r="7763" spans="1:1">
      <c r="A7763" s="3" t="s">
        <v>1280</v>
      </c>
    </row>
    <row r="7764" spans="1:1">
      <c r="A7764" s="3" t="s">
        <v>1089</v>
      </c>
    </row>
    <row r="7765" spans="1:1">
      <c r="A7765" s="3" t="s">
        <v>1653</v>
      </c>
    </row>
    <row r="7766" spans="1:1">
      <c r="A7766" s="3" t="s">
        <v>1419</v>
      </c>
    </row>
    <row r="7767" spans="1:1">
      <c r="A7767" s="3" t="s">
        <v>1494</v>
      </c>
    </row>
    <row r="7768" spans="1:1">
      <c r="A7768" s="3" t="s">
        <v>1309</v>
      </c>
    </row>
    <row r="7769" spans="1:1">
      <c r="A7769" s="3" t="s">
        <v>1383</v>
      </c>
    </row>
    <row r="7770" spans="1:1">
      <c r="A7770" s="3" t="s">
        <v>2062</v>
      </c>
    </row>
    <row r="7771" spans="1:1">
      <c r="A7771" s="3" t="s">
        <v>1620</v>
      </c>
    </row>
    <row r="7772" spans="1:1">
      <c r="A7772" s="3" t="s">
        <v>1391</v>
      </c>
    </row>
    <row r="7773" spans="1:1">
      <c r="A7773" s="3" t="s">
        <v>1151</v>
      </c>
    </row>
    <row r="7774" spans="1:1">
      <c r="A7774" s="3" t="s">
        <v>1255</v>
      </c>
    </row>
    <row r="7775" spans="1:1">
      <c r="A7775" s="3" t="s">
        <v>2127</v>
      </c>
    </row>
    <row r="7776" spans="1:1">
      <c r="A7776" s="3" t="s">
        <v>1649</v>
      </c>
    </row>
    <row r="7777" spans="1:1">
      <c r="A7777" s="3" t="s">
        <v>1656</v>
      </c>
    </row>
    <row r="7778" spans="1:1">
      <c r="A7778" s="3" t="s">
        <v>1227</v>
      </c>
    </row>
    <row r="7779" spans="1:1">
      <c r="A7779" s="3" t="s">
        <v>2089</v>
      </c>
    </row>
    <row r="7780" spans="1:1">
      <c r="A7780" s="3" t="s">
        <v>1731</v>
      </c>
    </row>
    <row r="7781" spans="1:1">
      <c r="A7781" s="3" t="s">
        <v>1565</v>
      </c>
    </row>
    <row r="7782" spans="1:1">
      <c r="A7782" s="3" t="s">
        <v>1618</v>
      </c>
    </row>
    <row r="7783" spans="1:1">
      <c r="A7783" s="3" t="s">
        <v>1113</v>
      </c>
    </row>
    <row r="7784" spans="1:1">
      <c r="A7784" s="3" t="s">
        <v>1095</v>
      </c>
    </row>
    <row r="7785" spans="1:1">
      <c r="A7785" s="3" t="s">
        <v>1273</v>
      </c>
    </row>
    <row r="7786" spans="1:1">
      <c r="A7786" s="3" t="s">
        <v>7228</v>
      </c>
    </row>
    <row r="7787" spans="1:1">
      <c r="A7787" s="3" t="s">
        <v>1179</v>
      </c>
    </row>
    <row r="7788" spans="1:1">
      <c r="A7788" s="3" t="s">
        <v>7229</v>
      </c>
    </row>
    <row r="7789" spans="1:1">
      <c r="A7789" s="3" t="s">
        <v>1215</v>
      </c>
    </row>
    <row r="7790" spans="1:1">
      <c r="A7790" s="3" t="s">
        <v>2125</v>
      </c>
    </row>
    <row r="7791" spans="1:1">
      <c r="A7791" s="3" t="s">
        <v>1448</v>
      </c>
    </row>
    <row r="7792" spans="1:1">
      <c r="A7792" s="3" t="s">
        <v>1153</v>
      </c>
    </row>
    <row r="7793" spans="1:1">
      <c r="A7793" s="3" t="s">
        <v>2138</v>
      </c>
    </row>
    <row r="7794" spans="1:1">
      <c r="A7794" s="3" t="s">
        <v>7230</v>
      </c>
    </row>
    <row r="7795" spans="1:1">
      <c r="A7795" s="3" t="s">
        <v>7231</v>
      </c>
    </row>
    <row r="7796" spans="1:1">
      <c r="A7796" s="3" t="s">
        <v>7232</v>
      </c>
    </row>
    <row r="7797" spans="1:1">
      <c r="A7797" s="3" t="s">
        <v>7233</v>
      </c>
    </row>
    <row r="7798" spans="1:1">
      <c r="A7798" s="3" t="s">
        <v>7234</v>
      </c>
    </row>
    <row r="7799" spans="1:1">
      <c r="A7799" s="3" t="s">
        <v>7235</v>
      </c>
    </row>
    <row r="7800" spans="1:1">
      <c r="A7800" s="3" t="s">
        <v>7236</v>
      </c>
    </row>
    <row r="7801" spans="1:1">
      <c r="A7801" s="3" t="s">
        <v>7237</v>
      </c>
    </row>
    <row r="7802" spans="1:1">
      <c r="A7802" s="3" t="s">
        <v>7238</v>
      </c>
    </row>
    <row r="7803" spans="1:1">
      <c r="A7803" s="3" t="s">
        <v>7239</v>
      </c>
    </row>
    <row r="7804" spans="1:1">
      <c r="A7804" s="3" t="s">
        <v>7240</v>
      </c>
    </row>
    <row r="7805" spans="1:1">
      <c r="A7805" s="3" t="s">
        <v>7241</v>
      </c>
    </row>
    <row r="7806" spans="1:1">
      <c r="A7806" s="3" t="s">
        <v>7242</v>
      </c>
    </row>
    <row r="7807" spans="1:1">
      <c r="A7807" s="3" t="s">
        <v>7243</v>
      </c>
    </row>
    <row r="7808" spans="1:1">
      <c r="A7808" s="3" t="s">
        <v>7244</v>
      </c>
    </row>
    <row r="7809" spans="1:1">
      <c r="A7809" s="3" t="s">
        <v>7245</v>
      </c>
    </row>
    <row r="7810" spans="1:1">
      <c r="A7810" s="3" t="s">
        <v>7246</v>
      </c>
    </row>
    <row r="7811" spans="1:1">
      <c r="A7811" s="3" t="s">
        <v>7247</v>
      </c>
    </row>
    <row r="7812" spans="1:1">
      <c r="A7812" s="3" t="s">
        <v>7248</v>
      </c>
    </row>
    <row r="7813" spans="1:1">
      <c r="A7813" s="3" t="s">
        <v>7249</v>
      </c>
    </row>
    <row r="7814" spans="1:1">
      <c r="A7814" s="3" t="s">
        <v>7250</v>
      </c>
    </row>
    <row r="7815" spans="1:1">
      <c r="A7815" s="3" t="s">
        <v>7251</v>
      </c>
    </row>
    <row r="7816" spans="1:1">
      <c r="A7816" s="3" t="s">
        <v>7252</v>
      </c>
    </row>
    <row r="7817" spans="1:1">
      <c r="A7817" s="3" t="s">
        <v>7253</v>
      </c>
    </row>
    <row r="7818" spans="1:1">
      <c r="A7818" s="3" t="s">
        <v>7254</v>
      </c>
    </row>
    <row r="7819" spans="1:1">
      <c r="A7819" s="3" t="s">
        <v>7255</v>
      </c>
    </row>
    <row r="7820" spans="1:1">
      <c r="A7820" s="3" t="s">
        <v>7256</v>
      </c>
    </row>
    <row r="7821" spans="1:1">
      <c r="A7821" s="3" t="s">
        <v>7257</v>
      </c>
    </row>
    <row r="7822" spans="1:1">
      <c r="A7822" s="3" t="s">
        <v>7258</v>
      </c>
    </row>
    <row r="7823" spans="1:1">
      <c r="A7823" s="3" t="s">
        <v>7259</v>
      </c>
    </row>
    <row r="7824" spans="1:1">
      <c r="A7824" s="3" t="s">
        <v>7260</v>
      </c>
    </row>
    <row r="7825" spans="1:1">
      <c r="A7825" s="3" t="s">
        <v>7261</v>
      </c>
    </row>
    <row r="7826" spans="1:1">
      <c r="A7826" s="3" t="s">
        <v>7262</v>
      </c>
    </row>
    <row r="7827" spans="1:1">
      <c r="A7827" s="3" t="s">
        <v>7263</v>
      </c>
    </row>
    <row r="7828" spans="1:1">
      <c r="A7828" s="3" t="s">
        <v>7264</v>
      </c>
    </row>
    <row r="7829" spans="1:1">
      <c r="A7829" s="3" t="s">
        <v>7265</v>
      </c>
    </row>
    <row r="7830" spans="1:1">
      <c r="A7830" s="3" t="s">
        <v>7266</v>
      </c>
    </row>
    <row r="7831" spans="1:1">
      <c r="A7831" s="3" t="s">
        <v>7267</v>
      </c>
    </row>
    <row r="7832" spans="1:1">
      <c r="A7832" s="3" t="s">
        <v>7268</v>
      </c>
    </row>
    <row r="7833" spans="1:1">
      <c r="A7833" s="3" t="s">
        <v>7269</v>
      </c>
    </row>
    <row r="7834" spans="1:1">
      <c r="A7834" s="3" t="s">
        <v>7270</v>
      </c>
    </row>
    <row r="7835" spans="1:1">
      <c r="A7835" s="3" t="s">
        <v>7271</v>
      </c>
    </row>
    <row r="7836" spans="1:1">
      <c r="A7836" s="3" t="s">
        <v>7272</v>
      </c>
    </row>
    <row r="7837" spans="1:1">
      <c r="A7837" s="3" t="s">
        <v>7273</v>
      </c>
    </row>
    <row r="7838" spans="1:1">
      <c r="A7838" s="3" t="s">
        <v>7274</v>
      </c>
    </row>
    <row r="7839" spans="1:1">
      <c r="A7839" s="3" t="s">
        <v>7275</v>
      </c>
    </row>
    <row r="7840" spans="1:1">
      <c r="A7840" s="3" t="s">
        <v>7276</v>
      </c>
    </row>
    <row r="7841" spans="1:1">
      <c r="A7841" s="3" t="s">
        <v>7277</v>
      </c>
    </row>
    <row r="7842" spans="1:1">
      <c r="A7842" s="3" t="s">
        <v>7278</v>
      </c>
    </row>
    <row r="7843" spans="1:1">
      <c r="A7843" s="3" t="s">
        <v>7279</v>
      </c>
    </row>
    <row r="7844" spans="1:1">
      <c r="A7844" s="3" t="s">
        <v>7280</v>
      </c>
    </row>
    <row r="7845" spans="1:1">
      <c r="A7845" s="3" t="s">
        <v>7281</v>
      </c>
    </row>
    <row r="7846" spans="1:1">
      <c r="A7846" s="3" t="s">
        <v>7282</v>
      </c>
    </row>
    <row r="7847" spans="1:1">
      <c r="A7847" s="3" t="s">
        <v>7283</v>
      </c>
    </row>
    <row r="7848" spans="1:1">
      <c r="A7848" s="3" t="s">
        <v>7284</v>
      </c>
    </row>
    <row r="7849" spans="1:1">
      <c r="A7849" s="3" t="s">
        <v>7285</v>
      </c>
    </row>
    <row r="7850" spans="1:1">
      <c r="A7850" s="3" t="s">
        <v>7286</v>
      </c>
    </row>
    <row r="7851" spans="1:1">
      <c r="A7851" s="3" t="s">
        <v>7287</v>
      </c>
    </row>
    <row r="7852" spans="1:1">
      <c r="A7852" s="3" t="s">
        <v>7288</v>
      </c>
    </row>
    <row r="7853" spans="1:1">
      <c r="A7853" s="3" t="s">
        <v>7289</v>
      </c>
    </row>
    <row r="7854" spans="1:1">
      <c r="A7854" s="3" t="s">
        <v>7290</v>
      </c>
    </row>
    <row r="7855" spans="1:1">
      <c r="A7855" s="3" t="s">
        <v>7291</v>
      </c>
    </row>
    <row r="7856" spans="1:1">
      <c r="A7856" s="3" t="s">
        <v>7292</v>
      </c>
    </row>
    <row r="7857" spans="1:1">
      <c r="A7857" s="3" t="s">
        <v>7293</v>
      </c>
    </row>
    <row r="7858" spans="1:1">
      <c r="A7858" s="3" t="s">
        <v>7294</v>
      </c>
    </row>
    <row r="7859" spans="1:1">
      <c r="A7859" s="3" t="s">
        <v>7295</v>
      </c>
    </row>
    <row r="7860" spans="1:1">
      <c r="A7860" s="3" t="s">
        <v>7296</v>
      </c>
    </row>
    <row r="7861" spans="1:1">
      <c r="A7861" s="3" t="s">
        <v>7297</v>
      </c>
    </row>
    <row r="7862" spans="1:1">
      <c r="A7862" s="3" t="s">
        <v>7298</v>
      </c>
    </row>
    <row r="7863" spans="1:1">
      <c r="A7863" s="3" t="s">
        <v>7299</v>
      </c>
    </row>
    <row r="7864" spans="1:1">
      <c r="A7864" s="3" t="s">
        <v>7300</v>
      </c>
    </row>
    <row r="7865" spans="1:1">
      <c r="A7865" s="3" t="s">
        <v>7301</v>
      </c>
    </row>
    <row r="7866" spans="1:1">
      <c r="A7866" s="3" t="s">
        <v>7302</v>
      </c>
    </row>
    <row r="7867" spans="1:1">
      <c r="A7867" s="3" t="s">
        <v>7303</v>
      </c>
    </row>
    <row r="7868" spans="1:1">
      <c r="A7868" s="3" t="s">
        <v>7304</v>
      </c>
    </row>
    <row r="7869" spans="1:1">
      <c r="A7869" s="3" t="s">
        <v>7305</v>
      </c>
    </row>
    <row r="7870" spans="1:1">
      <c r="A7870" s="3" t="s">
        <v>7306</v>
      </c>
    </row>
    <row r="7871" spans="1:1">
      <c r="A7871" s="3" t="s">
        <v>7307</v>
      </c>
    </row>
    <row r="7872" spans="1:1">
      <c r="A7872" s="3" t="s">
        <v>7308</v>
      </c>
    </row>
    <row r="7873" spans="1:1">
      <c r="A7873" s="3" t="s">
        <v>7309</v>
      </c>
    </row>
    <row r="7874" spans="1:1">
      <c r="A7874" s="3" t="s">
        <v>7310</v>
      </c>
    </row>
    <row r="7875" spans="1:1">
      <c r="A7875" s="3" t="s">
        <v>7311</v>
      </c>
    </row>
    <row r="7876" spans="1:1">
      <c r="A7876" s="3" t="s">
        <v>7312</v>
      </c>
    </row>
    <row r="7877" spans="1:1">
      <c r="A7877" s="3" t="s">
        <v>7313</v>
      </c>
    </row>
    <row r="7878" spans="1:1">
      <c r="A7878" s="3" t="s">
        <v>7314</v>
      </c>
    </row>
    <row r="7879" spans="1:1">
      <c r="A7879" s="3" t="s">
        <v>7315</v>
      </c>
    </row>
    <row r="7880" spans="1:1">
      <c r="A7880" s="3" t="s">
        <v>7316</v>
      </c>
    </row>
    <row r="7881" spans="1:1">
      <c r="A7881" s="3" t="s">
        <v>7317</v>
      </c>
    </row>
    <row r="7882" spans="1:1">
      <c r="A7882" s="3" t="s">
        <v>7318</v>
      </c>
    </row>
    <row r="7883" spans="1:1">
      <c r="A7883" s="3" t="s">
        <v>7319</v>
      </c>
    </row>
    <row r="7884" spans="1:1">
      <c r="A7884" s="3" t="s">
        <v>7320</v>
      </c>
    </row>
    <row r="7885" spans="1:1">
      <c r="A7885" s="3" t="s">
        <v>7321</v>
      </c>
    </row>
    <row r="7886" spans="1:1">
      <c r="A7886" s="3" t="s">
        <v>7322</v>
      </c>
    </row>
    <row r="7887" spans="1:1">
      <c r="A7887" s="3" t="s">
        <v>7323</v>
      </c>
    </row>
    <row r="7888" spans="1:1">
      <c r="A7888" s="3" t="s">
        <v>7324</v>
      </c>
    </row>
    <row r="7889" spans="1:1">
      <c r="A7889" s="3" t="s">
        <v>7325</v>
      </c>
    </row>
    <row r="7890" spans="1:1">
      <c r="A7890" s="3" t="s">
        <v>7326</v>
      </c>
    </row>
    <row r="7891" spans="1:1">
      <c r="A7891" s="3" t="s">
        <v>7327</v>
      </c>
    </row>
    <row r="7892" spans="1:1">
      <c r="A7892" s="3" t="s">
        <v>7328</v>
      </c>
    </row>
    <row r="7893" spans="1:1">
      <c r="A7893" s="3" t="s">
        <v>7329</v>
      </c>
    </row>
    <row r="7894" spans="1:1">
      <c r="A7894" s="3" t="s">
        <v>7330</v>
      </c>
    </row>
    <row r="7895" spans="1:1">
      <c r="A7895" s="3" t="s">
        <v>7331</v>
      </c>
    </row>
    <row r="7896" spans="1:1">
      <c r="A7896" s="3" t="s">
        <v>7332</v>
      </c>
    </row>
    <row r="7897" spans="1:1">
      <c r="A7897" s="3" t="s">
        <v>7333</v>
      </c>
    </row>
    <row r="7898" spans="1:1">
      <c r="A7898" s="3" t="s">
        <v>7334</v>
      </c>
    </row>
    <row r="7899" spans="1:1">
      <c r="A7899" s="3" t="s">
        <v>7335</v>
      </c>
    </row>
    <row r="7900" spans="1:1">
      <c r="A7900" s="3" t="s">
        <v>7336</v>
      </c>
    </row>
    <row r="7901" spans="1:1">
      <c r="A7901" s="3" t="s">
        <v>7337</v>
      </c>
    </row>
    <row r="7902" spans="1:1">
      <c r="A7902" s="3" t="s">
        <v>7338</v>
      </c>
    </row>
    <row r="7903" spans="1:1">
      <c r="A7903" s="3" t="s">
        <v>7339</v>
      </c>
    </row>
    <row r="7904" spans="1:1">
      <c r="A7904" s="3" t="s">
        <v>7340</v>
      </c>
    </row>
    <row r="7905" spans="1:1">
      <c r="A7905" s="3" t="s">
        <v>7341</v>
      </c>
    </row>
    <row r="7906" spans="1:1">
      <c r="A7906" s="3" t="s">
        <v>7342</v>
      </c>
    </row>
    <row r="7907" spans="1:1">
      <c r="A7907" s="3" t="s">
        <v>7343</v>
      </c>
    </row>
    <row r="7908" spans="1:1">
      <c r="A7908" s="3" t="s">
        <v>7344</v>
      </c>
    </row>
    <row r="7909" spans="1:1">
      <c r="A7909" s="3" t="s">
        <v>7345</v>
      </c>
    </row>
    <row r="7910" spans="1:1">
      <c r="A7910" s="3" t="s">
        <v>7346</v>
      </c>
    </row>
    <row r="7911" spans="1:1">
      <c r="A7911" s="3" t="s">
        <v>7347</v>
      </c>
    </row>
    <row r="7912" spans="1:1">
      <c r="A7912" s="3" t="s">
        <v>7348</v>
      </c>
    </row>
    <row r="7913" spans="1:1">
      <c r="A7913" s="3" t="s">
        <v>7349</v>
      </c>
    </row>
    <row r="7914" spans="1:1">
      <c r="A7914" s="3" t="s">
        <v>7350</v>
      </c>
    </row>
    <row r="7915" spans="1:1">
      <c r="A7915" s="3" t="s">
        <v>7351</v>
      </c>
    </row>
    <row r="7916" spans="1:1">
      <c r="A7916" s="3" t="s">
        <v>7352</v>
      </c>
    </row>
    <row r="7917" spans="1:1">
      <c r="A7917" s="3" t="s">
        <v>7353</v>
      </c>
    </row>
    <row r="7918" spans="1:1">
      <c r="A7918" s="3" t="s">
        <v>7354</v>
      </c>
    </row>
    <row r="7919" spans="1:1">
      <c r="A7919" s="3" t="s">
        <v>7355</v>
      </c>
    </row>
    <row r="7920" spans="1:1">
      <c r="A7920" s="3" t="s">
        <v>7356</v>
      </c>
    </row>
    <row r="7921" spans="1:1">
      <c r="A7921" s="3" t="s">
        <v>7357</v>
      </c>
    </row>
    <row r="7922" spans="1:1">
      <c r="A7922" s="3" t="s">
        <v>7358</v>
      </c>
    </row>
    <row r="7923" spans="1:1">
      <c r="A7923" s="3" t="s">
        <v>7359</v>
      </c>
    </row>
    <row r="7924" spans="1:1">
      <c r="A7924" s="3" t="s">
        <v>7360</v>
      </c>
    </row>
    <row r="7925" spans="1:1">
      <c r="A7925" s="3" t="s">
        <v>7361</v>
      </c>
    </row>
    <row r="7926" spans="1:1">
      <c r="A7926" s="3" t="s">
        <v>7362</v>
      </c>
    </row>
    <row r="7927" spans="1:1">
      <c r="A7927" s="3" t="s">
        <v>7363</v>
      </c>
    </row>
    <row r="7928" spans="1:1">
      <c r="A7928" s="3" t="s">
        <v>7364</v>
      </c>
    </row>
    <row r="7929" spans="1:1">
      <c r="A7929" s="3" t="s">
        <v>7365</v>
      </c>
    </row>
    <row r="7930" spans="1:1">
      <c r="A7930" s="3" t="s">
        <v>7366</v>
      </c>
    </row>
    <row r="7931" spans="1:1">
      <c r="A7931" s="3" t="s">
        <v>7367</v>
      </c>
    </row>
    <row r="7932" spans="1:1">
      <c r="A7932" s="3" t="s">
        <v>7368</v>
      </c>
    </row>
    <row r="7933" spans="1:1">
      <c r="A7933" s="3" t="s">
        <v>7369</v>
      </c>
    </row>
    <row r="7934" spans="1:1">
      <c r="A7934" s="3" t="s">
        <v>7370</v>
      </c>
    </row>
    <row r="7935" spans="1:1">
      <c r="A7935" s="3" t="s">
        <v>7371</v>
      </c>
    </row>
    <row r="7936" spans="1:1">
      <c r="A7936" s="3" t="s">
        <v>7372</v>
      </c>
    </row>
    <row r="7937" spans="1:1">
      <c r="A7937" s="3" t="s">
        <v>7373</v>
      </c>
    </row>
    <row r="7938" spans="1:1">
      <c r="A7938" s="3" t="s">
        <v>7374</v>
      </c>
    </row>
    <row r="7939" spans="1:1">
      <c r="A7939" s="3" t="s">
        <v>7375</v>
      </c>
    </row>
    <row r="7940" spans="1:1">
      <c r="A7940" s="3" t="s">
        <v>7376</v>
      </c>
    </row>
    <row r="7941" spans="1:1">
      <c r="A7941" s="3" t="s">
        <v>7377</v>
      </c>
    </row>
    <row r="7942" spans="1:1">
      <c r="A7942" s="3" t="s">
        <v>7378</v>
      </c>
    </row>
    <row r="7943" spans="1:1">
      <c r="A7943" s="3" t="s">
        <v>7379</v>
      </c>
    </row>
    <row r="7944" spans="1:1">
      <c r="A7944" s="3" t="s">
        <v>7380</v>
      </c>
    </row>
    <row r="7945" spans="1:1">
      <c r="A7945" s="3" t="s">
        <v>7381</v>
      </c>
    </row>
    <row r="7946" spans="1:1">
      <c r="A7946" s="3" t="s">
        <v>7382</v>
      </c>
    </row>
    <row r="7947" spans="1:1">
      <c r="A7947" s="3" t="s">
        <v>7383</v>
      </c>
    </row>
    <row r="7948" spans="1:1">
      <c r="A7948" s="3" t="s">
        <v>7384</v>
      </c>
    </row>
    <row r="7949" spans="1:1">
      <c r="A7949" s="3" t="s">
        <v>7385</v>
      </c>
    </row>
    <row r="7950" spans="1:1">
      <c r="A7950" s="3" t="s">
        <v>7386</v>
      </c>
    </row>
    <row r="7951" spans="1:1">
      <c r="A7951" s="3" t="s">
        <v>7387</v>
      </c>
    </row>
    <row r="7952" spans="1:1">
      <c r="A7952" s="3" t="s">
        <v>7388</v>
      </c>
    </row>
    <row r="7953" spans="1:1">
      <c r="A7953" s="3" t="s">
        <v>7389</v>
      </c>
    </row>
    <row r="7954" spans="1:1">
      <c r="A7954" s="3" t="s">
        <v>7390</v>
      </c>
    </row>
    <row r="7955" spans="1:1">
      <c r="A7955" s="3" t="s">
        <v>7391</v>
      </c>
    </row>
    <row r="7956" spans="1:1">
      <c r="A7956" s="3" t="s">
        <v>7392</v>
      </c>
    </row>
    <row r="7957" spans="1:1">
      <c r="A7957" s="3" t="s">
        <v>7393</v>
      </c>
    </row>
    <row r="7958" spans="1:1">
      <c r="A7958" s="3" t="s">
        <v>7394</v>
      </c>
    </row>
    <row r="7959" spans="1:1">
      <c r="A7959" s="3" t="s">
        <v>7395</v>
      </c>
    </row>
    <row r="7960" spans="1:1">
      <c r="A7960" s="3" t="s">
        <v>7396</v>
      </c>
    </row>
    <row r="7961" spans="1:1">
      <c r="A7961" s="3" t="s">
        <v>7397</v>
      </c>
    </row>
    <row r="7962" spans="1:1">
      <c r="A7962" s="3" t="s">
        <v>7398</v>
      </c>
    </row>
    <row r="7963" spans="1:1">
      <c r="A7963" s="3" t="s">
        <v>7399</v>
      </c>
    </row>
    <row r="7964" spans="1:1">
      <c r="A7964" s="3" t="s">
        <v>7400</v>
      </c>
    </row>
    <row r="7965" spans="1:1">
      <c r="A7965" s="3" t="s">
        <v>7401</v>
      </c>
    </row>
    <row r="7966" spans="1:1">
      <c r="A7966" s="3" t="s">
        <v>7402</v>
      </c>
    </row>
    <row r="7967" spans="1:1">
      <c r="A7967" s="3" t="s">
        <v>7403</v>
      </c>
    </row>
    <row r="7968" spans="1:1">
      <c r="A7968" s="3" t="s">
        <v>7404</v>
      </c>
    </row>
    <row r="7969" spans="1:1">
      <c r="A7969" s="3" t="s">
        <v>7405</v>
      </c>
    </row>
    <row r="7970" spans="1:1">
      <c r="A7970" s="3" t="s">
        <v>7406</v>
      </c>
    </row>
    <row r="7971" spans="1:1">
      <c r="A7971" s="3" t="s">
        <v>7407</v>
      </c>
    </row>
    <row r="7972" spans="1:1">
      <c r="A7972" s="3" t="s">
        <v>7408</v>
      </c>
    </row>
    <row r="7973" spans="1:1">
      <c r="A7973" s="3" t="s">
        <v>7409</v>
      </c>
    </row>
    <row r="7974" spans="1:1">
      <c r="A7974" s="3" t="s">
        <v>7410</v>
      </c>
    </row>
    <row r="7975" spans="1:1">
      <c r="A7975" s="3" t="s">
        <v>7411</v>
      </c>
    </row>
    <row r="7976" spans="1:1">
      <c r="A7976" s="3" t="s">
        <v>7412</v>
      </c>
    </row>
    <row r="7977" spans="1:1">
      <c r="A7977" s="3" t="s">
        <v>7413</v>
      </c>
    </row>
    <row r="7978" spans="1:1">
      <c r="A7978" s="3" t="s">
        <v>7414</v>
      </c>
    </row>
    <row r="7979" spans="1:1">
      <c r="A7979" s="3" t="s">
        <v>7415</v>
      </c>
    </row>
    <row r="7980" spans="1:1">
      <c r="A7980" s="3" t="s">
        <v>7416</v>
      </c>
    </row>
    <row r="7981" spans="1:1">
      <c r="A7981" s="3" t="s">
        <v>7417</v>
      </c>
    </row>
    <row r="7982" spans="1:1">
      <c r="A7982" s="3" t="s">
        <v>7418</v>
      </c>
    </row>
    <row r="7983" spans="1:1">
      <c r="A7983" s="3" t="s">
        <v>7419</v>
      </c>
    </row>
    <row r="7984" spans="1:1">
      <c r="A7984" s="3" t="s">
        <v>7420</v>
      </c>
    </row>
    <row r="7985" spans="1:1">
      <c r="A7985" s="3" t="s">
        <v>7421</v>
      </c>
    </row>
    <row r="7986" spans="1:1">
      <c r="A7986" s="3" t="s">
        <v>7422</v>
      </c>
    </row>
    <row r="7987" spans="1:1">
      <c r="A7987" s="3" t="s">
        <v>7423</v>
      </c>
    </row>
    <row r="7988" spans="1:1">
      <c r="A7988" s="3" t="s">
        <v>7424</v>
      </c>
    </row>
    <row r="7989" spans="1:1">
      <c r="A7989" s="3" t="s">
        <v>7425</v>
      </c>
    </row>
    <row r="7990" spans="1:1">
      <c r="A7990" s="3" t="s">
        <v>7426</v>
      </c>
    </row>
    <row r="7991" spans="1:1">
      <c r="A7991" s="3" t="s">
        <v>7427</v>
      </c>
    </row>
    <row r="7992" spans="1:1">
      <c r="A7992" s="3" t="s">
        <v>7428</v>
      </c>
    </row>
    <row r="7993" spans="1:1">
      <c r="A7993" s="3" t="s">
        <v>7429</v>
      </c>
    </row>
    <row r="7994" spans="1:1">
      <c r="A7994" s="3" t="s">
        <v>7430</v>
      </c>
    </row>
    <row r="7995" spans="1:1">
      <c r="A7995" s="3" t="s">
        <v>7431</v>
      </c>
    </row>
    <row r="7996" spans="1:1">
      <c r="A7996" s="3" t="s">
        <v>7432</v>
      </c>
    </row>
    <row r="7997" spans="1:1">
      <c r="A7997" s="3" t="s">
        <v>7433</v>
      </c>
    </row>
    <row r="7998" spans="1:1">
      <c r="A7998" s="3" t="s">
        <v>7434</v>
      </c>
    </row>
    <row r="7999" spans="1:1">
      <c r="A7999" s="3" t="s">
        <v>7435</v>
      </c>
    </row>
    <row r="8000" spans="1:1">
      <c r="A8000" s="3" t="s">
        <v>7436</v>
      </c>
    </row>
    <row r="8001" spans="1:1">
      <c r="A8001" s="3" t="s">
        <v>7437</v>
      </c>
    </row>
    <row r="8002" spans="1:1">
      <c r="A8002" s="3" t="s">
        <v>7438</v>
      </c>
    </row>
    <row r="8003" spans="1:1">
      <c r="A8003" s="3" t="s">
        <v>7439</v>
      </c>
    </row>
    <row r="8004" spans="1:1">
      <c r="A8004" s="3" t="s">
        <v>7440</v>
      </c>
    </row>
    <row r="8005" spans="1:1">
      <c r="A8005" s="3" t="s">
        <v>7441</v>
      </c>
    </row>
    <row r="8006" spans="1:1">
      <c r="A8006" s="3" t="s">
        <v>7442</v>
      </c>
    </row>
    <row r="8007" spans="1:1">
      <c r="A8007" s="3" t="s">
        <v>7443</v>
      </c>
    </row>
    <row r="8008" spans="1:1">
      <c r="A8008" s="3" t="s">
        <v>7444</v>
      </c>
    </row>
    <row r="8009" spans="1:1">
      <c r="A8009" s="3" t="s">
        <v>7445</v>
      </c>
    </row>
    <row r="8010" spans="1:1">
      <c r="A8010" s="3" t="s">
        <v>7446</v>
      </c>
    </row>
    <row r="8011" spans="1:1">
      <c r="A8011" s="3" t="s">
        <v>7447</v>
      </c>
    </row>
    <row r="8012" spans="1:1">
      <c r="A8012" s="3" t="s">
        <v>7448</v>
      </c>
    </row>
    <row r="8013" spans="1:1">
      <c r="A8013" s="3" t="s">
        <v>7449</v>
      </c>
    </row>
    <row r="8014" spans="1:1">
      <c r="A8014" s="3" t="s">
        <v>7450</v>
      </c>
    </row>
    <row r="8015" spans="1:1">
      <c r="A8015" s="3" t="s">
        <v>7451</v>
      </c>
    </row>
    <row r="8016" spans="1:1">
      <c r="A8016" s="3" t="s">
        <v>7452</v>
      </c>
    </row>
    <row r="8017" spans="1:1">
      <c r="A8017" s="3" t="s">
        <v>7453</v>
      </c>
    </row>
    <row r="8018" spans="1:1">
      <c r="A8018" s="3" t="s">
        <v>7454</v>
      </c>
    </row>
    <row r="8019" spans="1:1">
      <c r="A8019" s="3" t="s">
        <v>7455</v>
      </c>
    </row>
    <row r="8020" spans="1:1">
      <c r="A8020" s="3" t="s">
        <v>7456</v>
      </c>
    </row>
    <row r="8021" spans="1:1">
      <c r="A8021" s="3" t="s">
        <v>7457</v>
      </c>
    </row>
    <row r="8022" spans="1:1">
      <c r="A8022" s="3" t="s">
        <v>7458</v>
      </c>
    </row>
    <row r="8023" spans="1:1">
      <c r="A8023" s="3" t="s">
        <v>7459</v>
      </c>
    </row>
    <row r="8024" spans="1:1">
      <c r="A8024" s="3" t="s">
        <v>7460</v>
      </c>
    </row>
    <row r="8025" spans="1:1">
      <c r="A8025" s="3" t="s">
        <v>7461</v>
      </c>
    </row>
    <row r="8026" spans="1:1">
      <c r="A8026" s="3" t="s">
        <v>7462</v>
      </c>
    </row>
    <row r="8027" spans="1:1">
      <c r="A8027" s="3" t="s">
        <v>7463</v>
      </c>
    </row>
    <row r="8028" spans="1:1">
      <c r="A8028" s="3" t="s">
        <v>7464</v>
      </c>
    </row>
    <row r="8029" spans="1:1">
      <c r="A8029" s="3" t="s">
        <v>7465</v>
      </c>
    </row>
    <row r="8030" spans="1:1">
      <c r="A8030" s="3" t="s">
        <v>7466</v>
      </c>
    </row>
    <row r="8031" spans="1:1">
      <c r="A8031" s="3" t="s">
        <v>7467</v>
      </c>
    </row>
    <row r="8032" spans="1:1">
      <c r="A8032" s="3" t="s">
        <v>7468</v>
      </c>
    </row>
    <row r="8033" spans="1:1">
      <c r="A8033" s="3" t="s">
        <v>7469</v>
      </c>
    </row>
    <row r="8034" spans="1:1">
      <c r="A8034" s="3" t="s">
        <v>7470</v>
      </c>
    </row>
    <row r="8035" spans="1:1">
      <c r="A8035" s="3" t="s">
        <v>7471</v>
      </c>
    </row>
    <row r="8036" spans="1:1">
      <c r="A8036" s="3" t="s">
        <v>7472</v>
      </c>
    </row>
    <row r="8037" spans="1:1">
      <c r="A8037" s="3" t="s">
        <v>7473</v>
      </c>
    </row>
    <row r="8038" spans="1:1">
      <c r="A8038" s="3" t="s">
        <v>7474</v>
      </c>
    </row>
    <row r="8039" spans="1:1">
      <c r="A8039" s="3" t="s">
        <v>7475</v>
      </c>
    </row>
    <row r="8040" spans="1:1">
      <c r="A8040" s="3" t="s">
        <v>7476</v>
      </c>
    </row>
    <row r="8041" spans="1:1">
      <c r="A8041" s="3" t="s">
        <v>7477</v>
      </c>
    </row>
    <row r="8042" spans="1:1">
      <c r="A8042" s="3" t="s">
        <v>7478</v>
      </c>
    </row>
    <row r="8043" spans="1:1">
      <c r="A8043" s="3" t="s">
        <v>7479</v>
      </c>
    </row>
    <row r="8044" spans="1:1">
      <c r="A8044" s="3" t="s">
        <v>7480</v>
      </c>
    </row>
    <row r="8045" spans="1:1">
      <c r="A8045" s="3" t="s">
        <v>7481</v>
      </c>
    </row>
    <row r="8046" spans="1:1">
      <c r="A8046" s="3" t="s">
        <v>1630</v>
      </c>
    </row>
    <row r="8047" spans="1:1">
      <c r="A8047" s="3" t="s">
        <v>1479</v>
      </c>
    </row>
    <row r="8048" spans="1:1">
      <c r="A8048" s="3" t="s">
        <v>1058</v>
      </c>
    </row>
    <row r="8049" spans="1:1">
      <c r="A8049" s="3" t="s">
        <v>1393</v>
      </c>
    </row>
    <row r="8050" spans="1:1">
      <c r="A8050" s="3" t="s">
        <v>1285</v>
      </c>
    </row>
    <row r="8051" spans="1:1">
      <c r="A8051" s="3" t="s">
        <v>1123</v>
      </c>
    </row>
    <row r="8052" spans="1:1">
      <c r="A8052" s="3" t="s">
        <v>2084</v>
      </c>
    </row>
    <row r="8053" spans="1:1">
      <c r="A8053" s="3" t="s">
        <v>1301</v>
      </c>
    </row>
    <row r="8054" spans="1:1">
      <c r="A8054" s="3" t="s">
        <v>1480</v>
      </c>
    </row>
    <row r="8055" spans="1:1">
      <c r="A8055" s="3" t="s">
        <v>1775</v>
      </c>
    </row>
    <row r="8056" spans="1:1">
      <c r="A8056" s="3" t="s">
        <v>1069</v>
      </c>
    </row>
    <row r="8057" spans="1:1">
      <c r="A8057" s="3" t="s">
        <v>1445</v>
      </c>
    </row>
    <row r="8058" spans="1:1">
      <c r="A8058" s="3" t="s">
        <v>1425</v>
      </c>
    </row>
    <row r="8059" spans="1:1">
      <c r="A8059" s="3" t="s">
        <v>7482</v>
      </c>
    </row>
    <row r="8060" spans="1:1">
      <c r="A8060" s="3" t="s">
        <v>1078</v>
      </c>
    </row>
    <row r="8061" spans="1:1">
      <c r="A8061" s="3" t="s">
        <v>1580</v>
      </c>
    </row>
    <row r="8062" spans="1:1">
      <c r="A8062" s="3" t="s">
        <v>1634</v>
      </c>
    </row>
    <row r="8063" spans="1:1">
      <c r="A8063" s="3" t="s">
        <v>1222</v>
      </c>
    </row>
    <row r="8064" spans="1:1">
      <c r="A8064" s="3" t="s">
        <v>1546</v>
      </c>
    </row>
    <row r="8065" spans="1:1">
      <c r="A8065" s="3" t="s">
        <v>1540</v>
      </c>
    </row>
    <row r="8066" spans="1:1">
      <c r="A8066" s="3" t="s">
        <v>1516</v>
      </c>
    </row>
    <row r="8067" spans="1:1">
      <c r="A8067" s="3" t="s">
        <v>1246</v>
      </c>
    </row>
    <row r="8068" spans="1:1">
      <c r="A8068" s="3" t="s">
        <v>7483</v>
      </c>
    </row>
    <row r="8069" spans="1:1">
      <c r="A8069" s="3" t="s">
        <v>1599</v>
      </c>
    </row>
    <row r="8070" spans="1:1">
      <c r="A8070" s="3" t="s">
        <v>7484</v>
      </c>
    </row>
    <row r="8071" spans="1:1">
      <c r="A8071" s="3" t="s">
        <v>1226</v>
      </c>
    </row>
    <row r="8072" spans="1:1">
      <c r="A8072" s="3" t="s">
        <v>1465</v>
      </c>
    </row>
    <row r="8073" spans="1:1">
      <c r="A8073" s="3" t="s">
        <v>1625</v>
      </c>
    </row>
    <row r="8074" spans="1:1">
      <c r="A8074" s="3" t="s">
        <v>1166</v>
      </c>
    </row>
    <row r="8075" spans="1:1">
      <c r="A8075" s="3" t="s">
        <v>1573</v>
      </c>
    </row>
    <row r="8076" spans="1:1">
      <c r="A8076" s="3" t="s">
        <v>1206</v>
      </c>
    </row>
    <row r="8077" spans="1:1">
      <c r="A8077" s="3" t="s">
        <v>1457</v>
      </c>
    </row>
    <row r="8078" spans="1:1">
      <c r="A8078" s="3" t="s">
        <v>1663</v>
      </c>
    </row>
    <row r="8079" spans="1:1">
      <c r="A8079" s="3" t="s">
        <v>1561</v>
      </c>
    </row>
    <row r="8080" spans="1:1">
      <c r="A8080" s="3" t="s">
        <v>1057</v>
      </c>
    </row>
    <row r="8081" spans="1:1">
      <c r="A8081" s="3" t="s">
        <v>1125</v>
      </c>
    </row>
    <row r="8082" spans="1:1">
      <c r="A8082" s="3" t="s">
        <v>1103</v>
      </c>
    </row>
    <row r="8083" spans="1:1">
      <c r="A8083" s="3" t="s">
        <v>1753</v>
      </c>
    </row>
    <row r="8084" spans="1:1">
      <c r="A8084" s="3" t="s">
        <v>1100</v>
      </c>
    </row>
    <row r="8085" spans="1:1">
      <c r="A8085" s="3" t="s">
        <v>1237</v>
      </c>
    </row>
    <row r="8086" spans="1:1">
      <c r="A8086" s="3" t="s">
        <v>1641</v>
      </c>
    </row>
    <row r="8087" spans="1:1">
      <c r="A8087" s="3" t="s">
        <v>1451</v>
      </c>
    </row>
    <row r="8088" spans="1:1">
      <c r="A8088" s="3" t="s">
        <v>1183</v>
      </c>
    </row>
    <row r="8089" spans="1:1">
      <c r="A8089" s="3" t="s">
        <v>1160</v>
      </c>
    </row>
    <row r="8090" spans="1:1">
      <c r="A8090" s="3" t="s">
        <v>7485</v>
      </c>
    </row>
    <row r="8091" spans="1:1">
      <c r="A8091" s="3" t="s">
        <v>2113</v>
      </c>
    </row>
    <row r="8092" spans="1:1">
      <c r="A8092" s="3" t="s">
        <v>1562</v>
      </c>
    </row>
    <row r="8093" spans="1:1">
      <c r="A8093" s="3" t="s">
        <v>1195</v>
      </c>
    </row>
    <row r="8094" spans="1:1">
      <c r="A8094" s="3" t="s">
        <v>1247</v>
      </c>
    </row>
    <row r="8095" spans="1:1">
      <c r="A8095" s="3" t="s">
        <v>1645</v>
      </c>
    </row>
    <row r="8096" spans="1:1">
      <c r="A8096" s="3" t="s">
        <v>1233</v>
      </c>
    </row>
    <row r="8097" spans="1:1">
      <c r="A8097" s="3" t="s">
        <v>1052</v>
      </c>
    </row>
    <row r="8098" spans="1:1">
      <c r="A8098" s="3" t="s">
        <v>1523</v>
      </c>
    </row>
    <row r="8099" spans="1:1">
      <c r="A8099" s="3" t="s">
        <v>1483</v>
      </c>
    </row>
    <row r="8100" spans="1:1">
      <c r="A8100" s="3" t="s">
        <v>1156</v>
      </c>
    </row>
    <row r="8101" spans="1:1">
      <c r="A8101" s="3" t="s">
        <v>1564</v>
      </c>
    </row>
    <row r="8102" spans="1:1">
      <c r="A8102" s="3" t="s">
        <v>1048</v>
      </c>
    </row>
    <row r="8103" spans="1:1">
      <c r="A8103" s="3" t="s">
        <v>1604</v>
      </c>
    </row>
    <row r="8104" spans="1:1">
      <c r="A8104" s="3" t="s">
        <v>1036</v>
      </c>
    </row>
    <row r="8105" spans="1:1">
      <c r="A8105" s="3" t="s">
        <v>1533</v>
      </c>
    </row>
    <row r="8106" spans="1:1">
      <c r="A8106" s="3" t="s">
        <v>1172</v>
      </c>
    </row>
    <row r="8107" spans="1:1">
      <c r="A8107" s="3" t="s">
        <v>1109</v>
      </c>
    </row>
    <row r="8108" spans="1:1">
      <c r="A8108" s="3" t="s">
        <v>2058</v>
      </c>
    </row>
    <row r="8109" spans="1:1">
      <c r="A8109" s="3" t="s">
        <v>1097</v>
      </c>
    </row>
    <row r="8110" spans="1:1">
      <c r="A8110" s="3" t="s">
        <v>1730</v>
      </c>
    </row>
    <row r="8111" spans="1:1">
      <c r="A8111" s="3" t="s">
        <v>1302</v>
      </c>
    </row>
    <row r="8112" spans="1:1">
      <c r="A8112" s="3" t="s">
        <v>1035</v>
      </c>
    </row>
    <row r="8113" spans="1:1">
      <c r="A8113" s="3" t="s">
        <v>1241</v>
      </c>
    </row>
    <row r="8114" spans="1:1">
      <c r="A8114" s="3" t="s">
        <v>1747</v>
      </c>
    </row>
    <row r="8115" spans="1:1">
      <c r="A8115" s="3" t="s">
        <v>2090</v>
      </c>
    </row>
    <row r="8116" spans="1:1">
      <c r="A8116" s="3" t="s">
        <v>1677</v>
      </c>
    </row>
    <row r="8117" spans="1:1">
      <c r="A8117" s="3" t="s">
        <v>1646</v>
      </c>
    </row>
    <row r="8118" spans="1:1">
      <c r="A8118" s="3" t="s">
        <v>1740</v>
      </c>
    </row>
    <row r="8119" spans="1:1">
      <c r="A8119" s="3" t="s">
        <v>1132</v>
      </c>
    </row>
    <row r="8120" spans="1:1">
      <c r="A8120" s="3" t="s">
        <v>7486</v>
      </c>
    </row>
    <row r="8121" spans="1:1">
      <c r="A8121" s="3" t="s">
        <v>7487</v>
      </c>
    </row>
    <row r="8122" spans="1:1">
      <c r="A8122" s="3" t="s">
        <v>7488</v>
      </c>
    </row>
    <row r="8123" spans="1:1">
      <c r="A8123" s="3" t="s">
        <v>7489</v>
      </c>
    </row>
    <row r="8124" spans="1:1">
      <c r="A8124" s="3" t="s">
        <v>7490</v>
      </c>
    </row>
    <row r="8125" spans="1:1">
      <c r="A8125" s="3" t="s">
        <v>7491</v>
      </c>
    </row>
    <row r="8126" spans="1:1">
      <c r="A8126" s="3" t="s">
        <v>7492</v>
      </c>
    </row>
    <row r="8127" spans="1:1">
      <c r="A8127" s="3" t="s">
        <v>7493</v>
      </c>
    </row>
    <row r="8128" spans="1:1">
      <c r="A8128" s="3" t="s">
        <v>7494</v>
      </c>
    </row>
    <row r="8129" spans="1:1">
      <c r="A8129" s="3" t="s">
        <v>7495</v>
      </c>
    </row>
    <row r="8130" spans="1:1">
      <c r="A8130" s="3" t="s">
        <v>7496</v>
      </c>
    </row>
    <row r="8131" spans="1:1">
      <c r="A8131" s="3" t="s">
        <v>7497</v>
      </c>
    </row>
    <row r="8132" spans="1:1">
      <c r="A8132" s="3" t="s">
        <v>7498</v>
      </c>
    </row>
    <row r="8133" spans="1:1">
      <c r="A8133" s="3" t="s">
        <v>7499</v>
      </c>
    </row>
    <row r="8134" spans="1:1">
      <c r="A8134" s="3" t="s">
        <v>7500</v>
      </c>
    </row>
    <row r="8135" spans="1:1">
      <c r="A8135" s="3" t="s">
        <v>7501</v>
      </c>
    </row>
    <row r="8136" spans="1:1">
      <c r="A8136" s="3" t="s">
        <v>7502</v>
      </c>
    </row>
    <row r="8137" spans="1:1">
      <c r="A8137" s="3" t="s">
        <v>7503</v>
      </c>
    </row>
    <row r="8138" spans="1:1">
      <c r="A8138" s="3" t="s">
        <v>7504</v>
      </c>
    </row>
    <row r="8139" spans="1:1">
      <c r="A8139" s="3" t="s">
        <v>7505</v>
      </c>
    </row>
    <row r="8140" spans="1:1">
      <c r="A8140" s="3" t="s">
        <v>7506</v>
      </c>
    </row>
    <row r="8141" spans="1:1">
      <c r="A8141" s="3" t="s">
        <v>7507</v>
      </c>
    </row>
    <row r="8142" spans="1:1">
      <c r="A8142" s="3" t="s">
        <v>7508</v>
      </c>
    </row>
    <row r="8143" spans="1:1">
      <c r="A8143" s="3" t="s">
        <v>7509</v>
      </c>
    </row>
    <row r="8144" spans="1:1">
      <c r="A8144" s="3" t="s">
        <v>7510</v>
      </c>
    </row>
    <row r="8145" spans="1:1">
      <c r="A8145" s="3" t="s">
        <v>7511</v>
      </c>
    </row>
    <row r="8146" spans="1:1">
      <c r="A8146" s="3" t="s">
        <v>7512</v>
      </c>
    </row>
    <row r="8147" spans="1:1">
      <c r="A8147" s="3" t="s">
        <v>7513</v>
      </c>
    </row>
    <row r="8148" spans="1:1">
      <c r="A8148" s="3" t="s">
        <v>7514</v>
      </c>
    </row>
    <row r="8149" spans="1:1">
      <c r="A8149" s="3" t="s">
        <v>7515</v>
      </c>
    </row>
    <row r="8150" spans="1:1">
      <c r="A8150" s="3" t="s">
        <v>7516</v>
      </c>
    </row>
    <row r="8151" spans="1:1">
      <c r="A8151" s="3" t="s">
        <v>7517</v>
      </c>
    </row>
    <row r="8152" spans="1:1">
      <c r="A8152" s="3" t="s">
        <v>7518</v>
      </c>
    </row>
    <row r="8153" spans="1:1">
      <c r="A8153" s="3" t="s">
        <v>7519</v>
      </c>
    </row>
    <row r="8154" spans="1:1">
      <c r="A8154" s="3" t="s">
        <v>7520</v>
      </c>
    </row>
    <row r="8155" spans="1:1">
      <c r="A8155" s="3" t="s">
        <v>7521</v>
      </c>
    </row>
    <row r="8156" spans="1:1">
      <c r="A8156" s="3" t="s">
        <v>7522</v>
      </c>
    </row>
    <row r="8157" spans="1:1">
      <c r="A8157" s="3" t="s">
        <v>7523</v>
      </c>
    </row>
    <row r="8158" spans="1:1">
      <c r="A8158" s="3" t="s">
        <v>7524</v>
      </c>
    </row>
    <row r="8159" spans="1:1">
      <c r="A8159" s="3" t="s">
        <v>7525</v>
      </c>
    </row>
    <row r="8160" spans="1:1">
      <c r="A8160" s="3" t="s">
        <v>7526</v>
      </c>
    </row>
    <row r="8161" spans="1:1">
      <c r="A8161" s="3" t="s">
        <v>7527</v>
      </c>
    </row>
    <row r="8162" spans="1:1">
      <c r="A8162" s="3" t="s">
        <v>7528</v>
      </c>
    </row>
    <row r="8163" spans="1:1">
      <c r="A8163" s="3" t="s">
        <v>7529</v>
      </c>
    </row>
    <row r="8164" spans="1:1">
      <c r="A8164" s="3" t="s">
        <v>7530</v>
      </c>
    </row>
    <row r="8165" spans="1:1">
      <c r="A8165" s="3" t="s">
        <v>7531</v>
      </c>
    </row>
    <row r="8166" spans="1:1">
      <c r="A8166" s="3" t="s">
        <v>7532</v>
      </c>
    </row>
    <row r="8167" spans="1:1">
      <c r="A8167" s="3" t="s">
        <v>7533</v>
      </c>
    </row>
    <row r="8168" spans="1:1">
      <c r="A8168" s="3" t="s">
        <v>7534</v>
      </c>
    </row>
    <row r="8169" spans="1:1">
      <c r="A8169" s="3" t="s">
        <v>7535</v>
      </c>
    </row>
    <row r="8170" spans="1:1">
      <c r="A8170" s="3" t="s">
        <v>7536</v>
      </c>
    </row>
    <row r="8171" spans="1:1">
      <c r="A8171" s="3" t="s">
        <v>7537</v>
      </c>
    </row>
    <row r="8172" spans="1:1">
      <c r="A8172" s="3" t="s">
        <v>7538</v>
      </c>
    </row>
    <row r="8173" spans="1:1">
      <c r="A8173" s="3" t="s">
        <v>7539</v>
      </c>
    </row>
    <row r="8174" spans="1:1">
      <c r="A8174" s="3" t="s">
        <v>7540</v>
      </c>
    </row>
    <row r="8175" spans="1:1">
      <c r="A8175" s="3" t="s">
        <v>7541</v>
      </c>
    </row>
    <row r="8176" spans="1:1">
      <c r="A8176" s="3" t="s">
        <v>7542</v>
      </c>
    </row>
    <row r="8177" spans="1:1">
      <c r="A8177" s="3" t="s">
        <v>7543</v>
      </c>
    </row>
    <row r="8178" spans="1:1">
      <c r="A8178" s="3" t="s">
        <v>7544</v>
      </c>
    </row>
    <row r="8179" spans="1:1">
      <c r="A8179" s="3" t="s">
        <v>7545</v>
      </c>
    </row>
    <row r="8180" spans="1:1">
      <c r="A8180" s="3" t="s">
        <v>7546</v>
      </c>
    </row>
    <row r="8181" spans="1:1">
      <c r="A8181" s="3" t="s">
        <v>7547</v>
      </c>
    </row>
    <row r="8182" spans="1:1">
      <c r="A8182" s="3" t="s">
        <v>7548</v>
      </c>
    </row>
    <row r="8183" spans="1:1">
      <c r="A8183" s="3" t="s">
        <v>7549</v>
      </c>
    </row>
    <row r="8184" spans="1:1">
      <c r="A8184" s="3" t="s">
        <v>7550</v>
      </c>
    </row>
    <row r="8185" spans="1:1">
      <c r="A8185" s="3" t="s">
        <v>7551</v>
      </c>
    </row>
    <row r="8186" spans="1:1">
      <c r="A8186" s="3" t="s">
        <v>7552</v>
      </c>
    </row>
    <row r="8187" spans="1:1">
      <c r="A8187" s="3" t="s">
        <v>7553</v>
      </c>
    </row>
    <row r="8188" spans="1:1">
      <c r="A8188" s="3" t="s">
        <v>7554</v>
      </c>
    </row>
    <row r="8189" spans="1:1">
      <c r="A8189" s="3" t="s">
        <v>7555</v>
      </c>
    </row>
    <row r="8190" spans="1:1">
      <c r="A8190" s="3" t="s">
        <v>7556</v>
      </c>
    </row>
    <row r="8191" spans="1:1">
      <c r="A8191" s="3" t="s">
        <v>7557</v>
      </c>
    </row>
    <row r="8192" spans="1:1">
      <c r="A8192" s="3" t="s">
        <v>7558</v>
      </c>
    </row>
    <row r="8193" spans="1:1">
      <c r="A8193" s="3" t="s">
        <v>7559</v>
      </c>
    </row>
    <row r="8194" spans="1:1">
      <c r="A8194" s="3" t="s">
        <v>7560</v>
      </c>
    </row>
    <row r="8195" spans="1:1">
      <c r="A8195" s="3" t="s">
        <v>7561</v>
      </c>
    </row>
    <row r="8196" spans="1:1">
      <c r="A8196" s="3" t="s">
        <v>7562</v>
      </c>
    </row>
    <row r="8197" spans="1:1">
      <c r="A8197" s="3" t="s">
        <v>7563</v>
      </c>
    </row>
    <row r="8198" spans="1:1">
      <c r="A8198" s="3" t="s">
        <v>7564</v>
      </c>
    </row>
    <row r="8199" spans="1:1">
      <c r="A8199" s="3" t="s">
        <v>7565</v>
      </c>
    </row>
    <row r="8200" spans="1:1">
      <c r="A8200" s="3" t="s">
        <v>7566</v>
      </c>
    </row>
    <row r="8201" spans="1:1">
      <c r="A8201" s="3" t="s">
        <v>7567</v>
      </c>
    </row>
    <row r="8202" spans="1:1">
      <c r="A8202" s="3" t="s">
        <v>7568</v>
      </c>
    </row>
    <row r="8203" spans="1:1">
      <c r="A8203" s="3" t="s">
        <v>7569</v>
      </c>
    </row>
    <row r="8204" spans="1:1">
      <c r="A8204" s="3" t="s">
        <v>7570</v>
      </c>
    </row>
    <row r="8205" spans="1:1">
      <c r="A8205" s="3" t="s">
        <v>7571</v>
      </c>
    </row>
    <row r="8206" spans="1:1">
      <c r="A8206" s="3" t="s">
        <v>7572</v>
      </c>
    </row>
    <row r="8207" spans="1:1">
      <c r="A8207" s="3" t="s">
        <v>7573</v>
      </c>
    </row>
    <row r="8208" spans="1:1">
      <c r="A8208" s="3" t="s">
        <v>7574</v>
      </c>
    </row>
    <row r="8209" spans="1:1">
      <c r="A8209" s="3" t="s">
        <v>7575</v>
      </c>
    </row>
    <row r="8210" spans="1:1">
      <c r="A8210" s="3" t="s">
        <v>7576</v>
      </c>
    </row>
    <row r="8211" spans="1:1">
      <c r="A8211" s="3" t="s">
        <v>7577</v>
      </c>
    </row>
    <row r="8212" spans="1:1">
      <c r="A8212" s="3" t="s">
        <v>7578</v>
      </c>
    </row>
    <row r="8213" spans="1:1">
      <c r="A8213" s="3" t="s">
        <v>7579</v>
      </c>
    </row>
    <row r="8214" spans="1:1">
      <c r="A8214" s="3" t="s">
        <v>7580</v>
      </c>
    </row>
    <row r="8215" spans="1:1">
      <c r="A8215" s="3" t="s">
        <v>7581</v>
      </c>
    </row>
    <row r="8216" spans="1:1">
      <c r="A8216" s="3" t="s">
        <v>7582</v>
      </c>
    </row>
    <row r="8217" spans="1:1">
      <c r="A8217" s="3" t="s">
        <v>7583</v>
      </c>
    </row>
    <row r="8218" spans="1:1">
      <c r="A8218" s="3" t="s">
        <v>7584</v>
      </c>
    </row>
    <row r="8219" spans="1:1">
      <c r="A8219" s="3" t="s">
        <v>7585</v>
      </c>
    </row>
    <row r="8220" spans="1:1">
      <c r="A8220" s="3" t="s">
        <v>7586</v>
      </c>
    </row>
    <row r="8221" spans="1:1">
      <c r="A8221" s="3" t="s">
        <v>7587</v>
      </c>
    </row>
    <row r="8222" spans="1:1">
      <c r="A8222" s="3" t="s">
        <v>7588</v>
      </c>
    </row>
    <row r="8223" spans="1:1">
      <c r="A8223" s="3" t="s">
        <v>7589</v>
      </c>
    </row>
    <row r="8224" spans="1:1">
      <c r="A8224" s="3" t="s">
        <v>7590</v>
      </c>
    </row>
    <row r="8225" spans="1:1">
      <c r="A8225" s="3" t="s">
        <v>7591</v>
      </c>
    </row>
    <row r="8226" spans="1:1">
      <c r="A8226" s="3" t="s">
        <v>7592</v>
      </c>
    </row>
    <row r="8227" spans="1:1">
      <c r="A8227" s="3" t="s">
        <v>7593</v>
      </c>
    </row>
    <row r="8228" spans="1:1">
      <c r="A8228" s="3" t="s">
        <v>7594</v>
      </c>
    </row>
    <row r="8229" spans="1:1">
      <c r="A8229" s="3" t="s">
        <v>7595</v>
      </c>
    </row>
    <row r="8230" spans="1:1">
      <c r="A8230" s="3" t="s">
        <v>7596</v>
      </c>
    </row>
    <row r="8231" spans="1:1">
      <c r="A8231" s="3" t="s">
        <v>7597</v>
      </c>
    </row>
    <row r="8232" spans="1:1">
      <c r="A8232" s="3" t="s">
        <v>7598</v>
      </c>
    </row>
    <row r="8233" spans="1:1">
      <c r="A8233" s="3" t="s">
        <v>7599</v>
      </c>
    </row>
    <row r="8234" spans="1:1">
      <c r="A8234" s="3" t="s">
        <v>7600</v>
      </c>
    </row>
    <row r="8235" spans="1:1">
      <c r="A8235" s="3" t="s">
        <v>7601</v>
      </c>
    </row>
    <row r="8236" spans="1:1">
      <c r="A8236" s="3" t="s">
        <v>7602</v>
      </c>
    </row>
    <row r="8237" spans="1:1">
      <c r="A8237" s="3" t="s">
        <v>7603</v>
      </c>
    </row>
    <row r="8238" spans="1:1">
      <c r="A8238" s="3" t="s">
        <v>7604</v>
      </c>
    </row>
    <row r="8239" spans="1:1">
      <c r="A8239" s="3" t="s">
        <v>7605</v>
      </c>
    </row>
    <row r="8240" spans="1:1">
      <c r="A8240" s="3" t="s">
        <v>7606</v>
      </c>
    </row>
    <row r="8241" spans="1:1">
      <c r="A8241" s="3" t="s">
        <v>7607</v>
      </c>
    </row>
    <row r="8242" spans="1:1">
      <c r="A8242" s="3" t="s">
        <v>7608</v>
      </c>
    </row>
    <row r="8243" spans="1:1">
      <c r="A8243" s="3" t="s">
        <v>7609</v>
      </c>
    </row>
    <row r="8244" spans="1:1">
      <c r="A8244" s="3" t="s">
        <v>7610</v>
      </c>
    </row>
    <row r="8245" spans="1:1">
      <c r="A8245" s="3" t="s">
        <v>7611</v>
      </c>
    </row>
    <row r="8246" spans="1:1">
      <c r="A8246" s="3" t="s">
        <v>7612</v>
      </c>
    </row>
    <row r="8247" spans="1:1">
      <c r="A8247" s="3" t="s">
        <v>7613</v>
      </c>
    </row>
    <row r="8248" spans="1:1">
      <c r="A8248" s="3" t="s">
        <v>7614</v>
      </c>
    </row>
    <row r="8249" spans="1:1">
      <c r="A8249" s="3" t="s">
        <v>7615</v>
      </c>
    </row>
    <row r="8250" spans="1:1">
      <c r="A8250" s="3" t="s">
        <v>7616</v>
      </c>
    </row>
    <row r="8251" spans="1:1">
      <c r="A8251" s="3" t="s">
        <v>7617</v>
      </c>
    </row>
    <row r="8252" spans="1:1">
      <c r="A8252" s="3" t="s">
        <v>7618</v>
      </c>
    </row>
    <row r="8253" spans="1:1">
      <c r="A8253" s="3" t="s">
        <v>7619</v>
      </c>
    </row>
    <row r="8254" spans="1:1">
      <c r="A8254" s="3" t="s">
        <v>7620</v>
      </c>
    </row>
    <row r="8255" spans="1:1">
      <c r="A8255" s="3" t="s">
        <v>7621</v>
      </c>
    </row>
    <row r="8256" spans="1:1">
      <c r="A8256" s="3" t="s">
        <v>7622</v>
      </c>
    </row>
    <row r="8257" spans="1:1">
      <c r="A8257" s="3" t="s">
        <v>7623</v>
      </c>
    </row>
    <row r="8258" spans="1:1">
      <c r="A8258" s="3" t="s">
        <v>7624</v>
      </c>
    </row>
    <row r="8259" spans="1:1">
      <c r="A8259" s="3" t="s">
        <v>7625</v>
      </c>
    </row>
    <row r="8260" spans="1:1">
      <c r="A8260" s="3" t="s">
        <v>7626</v>
      </c>
    </row>
    <row r="8261" spans="1:1">
      <c r="A8261" s="3" t="s">
        <v>7627</v>
      </c>
    </row>
    <row r="8262" spans="1:1">
      <c r="A8262" s="3" t="s">
        <v>7628</v>
      </c>
    </row>
    <row r="8263" spans="1:1">
      <c r="A8263" s="3" t="s">
        <v>7629</v>
      </c>
    </row>
    <row r="8264" spans="1:1">
      <c r="A8264" s="3" t="s">
        <v>7630</v>
      </c>
    </row>
    <row r="8265" spans="1:1">
      <c r="A8265" s="3" t="s">
        <v>7631</v>
      </c>
    </row>
    <row r="8266" spans="1:1">
      <c r="A8266" s="3" t="s">
        <v>7632</v>
      </c>
    </row>
    <row r="8267" spans="1:1">
      <c r="A8267" s="3" t="s">
        <v>7633</v>
      </c>
    </row>
    <row r="8268" spans="1:1">
      <c r="A8268" s="3" t="s">
        <v>7634</v>
      </c>
    </row>
    <row r="8269" spans="1:1">
      <c r="A8269" s="3" t="s">
        <v>7635</v>
      </c>
    </row>
    <row r="8270" spans="1:1">
      <c r="A8270" s="3" t="s">
        <v>7636</v>
      </c>
    </row>
    <row r="8271" spans="1:1">
      <c r="A8271" s="3" t="s">
        <v>7637</v>
      </c>
    </row>
    <row r="8272" spans="1:1">
      <c r="A8272" s="3" t="s">
        <v>7638</v>
      </c>
    </row>
    <row r="8273" spans="1:1">
      <c r="A8273" s="3" t="s">
        <v>7639</v>
      </c>
    </row>
    <row r="8274" spans="1:1">
      <c r="A8274" s="3" t="s">
        <v>7640</v>
      </c>
    </row>
    <row r="8275" spans="1:1">
      <c r="A8275" s="3" t="s">
        <v>7641</v>
      </c>
    </row>
    <row r="8276" spans="1:1">
      <c r="A8276" s="3" t="s">
        <v>7642</v>
      </c>
    </row>
    <row r="8277" spans="1:1">
      <c r="A8277" s="3" t="s">
        <v>7643</v>
      </c>
    </row>
    <row r="8278" spans="1:1">
      <c r="A8278" s="3" t="s">
        <v>7644</v>
      </c>
    </row>
    <row r="8279" spans="1:1">
      <c r="A8279" s="3" t="s">
        <v>7645</v>
      </c>
    </row>
    <row r="8280" spans="1:1">
      <c r="A8280" s="3" t="s">
        <v>7646</v>
      </c>
    </row>
    <row r="8281" spans="1:1">
      <c r="A8281" s="3" t="s">
        <v>7647</v>
      </c>
    </row>
    <row r="8282" spans="1:1">
      <c r="A8282" s="3" t="s">
        <v>7648</v>
      </c>
    </row>
    <row r="8283" spans="1:1">
      <c r="A8283" s="3" t="s">
        <v>7649</v>
      </c>
    </row>
    <row r="8284" spans="1:1">
      <c r="A8284" s="3" t="s">
        <v>7650</v>
      </c>
    </row>
    <row r="8285" spans="1:1">
      <c r="A8285" s="3" t="s">
        <v>7651</v>
      </c>
    </row>
    <row r="8286" spans="1:1">
      <c r="A8286" s="3" t="s">
        <v>7652</v>
      </c>
    </row>
    <row r="8287" spans="1:1">
      <c r="A8287" s="3" t="s">
        <v>7653</v>
      </c>
    </row>
    <row r="8288" spans="1:1">
      <c r="A8288" s="3" t="s">
        <v>7654</v>
      </c>
    </row>
    <row r="8289" spans="1:1">
      <c r="A8289" s="3" t="s">
        <v>7655</v>
      </c>
    </row>
    <row r="8290" spans="1:1">
      <c r="A8290" s="3" t="s">
        <v>7656</v>
      </c>
    </row>
    <row r="8291" spans="1:1">
      <c r="A8291" s="3" t="s">
        <v>7657</v>
      </c>
    </row>
    <row r="8292" spans="1:1">
      <c r="A8292" s="3" t="s">
        <v>7658</v>
      </c>
    </row>
    <row r="8293" spans="1:1">
      <c r="A8293" s="3" t="s">
        <v>7659</v>
      </c>
    </row>
    <row r="8294" spans="1:1">
      <c r="A8294" s="3" t="s">
        <v>7660</v>
      </c>
    </row>
    <row r="8295" spans="1:1">
      <c r="A8295" s="3" t="s">
        <v>7661</v>
      </c>
    </row>
    <row r="8296" spans="1:1">
      <c r="A8296" s="3" t="s">
        <v>7662</v>
      </c>
    </row>
    <row r="8297" spans="1:1">
      <c r="A8297" s="3" t="s">
        <v>7663</v>
      </c>
    </row>
    <row r="8298" spans="1:1">
      <c r="A8298" s="3" t="s">
        <v>7664</v>
      </c>
    </row>
    <row r="8299" spans="1:1">
      <c r="A8299" s="3" t="s">
        <v>7665</v>
      </c>
    </row>
    <row r="8300" spans="1:1">
      <c r="A8300" s="3" t="s">
        <v>7666</v>
      </c>
    </row>
    <row r="8301" spans="1:1">
      <c r="A8301" s="3" t="s">
        <v>7667</v>
      </c>
    </row>
    <row r="8302" spans="1:1">
      <c r="A8302" s="3" t="s">
        <v>7668</v>
      </c>
    </row>
    <row r="8303" spans="1:1">
      <c r="A8303" s="3" t="s">
        <v>7669</v>
      </c>
    </row>
    <row r="8304" spans="1:1">
      <c r="A8304" s="3" t="s">
        <v>7670</v>
      </c>
    </row>
    <row r="8305" spans="1:1">
      <c r="A8305" s="3" t="s">
        <v>7671</v>
      </c>
    </row>
    <row r="8306" spans="1:1">
      <c r="A8306" s="3" t="s">
        <v>7672</v>
      </c>
    </row>
    <row r="8307" spans="1:1">
      <c r="A8307" s="3" t="s">
        <v>7673</v>
      </c>
    </row>
    <row r="8308" spans="1:1">
      <c r="A8308" s="3" t="s">
        <v>7674</v>
      </c>
    </row>
    <row r="8309" spans="1:1">
      <c r="A8309" s="3" t="s">
        <v>7675</v>
      </c>
    </row>
    <row r="8310" spans="1:1">
      <c r="A8310" s="3" t="s">
        <v>7676</v>
      </c>
    </row>
    <row r="8311" spans="1:1">
      <c r="A8311" s="3" t="s">
        <v>7677</v>
      </c>
    </row>
    <row r="8312" spans="1:1">
      <c r="A8312" s="3" t="s">
        <v>7678</v>
      </c>
    </row>
    <row r="8313" spans="1:1">
      <c r="A8313" s="3" t="s">
        <v>7679</v>
      </c>
    </row>
    <row r="8314" spans="1:1">
      <c r="A8314" s="3" t="s">
        <v>7680</v>
      </c>
    </row>
    <row r="8315" spans="1:1">
      <c r="A8315" s="3" t="s">
        <v>7681</v>
      </c>
    </row>
    <row r="8316" spans="1:1">
      <c r="A8316" s="3" t="s">
        <v>7682</v>
      </c>
    </row>
    <row r="8317" spans="1:1">
      <c r="A8317" s="3" t="s">
        <v>7683</v>
      </c>
    </row>
    <row r="8318" spans="1:1">
      <c r="A8318" s="3" t="s">
        <v>7684</v>
      </c>
    </row>
    <row r="8319" spans="1:1">
      <c r="A8319" s="3" t="s">
        <v>7685</v>
      </c>
    </row>
    <row r="8320" spans="1:1">
      <c r="A8320" s="3" t="s">
        <v>7686</v>
      </c>
    </row>
    <row r="8321" spans="1:1">
      <c r="A8321" s="3" t="s">
        <v>7687</v>
      </c>
    </row>
    <row r="8322" spans="1:1">
      <c r="A8322" s="3" t="s">
        <v>7688</v>
      </c>
    </row>
    <row r="8323" spans="1:1">
      <c r="A8323" s="3" t="s">
        <v>7689</v>
      </c>
    </row>
    <row r="8324" spans="1:1">
      <c r="A8324" s="3" t="s">
        <v>7690</v>
      </c>
    </row>
    <row r="8325" spans="1:1">
      <c r="A8325" s="3" t="s">
        <v>7691</v>
      </c>
    </row>
    <row r="8326" spans="1:1">
      <c r="A8326" s="3" t="s">
        <v>7692</v>
      </c>
    </row>
    <row r="8327" spans="1:1">
      <c r="A8327" s="3" t="s">
        <v>7693</v>
      </c>
    </row>
    <row r="8328" spans="1:1">
      <c r="A8328" s="3" t="s">
        <v>7694</v>
      </c>
    </row>
    <row r="8329" spans="1:1">
      <c r="A8329" s="3" t="s">
        <v>7695</v>
      </c>
    </row>
    <row r="8330" spans="1:1">
      <c r="A8330" s="3" t="s">
        <v>7696</v>
      </c>
    </row>
    <row r="8331" spans="1:1">
      <c r="A8331" s="3" t="s">
        <v>7697</v>
      </c>
    </row>
    <row r="8332" spans="1:1">
      <c r="A8332" s="3" t="s">
        <v>7698</v>
      </c>
    </row>
    <row r="8333" spans="1:1">
      <c r="A8333" s="3" t="s">
        <v>7699</v>
      </c>
    </row>
    <row r="8334" spans="1:1">
      <c r="A8334" s="3" t="s">
        <v>7700</v>
      </c>
    </row>
    <row r="8335" spans="1:1">
      <c r="A8335" s="3" t="s">
        <v>7701</v>
      </c>
    </row>
    <row r="8336" spans="1:1">
      <c r="A8336" s="3" t="s">
        <v>7702</v>
      </c>
    </row>
    <row r="8337" spans="1:1">
      <c r="A8337" s="3" t="s">
        <v>7703</v>
      </c>
    </row>
    <row r="8338" spans="1:1">
      <c r="A8338" s="3" t="s">
        <v>7704</v>
      </c>
    </row>
    <row r="8339" spans="1:1">
      <c r="A8339" s="3" t="s">
        <v>7705</v>
      </c>
    </row>
    <row r="8340" spans="1:1">
      <c r="A8340" s="3" t="s">
        <v>7706</v>
      </c>
    </row>
    <row r="8341" spans="1:1">
      <c r="A8341" s="3" t="s">
        <v>7707</v>
      </c>
    </row>
    <row r="8342" spans="1:1">
      <c r="A8342" s="3" t="s">
        <v>7708</v>
      </c>
    </row>
    <row r="8343" spans="1:1">
      <c r="A8343" s="3" t="s">
        <v>7709</v>
      </c>
    </row>
    <row r="8344" spans="1:1">
      <c r="A8344" s="3" t="s">
        <v>7710</v>
      </c>
    </row>
    <row r="8345" spans="1:1">
      <c r="A8345" s="3" t="s">
        <v>7711</v>
      </c>
    </row>
    <row r="8346" spans="1:1">
      <c r="A8346" s="3" t="s">
        <v>7712</v>
      </c>
    </row>
    <row r="8347" spans="1:1">
      <c r="A8347" s="3" t="s">
        <v>7713</v>
      </c>
    </row>
    <row r="8348" spans="1:1">
      <c r="A8348" s="3" t="s">
        <v>7714</v>
      </c>
    </row>
    <row r="8349" spans="1:1">
      <c r="A8349" s="3" t="s">
        <v>7715</v>
      </c>
    </row>
    <row r="8350" spans="1:1">
      <c r="A8350" s="3" t="s">
        <v>7716</v>
      </c>
    </row>
    <row r="8351" spans="1:1">
      <c r="A8351" s="3" t="s">
        <v>7717</v>
      </c>
    </row>
    <row r="8352" spans="1:1">
      <c r="A8352" s="3" t="s">
        <v>7718</v>
      </c>
    </row>
    <row r="8353" spans="1:1">
      <c r="A8353" s="3" t="s">
        <v>7719</v>
      </c>
    </row>
    <row r="8354" spans="1:1">
      <c r="A8354" s="3" t="s">
        <v>7720</v>
      </c>
    </row>
    <row r="8355" spans="1:1">
      <c r="A8355" s="3" t="s">
        <v>7721</v>
      </c>
    </row>
    <row r="8356" spans="1:1">
      <c r="A8356" s="3" t="s">
        <v>7722</v>
      </c>
    </row>
    <row r="8357" spans="1:1">
      <c r="A8357" s="3" t="s">
        <v>7723</v>
      </c>
    </row>
    <row r="8358" spans="1:1">
      <c r="A8358" s="3" t="s">
        <v>7724</v>
      </c>
    </row>
    <row r="8359" spans="1:1">
      <c r="A8359" s="3" t="s">
        <v>7725</v>
      </c>
    </row>
    <row r="8360" spans="1:1">
      <c r="A8360" s="3" t="s">
        <v>7726</v>
      </c>
    </row>
    <row r="8361" spans="1:1">
      <c r="A8361" s="3" t="s">
        <v>7727</v>
      </c>
    </row>
    <row r="8362" spans="1:1">
      <c r="A8362" s="3" t="s">
        <v>7728</v>
      </c>
    </row>
    <row r="8363" spans="1:1">
      <c r="A8363" s="3" t="s">
        <v>7729</v>
      </c>
    </row>
    <row r="8364" spans="1:1">
      <c r="A8364" s="3" t="s">
        <v>7730</v>
      </c>
    </row>
    <row r="8365" spans="1:1">
      <c r="A8365" s="3" t="s">
        <v>7731</v>
      </c>
    </row>
    <row r="8366" spans="1:1">
      <c r="A8366" s="3" t="s">
        <v>7732</v>
      </c>
    </row>
    <row r="8367" spans="1:1">
      <c r="A8367" s="3" t="s">
        <v>7733</v>
      </c>
    </row>
    <row r="8368" spans="1:1">
      <c r="A8368" s="3" t="s">
        <v>7734</v>
      </c>
    </row>
    <row r="8369" spans="1:1">
      <c r="A8369" s="3" t="s">
        <v>7735</v>
      </c>
    </row>
    <row r="8370" spans="1:1">
      <c r="A8370" s="3" t="s">
        <v>7736</v>
      </c>
    </row>
    <row r="8371" spans="1:1">
      <c r="A8371" s="3" t="s">
        <v>7737</v>
      </c>
    </row>
    <row r="8372" spans="1:1">
      <c r="A8372" s="3" t="s">
        <v>7738</v>
      </c>
    </row>
    <row r="8373" spans="1:1">
      <c r="A8373" s="3" t="s">
        <v>7739</v>
      </c>
    </row>
    <row r="8374" spans="1:1">
      <c r="A8374" s="3" t="s">
        <v>7740</v>
      </c>
    </row>
    <row r="8375" spans="1:1">
      <c r="A8375" s="3" t="s">
        <v>7741</v>
      </c>
    </row>
    <row r="8376" spans="1:1">
      <c r="A8376" s="3" t="s">
        <v>7742</v>
      </c>
    </row>
    <row r="8377" spans="1:1">
      <c r="A8377" s="3" t="s">
        <v>7743</v>
      </c>
    </row>
    <row r="8378" spans="1:1">
      <c r="A8378" s="3" t="s">
        <v>7744</v>
      </c>
    </row>
    <row r="8379" spans="1:1">
      <c r="A8379" s="3" t="s">
        <v>7745</v>
      </c>
    </row>
    <row r="8380" spans="1:1">
      <c r="A8380" s="3" t="s">
        <v>7746</v>
      </c>
    </row>
    <row r="8381" spans="1:1">
      <c r="A8381" s="3" t="s">
        <v>7747</v>
      </c>
    </row>
    <row r="8382" spans="1:1">
      <c r="A8382" s="3" t="s">
        <v>7748</v>
      </c>
    </row>
    <row r="8383" spans="1:1">
      <c r="A8383" s="3" t="s">
        <v>7749</v>
      </c>
    </row>
    <row r="8384" spans="1:1">
      <c r="A8384" s="3" t="s">
        <v>7750</v>
      </c>
    </row>
    <row r="8385" spans="1:1">
      <c r="A8385" s="3" t="s">
        <v>7751</v>
      </c>
    </row>
    <row r="8386" spans="1:1">
      <c r="A8386" s="3" t="s">
        <v>7752</v>
      </c>
    </row>
    <row r="8387" spans="1:1">
      <c r="A8387" s="3" t="s">
        <v>7753</v>
      </c>
    </row>
    <row r="8388" spans="1:1">
      <c r="A8388" s="3" t="s">
        <v>7754</v>
      </c>
    </row>
    <row r="8389" spans="1:1">
      <c r="A8389" s="3" t="s">
        <v>7755</v>
      </c>
    </row>
    <row r="8390" spans="1:1">
      <c r="A8390" s="3" t="s">
        <v>7756</v>
      </c>
    </row>
    <row r="8391" spans="1:1">
      <c r="A8391" s="3" t="s">
        <v>7757</v>
      </c>
    </row>
    <row r="8392" spans="1:1">
      <c r="A8392" s="3" t="s">
        <v>7758</v>
      </c>
    </row>
    <row r="8393" spans="1:1">
      <c r="A8393" s="3" t="s">
        <v>7759</v>
      </c>
    </row>
    <row r="8394" spans="1:1">
      <c r="A8394" s="3" t="s">
        <v>7760</v>
      </c>
    </row>
    <row r="8395" spans="1:1">
      <c r="A8395" s="3" t="s">
        <v>7761</v>
      </c>
    </row>
    <row r="8396" spans="1:1">
      <c r="A8396" s="3" t="s">
        <v>7762</v>
      </c>
    </row>
    <row r="8397" spans="1:1">
      <c r="A8397" s="3" t="s">
        <v>7763</v>
      </c>
    </row>
    <row r="8398" spans="1:1">
      <c r="A8398" s="3" t="s">
        <v>7764</v>
      </c>
    </row>
    <row r="8399" spans="1:1">
      <c r="A8399" s="3" t="s">
        <v>7765</v>
      </c>
    </row>
    <row r="8400" spans="1:1">
      <c r="A8400" s="3" t="s">
        <v>7766</v>
      </c>
    </row>
    <row r="8401" spans="1:1">
      <c r="A8401" s="3" t="s">
        <v>7767</v>
      </c>
    </row>
    <row r="8402" spans="1:1">
      <c r="A8402" s="3" t="s">
        <v>7768</v>
      </c>
    </row>
    <row r="8403" spans="1:1">
      <c r="A8403" s="3" t="s">
        <v>7769</v>
      </c>
    </row>
    <row r="8404" spans="1:1">
      <c r="A8404" s="3" t="s">
        <v>7770</v>
      </c>
    </row>
    <row r="8405" spans="1:1">
      <c r="A8405" s="3" t="s">
        <v>7771</v>
      </c>
    </row>
    <row r="8406" spans="1:1">
      <c r="A8406" s="3" t="s">
        <v>7772</v>
      </c>
    </row>
    <row r="8407" spans="1:1">
      <c r="A8407" s="3" t="s">
        <v>7773</v>
      </c>
    </row>
    <row r="8408" spans="1:1">
      <c r="A8408" s="3" t="s">
        <v>7774</v>
      </c>
    </row>
    <row r="8409" spans="1:1">
      <c r="A8409" s="3" t="s">
        <v>1165</v>
      </c>
    </row>
    <row r="8410" spans="1:1">
      <c r="A8410" s="3" t="s">
        <v>1640</v>
      </c>
    </row>
    <row r="8411" spans="1:1">
      <c r="A8411" s="3" t="s">
        <v>1785</v>
      </c>
    </row>
    <row r="8412" spans="1:1">
      <c r="A8412" s="3" t="s">
        <v>1765</v>
      </c>
    </row>
    <row r="8413" spans="1:1">
      <c r="A8413" s="3" t="s">
        <v>1773</v>
      </c>
    </row>
    <row r="8414" spans="1:1">
      <c r="A8414" s="3" t="s">
        <v>7775</v>
      </c>
    </row>
    <row r="8415" spans="1:1">
      <c r="A8415" s="3" t="s">
        <v>1613</v>
      </c>
    </row>
    <row r="8416" spans="1:1">
      <c r="A8416" s="3" t="s">
        <v>1603</v>
      </c>
    </row>
    <row r="8417" spans="1:1">
      <c r="A8417" s="3" t="s">
        <v>2085</v>
      </c>
    </row>
    <row r="8418" spans="1:1">
      <c r="A8418" s="3" t="s">
        <v>1617</v>
      </c>
    </row>
    <row r="8419" spans="1:1">
      <c r="A8419" s="3" t="s">
        <v>1147</v>
      </c>
    </row>
    <row r="8420" spans="1:1">
      <c r="A8420" s="3" t="s">
        <v>1440</v>
      </c>
    </row>
    <row r="8421" spans="1:1">
      <c r="A8421" s="3" t="s">
        <v>1521</v>
      </c>
    </row>
    <row r="8422" spans="1:1">
      <c r="A8422" s="3" t="s">
        <v>1229</v>
      </c>
    </row>
    <row r="8423" spans="1:1">
      <c r="A8423" s="3" t="s">
        <v>1643</v>
      </c>
    </row>
    <row r="8424" spans="1:1">
      <c r="A8424" s="3" t="s">
        <v>2066</v>
      </c>
    </row>
    <row r="8425" spans="1:1">
      <c r="A8425" s="3" t="s">
        <v>1453</v>
      </c>
    </row>
    <row r="8426" spans="1:1">
      <c r="A8426" s="3" t="s">
        <v>1743</v>
      </c>
    </row>
    <row r="8427" spans="1:1">
      <c r="A8427" s="3" t="s">
        <v>1433</v>
      </c>
    </row>
    <row r="8428" spans="1:1">
      <c r="A8428" s="3" t="s">
        <v>7776</v>
      </c>
    </row>
    <row r="8429" spans="1:1">
      <c r="A8429" s="3" t="s">
        <v>1471</v>
      </c>
    </row>
    <row r="8430" spans="1:1">
      <c r="A8430" s="3" t="s">
        <v>1341</v>
      </c>
    </row>
    <row r="8431" spans="1:1">
      <c r="A8431" s="3" t="s">
        <v>1597</v>
      </c>
    </row>
    <row r="8432" spans="1:1">
      <c r="A8432" s="3" t="s">
        <v>1487</v>
      </c>
    </row>
    <row r="8433" spans="1:1">
      <c r="A8433" s="3" t="s">
        <v>2091</v>
      </c>
    </row>
    <row r="8434" spans="1:1">
      <c r="A8434" s="3" t="s">
        <v>1734</v>
      </c>
    </row>
    <row r="8435" spans="1:1">
      <c r="A8435" s="3" t="s">
        <v>1585</v>
      </c>
    </row>
    <row r="8436" spans="1:1">
      <c r="A8436" s="3" t="s">
        <v>1037</v>
      </c>
    </row>
    <row r="8437" spans="1:1">
      <c r="A8437" s="3" t="s">
        <v>7777</v>
      </c>
    </row>
    <row r="8438" spans="1:1">
      <c r="A8438" s="3" t="s">
        <v>7778</v>
      </c>
    </row>
    <row r="8439" spans="1:1">
      <c r="A8439" s="3" t="s">
        <v>1317</v>
      </c>
    </row>
    <row r="8440" spans="1:1">
      <c r="A8440" s="3" t="s">
        <v>7779</v>
      </c>
    </row>
    <row r="8441" spans="1:1">
      <c r="A8441" s="3" t="s">
        <v>7780</v>
      </c>
    </row>
    <row r="8442" spans="1:1">
      <c r="A8442" s="3" t="s">
        <v>7781</v>
      </c>
    </row>
    <row r="8443" spans="1:1">
      <c r="A8443" s="3" t="s">
        <v>1444</v>
      </c>
    </row>
    <row r="8444" spans="1:1">
      <c r="A8444" s="3" t="s">
        <v>1322</v>
      </c>
    </row>
    <row r="8445" spans="1:1">
      <c r="A8445" s="3" t="s">
        <v>1414</v>
      </c>
    </row>
    <row r="8446" spans="1:1">
      <c r="A8446" s="3" t="s">
        <v>7782</v>
      </c>
    </row>
    <row r="8447" spans="1:1">
      <c r="A8447" s="3" t="s">
        <v>2117</v>
      </c>
    </row>
    <row r="8448" spans="1:1">
      <c r="A8448" s="3" t="s">
        <v>1787</v>
      </c>
    </row>
    <row r="8449" spans="1:1">
      <c r="A8449" s="3" t="s">
        <v>7783</v>
      </c>
    </row>
    <row r="8450" spans="1:1">
      <c r="A8450" s="3" t="s">
        <v>1681</v>
      </c>
    </row>
    <row r="8451" spans="1:1">
      <c r="A8451" s="3" t="s">
        <v>1486</v>
      </c>
    </row>
    <row r="8452" spans="1:1">
      <c r="A8452" s="3" t="s">
        <v>7784</v>
      </c>
    </row>
    <row r="8453" spans="1:1">
      <c r="A8453" s="3" t="s">
        <v>7785</v>
      </c>
    </row>
    <row r="8454" spans="1:1">
      <c r="A8454" s="3" t="s">
        <v>7786</v>
      </c>
    </row>
    <row r="8455" spans="1:1">
      <c r="A8455" s="3" t="s">
        <v>7787</v>
      </c>
    </row>
    <row r="8456" spans="1:1">
      <c r="A8456" s="3" t="s">
        <v>7788</v>
      </c>
    </row>
    <row r="8457" spans="1:1">
      <c r="A8457" s="3" t="s">
        <v>7789</v>
      </c>
    </row>
    <row r="8458" spans="1:1">
      <c r="A8458" s="3" t="s">
        <v>7790</v>
      </c>
    </row>
    <row r="8459" spans="1:1">
      <c r="A8459" s="3" t="s">
        <v>7791</v>
      </c>
    </row>
    <row r="8460" spans="1:1">
      <c r="A8460" s="3" t="s">
        <v>7792</v>
      </c>
    </row>
    <row r="8461" spans="1:1">
      <c r="A8461" s="3" t="s">
        <v>7793</v>
      </c>
    </row>
    <row r="8462" spans="1:1">
      <c r="A8462" s="3" t="s">
        <v>7794</v>
      </c>
    </row>
    <row r="8463" spans="1:1">
      <c r="A8463" s="3" t="s">
        <v>7795</v>
      </c>
    </row>
    <row r="8464" spans="1:1">
      <c r="A8464" s="3" t="s">
        <v>7796</v>
      </c>
    </row>
    <row r="8465" spans="1:1">
      <c r="A8465" s="3" t="s">
        <v>7797</v>
      </c>
    </row>
    <row r="8466" spans="1:1">
      <c r="A8466" s="3" t="s">
        <v>7798</v>
      </c>
    </row>
    <row r="8467" spans="1:1">
      <c r="A8467" s="3" t="s">
        <v>7799</v>
      </c>
    </row>
    <row r="8468" spans="1:1">
      <c r="A8468" s="3" t="s">
        <v>7800</v>
      </c>
    </row>
    <row r="8469" spans="1:1">
      <c r="A8469" s="3" t="s">
        <v>7801</v>
      </c>
    </row>
    <row r="8470" spans="1:1">
      <c r="A8470" s="3" t="s">
        <v>7802</v>
      </c>
    </row>
    <row r="8471" spans="1:1">
      <c r="A8471" s="3" t="s">
        <v>7803</v>
      </c>
    </row>
    <row r="8472" spans="1:1">
      <c r="A8472" s="3" t="s">
        <v>7804</v>
      </c>
    </row>
    <row r="8473" spans="1:1">
      <c r="A8473" s="3" t="s">
        <v>7805</v>
      </c>
    </row>
    <row r="8474" spans="1:1">
      <c r="A8474" s="3" t="s">
        <v>7806</v>
      </c>
    </row>
    <row r="8475" spans="1:1">
      <c r="A8475" s="3" t="s">
        <v>7807</v>
      </c>
    </row>
    <row r="8476" spans="1:1">
      <c r="A8476" s="3" t="s">
        <v>7808</v>
      </c>
    </row>
    <row r="8477" spans="1:1">
      <c r="A8477" s="3" t="s">
        <v>7809</v>
      </c>
    </row>
    <row r="8478" spans="1:1">
      <c r="A8478" s="3" t="s">
        <v>7810</v>
      </c>
    </row>
    <row r="8479" spans="1:1">
      <c r="A8479" s="3" t="s">
        <v>7811</v>
      </c>
    </row>
    <row r="8480" spans="1:1">
      <c r="A8480" s="3" t="s">
        <v>7812</v>
      </c>
    </row>
    <row r="8481" spans="1:1">
      <c r="A8481" s="3" t="s">
        <v>7813</v>
      </c>
    </row>
    <row r="8482" spans="1:1">
      <c r="A8482" s="3" t="s">
        <v>7814</v>
      </c>
    </row>
    <row r="8483" spans="1:1">
      <c r="A8483" s="3" t="s">
        <v>7815</v>
      </c>
    </row>
    <row r="8484" spans="1:1">
      <c r="A8484" s="3" t="s">
        <v>7816</v>
      </c>
    </row>
    <row r="8485" spans="1:1">
      <c r="A8485" s="3" t="s">
        <v>7817</v>
      </c>
    </row>
    <row r="8486" spans="1:1">
      <c r="A8486" s="3" t="s">
        <v>7818</v>
      </c>
    </row>
    <row r="8487" spans="1:1">
      <c r="A8487" s="3" t="s">
        <v>7819</v>
      </c>
    </row>
    <row r="8488" spans="1:1">
      <c r="A8488" s="3" t="s">
        <v>7820</v>
      </c>
    </row>
    <row r="8489" spans="1:1">
      <c r="A8489" s="3" t="s">
        <v>7821</v>
      </c>
    </row>
    <row r="8490" spans="1:1">
      <c r="A8490" s="3" t="s">
        <v>7822</v>
      </c>
    </row>
    <row r="8491" spans="1:1">
      <c r="A8491" s="3" t="s">
        <v>7823</v>
      </c>
    </row>
    <row r="8492" spans="1:1">
      <c r="A8492" s="3" t="s">
        <v>7824</v>
      </c>
    </row>
    <row r="8493" spans="1:1">
      <c r="A8493" s="3" t="s">
        <v>7825</v>
      </c>
    </row>
    <row r="8494" spans="1:1">
      <c r="A8494" s="3" t="s">
        <v>7826</v>
      </c>
    </row>
    <row r="8495" spans="1:1">
      <c r="A8495" s="3" t="s">
        <v>7827</v>
      </c>
    </row>
    <row r="8496" spans="1:1">
      <c r="A8496" s="3" t="s">
        <v>7828</v>
      </c>
    </row>
    <row r="8497" spans="1:1">
      <c r="A8497" s="3" t="s">
        <v>7829</v>
      </c>
    </row>
    <row r="8498" spans="1:1">
      <c r="A8498" s="3" t="s">
        <v>7830</v>
      </c>
    </row>
    <row r="8499" spans="1:1">
      <c r="A8499" s="3" t="s">
        <v>7831</v>
      </c>
    </row>
    <row r="8500" spans="1:1">
      <c r="A8500" s="3" t="s">
        <v>7832</v>
      </c>
    </row>
    <row r="8501" spans="1:1">
      <c r="A8501" s="3" t="s">
        <v>7833</v>
      </c>
    </row>
    <row r="8502" spans="1:1">
      <c r="A8502" s="3" t="s">
        <v>7834</v>
      </c>
    </row>
    <row r="8503" spans="1:1">
      <c r="A8503" s="3" t="s">
        <v>7835</v>
      </c>
    </row>
    <row r="8504" spans="1:1">
      <c r="A8504" s="3" t="s">
        <v>7836</v>
      </c>
    </row>
    <row r="8505" spans="1:1">
      <c r="A8505" s="3" t="s">
        <v>7837</v>
      </c>
    </row>
    <row r="8506" spans="1:1">
      <c r="A8506" s="3" t="s">
        <v>7838</v>
      </c>
    </row>
    <row r="8507" spans="1:1">
      <c r="A8507" s="3" t="s">
        <v>7839</v>
      </c>
    </row>
    <row r="8508" spans="1:1">
      <c r="A8508" s="3" t="s">
        <v>7840</v>
      </c>
    </row>
    <row r="8509" spans="1:1">
      <c r="A8509" s="3" t="s">
        <v>7841</v>
      </c>
    </row>
    <row r="8510" spans="1:1">
      <c r="A8510" s="3" t="s">
        <v>7842</v>
      </c>
    </row>
    <row r="8511" spans="1:1">
      <c r="A8511" s="3" t="s">
        <v>7843</v>
      </c>
    </row>
    <row r="8512" spans="1:1">
      <c r="A8512" s="3" t="s">
        <v>7844</v>
      </c>
    </row>
    <row r="8513" spans="1:1">
      <c r="A8513" s="3" t="s">
        <v>7845</v>
      </c>
    </row>
    <row r="8514" spans="1:1">
      <c r="A8514" s="3" t="s">
        <v>7846</v>
      </c>
    </row>
    <row r="8515" spans="1:1">
      <c r="A8515" s="3" t="s">
        <v>7847</v>
      </c>
    </row>
    <row r="8516" spans="1:1">
      <c r="A8516" s="3" t="s">
        <v>7848</v>
      </c>
    </row>
    <row r="8517" spans="1:1">
      <c r="A8517" s="3" t="s">
        <v>7849</v>
      </c>
    </row>
    <row r="8518" spans="1:1">
      <c r="A8518" s="3" t="s">
        <v>7850</v>
      </c>
    </row>
    <row r="8519" spans="1:1">
      <c r="A8519" s="3" t="s">
        <v>7851</v>
      </c>
    </row>
    <row r="8520" spans="1:1">
      <c r="A8520" s="3" t="s">
        <v>7852</v>
      </c>
    </row>
    <row r="8521" spans="1:1">
      <c r="A8521" s="3" t="s">
        <v>7853</v>
      </c>
    </row>
    <row r="8522" spans="1:1">
      <c r="A8522" s="3" t="s">
        <v>7854</v>
      </c>
    </row>
    <row r="8523" spans="1:1">
      <c r="A8523" s="3" t="s">
        <v>7855</v>
      </c>
    </row>
    <row r="8524" spans="1:1">
      <c r="A8524" s="3" t="s">
        <v>7856</v>
      </c>
    </row>
    <row r="8525" spans="1:1">
      <c r="A8525" s="3" t="s">
        <v>7857</v>
      </c>
    </row>
    <row r="8526" spans="1:1">
      <c r="A8526" s="3" t="s">
        <v>7858</v>
      </c>
    </row>
    <row r="8527" spans="1:1">
      <c r="A8527" s="3" t="s">
        <v>7859</v>
      </c>
    </row>
    <row r="8528" spans="1:1">
      <c r="A8528" s="3" t="s">
        <v>7860</v>
      </c>
    </row>
    <row r="8529" spans="1:1">
      <c r="A8529" s="3" t="s">
        <v>7861</v>
      </c>
    </row>
    <row r="8530" spans="1:1">
      <c r="A8530" s="3" t="s">
        <v>7862</v>
      </c>
    </row>
    <row r="8531" spans="1:1">
      <c r="A8531" s="3" t="s">
        <v>7863</v>
      </c>
    </row>
    <row r="8532" spans="1:1">
      <c r="A8532" s="3" t="s">
        <v>7864</v>
      </c>
    </row>
    <row r="8533" spans="1:1">
      <c r="A8533" s="3" t="s">
        <v>7865</v>
      </c>
    </row>
    <row r="8534" spans="1:1">
      <c r="A8534" s="3" t="s">
        <v>7866</v>
      </c>
    </row>
    <row r="8535" spans="1:1">
      <c r="A8535" s="3" t="s">
        <v>7867</v>
      </c>
    </row>
    <row r="8536" spans="1:1">
      <c r="A8536" s="3" t="s">
        <v>7868</v>
      </c>
    </row>
    <row r="8537" spans="1:1">
      <c r="A8537" s="3" t="s">
        <v>7869</v>
      </c>
    </row>
    <row r="8538" spans="1:1">
      <c r="A8538" s="3" t="s">
        <v>7870</v>
      </c>
    </row>
    <row r="8539" spans="1:1">
      <c r="A8539" s="3" t="s">
        <v>7871</v>
      </c>
    </row>
    <row r="8540" spans="1:1">
      <c r="A8540" s="3" t="s">
        <v>7872</v>
      </c>
    </row>
    <row r="8541" spans="1:1">
      <c r="A8541" s="3" t="s">
        <v>7873</v>
      </c>
    </row>
    <row r="8542" spans="1:1">
      <c r="A8542" s="3" t="s">
        <v>7874</v>
      </c>
    </row>
    <row r="8543" spans="1:1">
      <c r="A8543" s="3" t="s">
        <v>7875</v>
      </c>
    </row>
    <row r="8544" spans="1:1">
      <c r="A8544" s="3" t="s">
        <v>7876</v>
      </c>
    </row>
    <row r="8545" spans="1:1">
      <c r="A8545" s="3" t="s">
        <v>7877</v>
      </c>
    </row>
    <row r="8546" spans="1:1">
      <c r="A8546" s="3" t="s">
        <v>7878</v>
      </c>
    </row>
    <row r="8547" spans="1:1">
      <c r="A8547" s="3" t="s">
        <v>7879</v>
      </c>
    </row>
    <row r="8548" spans="1:1">
      <c r="A8548" s="3" t="s">
        <v>7880</v>
      </c>
    </row>
    <row r="8549" spans="1:1">
      <c r="A8549" s="3" t="s">
        <v>7881</v>
      </c>
    </row>
    <row r="8550" spans="1:1">
      <c r="A8550" s="3" t="s">
        <v>7882</v>
      </c>
    </row>
    <row r="8551" spans="1:1">
      <c r="A8551" s="3" t="s">
        <v>7883</v>
      </c>
    </row>
    <row r="8552" spans="1:1">
      <c r="A8552" s="3" t="s">
        <v>7884</v>
      </c>
    </row>
    <row r="8553" spans="1:1">
      <c r="A8553" s="3" t="s">
        <v>7885</v>
      </c>
    </row>
    <row r="8554" spans="1:1">
      <c r="A8554" s="3" t="s">
        <v>7886</v>
      </c>
    </row>
    <row r="8555" spans="1:1">
      <c r="A8555" s="3" t="s">
        <v>7887</v>
      </c>
    </row>
    <row r="8556" spans="1:1">
      <c r="A8556" s="3" t="s">
        <v>7888</v>
      </c>
    </row>
    <row r="8557" spans="1:1">
      <c r="A8557" s="3" t="s">
        <v>7889</v>
      </c>
    </row>
    <row r="8558" spans="1:1">
      <c r="A8558" s="3" t="s">
        <v>7890</v>
      </c>
    </row>
    <row r="8559" spans="1:1">
      <c r="A8559" s="3" t="s">
        <v>7891</v>
      </c>
    </row>
    <row r="8560" spans="1:1">
      <c r="A8560" s="3" t="s">
        <v>7892</v>
      </c>
    </row>
    <row r="8561" spans="1:1">
      <c r="A8561" s="3" t="s">
        <v>7893</v>
      </c>
    </row>
    <row r="8562" spans="1:1">
      <c r="A8562" s="3" t="s">
        <v>7894</v>
      </c>
    </row>
    <row r="8563" spans="1:1">
      <c r="A8563" s="3" t="s">
        <v>7895</v>
      </c>
    </row>
    <row r="8564" spans="1:1">
      <c r="A8564" s="3" t="s">
        <v>7896</v>
      </c>
    </row>
    <row r="8565" spans="1:1">
      <c r="A8565" s="3" t="s">
        <v>7897</v>
      </c>
    </row>
    <row r="8566" spans="1:1">
      <c r="A8566" s="3" t="s">
        <v>7898</v>
      </c>
    </row>
    <row r="8567" spans="1:1">
      <c r="A8567" s="3" t="s">
        <v>7899</v>
      </c>
    </row>
    <row r="8568" spans="1:1">
      <c r="A8568" s="3" t="s">
        <v>7900</v>
      </c>
    </row>
    <row r="8569" spans="1:1">
      <c r="A8569" s="3" t="s">
        <v>7901</v>
      </c>
    </row>
    <row r="8570" spans="1:1">
      <c r="A8570" s="3" t="s">
        <v>7902</v>
      </c>
    </row>
    <row r="8571" spans="1:1">
      <c r="A8571" s="3" t="s">
        <v>7903</v>
      </c>
    </row>
    <row r="8572" spans="1:1">
      <c r="A8572" s="3" t="s">
        <v>7904</v>
      </c>
    </row>
    <row r="8573" spans="1:1">
      <c r="A8573" s="3" t="s">
        <v>7905</v>
      </c>
    </row>
    <row r="8574" spans="1:1">
      <c r="A8574" s="3" t="s">
        <v>7906</v>
      </c>
    </row>
    <row r="8575" spans="1:1">
      <c r="A8575" s="3" t="s">
        <v>7907</v>
      </c>
    </row>
    <row r="8576" spans="1:1">
      <c r="A8576" s="3" t="s">
        <v>7908</v>
      </c>
    </row>
    <row r="8577" spans="1:1">
      <c r="A8577" s="3" t="s">
        <v>7909</v>
      </c>
    </row>
    <row r="8578" spans="1:1">
      <c r="A8578" s="3" t="s">
        <v>7910</v>
      </c>
    </row>
    <row r="8579" spans="1:1">
      <c r="A8579" s="3" t="s">
        <v>7911</v>
      </c>
    </row>
    <row r="8580" spans="1:1">
      <c r="A8580" s="3" t="s">
        <v>7912</v>
      </c>
    </row>
    <row r="8581" spans="1:1">
      <c r="A8581" s="3" t="s">
        <v>7913</v>
      </c>
    </row>
    <row r="8582" spans="1:1">
      <c r="A8582" s="3" t="s">
        <v>7914</v>
      </c>
    </row>
    <row r="8583" spans="1:1">
      <c r="A8583" s="3" t="s">
        <v>7915</v>
      </c>
    </row>
    <row r="8584" spans="1:1">
      <c r="A8584" s="3" t="s">
        <v>7916</v>
      </c>
    </row>
    <row r="8585" spans="1:1">
      <c r="A8585" s="3" t="s">
        <v>7917</v>
      </c>
    </row>
    <row r="8586" spans="1:1">
      <c r="A8586" s="3" t="s">
        <v>7918</v>
      </c>
    </row>
    <row r="8587" spans="1:1">
      <c r="A8587" s="3" t="s">
        <v>7919</v>
      </c>
    </row>
    <row r="8588" spans="1:1">
      <c r="A8588" s="3" t="s">
        <v>7920</v>
      </c>
    </row>
    <row r="8589" spans="1:1">
      <c r="A8589" s="3" t="s">
        <v>7921</v>
      </c>
    </row>
    <row r="8590" spans="1:1">
      <c r="A8590" s="3" t="s">
        <v>7922</v>
      </c>
    </row>
    <row r="8591" spans="1:1">
      <c r="A8591" s="3" t="s">
        <v>7923</v>
      </c>
    </row>
    <row r="8592" spans="1:1">
      <c r="A8592" s="3" t="s">
        <v>7924</v>
      </c>
    </row>
    <row r="8593" spans="1:1">
      <c r="A8593" s="3" t="s">
        <v>7925</v>
      </c>
    </row>
    <row r="8594" spans="1:1">
      <c r="A8594" s="3" t="s">
        <v>7926</v>
      </c>
    </row>
    <row r="8595" spans="1:1">
      <c r="A8595" s="3" t="s">
        <v>7927</v>
      </c>
    </row>
    <row r="8596" spans="1:1">
      <c r="A8596" s="3" t="s">
        <v>7928</v>
      </c>
    </row>
    <row r="8597" spans="1:1">
      <c r="A8597" s="3" t="s">
        <v>7929</v>
      </c>
    </row>
    <row r="8598" spans="1:1">
      <c r="A8598" s="3" t="s">
        <v>7930</v>
      </c>
    </row>
    <row r="8599" spans="1:1">
      <c r="A8599" s="3" t="s">
        <v>7931</v>
      </c>
    </row>
    <row r="8600" spans="1:1">
      <c r="A8600" s="3" t="s">
        <v>7932</v>
      </c>
    </row>
    <row r="8601" spans="1:1">
      <c r="A8601" s="3" t="s">
        <v>7933</v>
      </c>
    </row>
    <row r="8602" spans="1:1">
      <c r="A8602" s="3" t="s">
        <v>7934</v>
      </c>
    </row>
    <row r="8603" spans="1:1">
      <c r="A8603" s="3" t="s">
        <v>7935</v>
      </c>
    </row>
    <row r="8604" spans="1:1">
      <c r="A8604" s="3" t="s">
        <v>7936</v>
      </c>
    </row>
    <row r="8605" spans="1:1">
      <c r="A8605" s="3" t="s">
        <v>7937</v>
      </c>
    </row>
    <row r="8606" spans="1:1">
      <c r="A8606" s="3" t="s">
        <v>7938</v>
      </c>
    </row>
    <row r="8607" spans="1:1">
      <c r="A8607" s="3" t="s">
        <v>7939</v>
      </c>
    </row>
    <row r="8608" spans="1:1">
      <c r="A8608" s="3" t="s">
        <v>7940</v>
      </c>
    </row>
    <row r="8609" spans="1:1">
      <c r="A8609" s="3" t="s">
        <v>7941</v>
      </c>
    </row>
    <row r="8610" spans="1:1">
      <c r="A8610" s="3" t="s">
        <v>7942</v>
      </c>
    </row>
    <row r="8611" spans="1:1">
      <c r="A8611" s="3" t="s">
        <v>7943</v>
      </c>
    </row>
    <row r="8612" spans="1:1">
      <c r="A8612" s="3" t="s">
        <v>7944</v>
      </c>
    </row>
    <row r="8613" spans="1:1">
      <c r="A8613" s="3" t="s">
        <v>7945</v>
      </c>
    </row>
    <row r="8614" spans="1:1">
      <c r="A8614" s="3" t="s">
        <v>7946</v>
      </c>
    </row>
    <row r="8615" spans="1:1">
      <c r="A8615" s="3" t="s">
        <v>7947</v>
      </c>
    </row>
    <row r="8616" spans="1:1">
      <c r="A8616" s="3" t="s">
        <v>7948</v>
      </c>
    </row>
    <row r="8617" spans="1:1">
      <c r="A8617" s="3" t="s">
        <v>7949</v>
      </c>
    </row>
    <row r="8618" spans="1:1">
      <c r="A8618" s="3" t="s">
        <v>7950</v>
      </c>
    </row>
    <row r="8619" spans="1:1">
      <c r="A8619" s="3" t="s">
        <v>7951</v>
      </c>
    </row>
    <row r="8620" spans="1:1">
      <c r="A8620" s="3" t="s">
        <v>7952</v>
      </c>
    </row>
    <row r="8621" spans="1:1">
      <c r="A8621" s="3" t="s">
        <v>7953</v>
      </c>
    </row>
    <row r="8622" spans="1:1">
      <c r="A8622" s="3" t="s">
        <v>7954</v>
      </c>
    </row>
    <row r="8623" spans="1:1">
      <c r="A8623" s="3" t="s">
        <v>7955</v>
      </c>
    </row>
    <row r="8624" spans="1:1">
      <c r="A8624" s="3" t="s">
        <v>7956</v>
      </c>
    </row>
    <row r="8625" spans="1:1">
      <c r="A8625" s="3" t="s">
        <v>7957</v>
      </c>
    </row>
    <row r="8626" spans="1:1">
      <c r="A8626" s="3" t="s">
        <v>7958</v>
      </c>
    </row>
    <row r="8627" spans="1:1">
      <c r="A8627" s="3" t="s">
        <v>7959</v>
      </c>
    </row>
    <row r="8628" spans="1:1">
      <c r="A8628" s="3" t="s">
        <v>7960</v>
      </c>
    </row>
    <row r="8629" spans="1:1">
      <c r="A8629" s="3" t="s">
        <v>7961</v>
      </c>
    </row>
    <row r="8630" spans="1:1">
      <c r="A8630" s="3" t="s">
        <v>7962</v>
      </c>
    </row>
    <row r="8631" spans="1:1">
      <c r="A8631" s="3" t="s">
        <v>7963</v>
      </c>
    </row>
    <row r="8632" spans="1:1">
      <c r="A8632" s="3" t="s">
        <v>7964</v>
      </c>
    </row>
    <row r="8633" spans="1:1">
      <c r="A8633" s="3" t="s">
        <v>7965</v>
      </c>
    </row>
    <row r="8634" spans="1:1">
      <c r="A8634" s="3" t="s">
        <v>7966</v>
      </c>
    </row>
    <row r="8635" spans="1:1">
      <c r="A8635" s="3" t="s">
        <v>7967</v>
      </c>
    </row>
    <row r="8636" spans="1:1">
      <c r="A8636" s="3" t="s">
        <v>7968</v>
      </c>
    </row>
    <row r="8637" spans="1:1">
      <c r="A8637" s="3" t="s">
        <v>7969</v>
      </c>
    </row>
    <row r="8638" spans="1:1">
      <c r="A8638" s="3" t="s">
        <v>7970</v>
      </c>
    </row>
    <row r="8639" spans="1:1">
      <c r="A8639" s="3" t="s">
        <v>7971</v>
      </c>
    </row>
    <row r="8640" spans="1:1">
      <c r="A8640" s="3" t="s">
        <v>7972</v>
      </c>
    </row>
    <row r="8641" spans="1:1">
      <c r="A8641" s="3" t="s">
        <v>7973</v>
      </c>
    </row>
    <row r="8642" spans="1:1">
      <c r="A8642" s="3" t="s">
        <v>7974</v>
      </c>
    </row>
    <row r="8643" spans="1:1">
      <c r="A8643" s="3" t="s">
        <v>7975</v>
      </c>
    </row>
    <row r="8644" spans="1:1">
      <c r="A8644" s="3" t="s">
        <v>7976</v>
      </c>
    </row>
    <row r="8645" spans="1:1">
      <c r="A8645" s="3" t="s">
        <v>7977</v>
      </c>
    </row>
    <row r="8646" spans="1:1">
      <c r="A8646" s="3" t="s">
        <v>7978</v>
      </c>
    </row>
    <row r="8647" spans="1:1">
      <c r="A8647" s="3" t="s">
        <v>7979</v>
      </c>
    </row>
    <row r="8648" spans="1:1">
      <c r="A8648" s="3" t="s">
        <v>7980</v>
      </c>
    </row>
    <row r="8649" spans="1:1">
      <c r="A8649" s="3" t="s">
        <v>7981</v>
      </c>
    </row>
    <row r="8650" spans="1:1">
      <c r="A8650" s="3" t="s">
        <v>7982</v>
      </c>
    </row>
    <row r="8651" spans="1:1">
      <c r="A8651" s="3" t="s">
        <v>7983</v>
      </c>
    </row>
    <row r="8652" spans="1:1">
      <c r="A8652" s="3" t="s">
        <v>7984</v>
      </c>
    </row>
    <row r="8653" spans="1:1">
      <c r="A8653" s="3" t="s">
        <v>7985</v>
      </c>
    </row>
    <row r="8654" spans="1:1">
      <c r="A8654" s="3" t="s">
        <v>7986</v>
      </c>
    </row>
    <row r="8655" spans="1:1">
      <c r="A8655" s="3" t="s">
        <v>7987</v>
      </c>
    </row>
    <row r="8656" spans="1:1">
      <c r="A8656" s="3" t="s">
        <v>7988</v>
      </c>
    </row>
    <row r="8657" spans="1:1">
      <c r="A8657" s="3" t="s">
        <v>7989</v>
      </c>
    </row>
    <row r="8658" spans="1:1">
      <c r="A8658" s="3" t="s">
        <v>7990</v>
      </c>
    </row>
    <row r="8659" spans="1:1">
      <c r="A8659" s="3" t="s">
        <v>7991</v>
      </c>
    </row>
    <row r="8660" spans="1:1">
      <c r="A8660" s="3" t="s">
        <v>7992</v>
      </c>
    </row>
    <row r="8661" spans="1:1">
      <c r="A8661" s="3" t="s">
        <v>7993</v>
      </c>
    </row>
    <row r="8662" spans="1:1">
      <c r="A8662" s="3" t="s">
        <v>7994</v>
      </c>
    </row>
    <row r="8663" spans="1:1">
      <c r="A8663" s="3" t="s">
        <v>7995</v>
      </c>
    </row>
    <row r="8664" spans="1:1">
      <c r="A8664" s="3" t="s">
        <v>7996</v>
      </c>
    </row>
    <row r="8665" spans="1:1">
      <c r="A8665" s="3" t="s">
        <v>7997</v>
      </c>
    </row>
    <row r="8666" spans="1:1">
      <c r="A8666" s="3" t="s">
        <v>7998</v>
      </c>
    </row>
    <row r="8667" spans="1:1">
      <c r="A8667" s="3" t="s">
        <v>7999</v>
      </c>
    </row>
    <row r="8668" spans="1:1">
      <c r="A8668" s="3" t="s">
        <v>8000</v>
      </c>
    </row>
    <row r="8669" spans="1:1">
      <c r="A8669" s="3" t="s">
        <v>8001</v>
      </c>
    </row>
    <row r="8670" spans="1:1">
      <c r="A8670" s="3" t="s">
        <v>8002</v>
      </c>
    </row>
    <row r="8671" spans="1:1">
      <c r="A8671" s="3" t="s">
        <v>8003</v>
      </c>
    </row>
    <row r="8672" spans="1:1">
      <c r="A8672" s="3" t="s">
        <v>8004</v>
      </c>
    </row>
    <row r="8673" spans="1:1">
      <c r="A8673" s="3" t="s">
        <v>8005</v>
      </c>
    </row>
    <row r="8674" spans="1:1">
      <c r="A8674" s="3" t="s">
        <v>8006</v>
      </c>
    </row>
    <row r="8675" spans="1:1">
      <c r="A8675" s="3" t="s">
        <v>8007</v>
      </c>
    </row>
    <row r="8676" spans="1:1">
      <c r="A8676" s="3" t="s">
        <v>8008</v>
      </c>
    </row>
    <row r="8677" spans="1:1">
      <c r="A8677" s="3" t="s">
        <v>8009</v>
      </c>
    </row>
    <row r="8678" spans="1:1">
      <c r="A8678" s="3" t="s">
        <v>8010</v>
      </c>
    </row>
    <row r="8679" spans="1:1">
      <c r="A8679" s="3" t="s">
        <v>8011</v>
      </c>
    </row>
    <row r="8680" spans="1:1">
      <c r="A8680" s="3" t="s">
        <v>8012</v>
      </c>
    </row>
    <row r="8681" spans="1:1">
      <c r="A8681" s="3" t="s">
        <v>8013</v>
      </c>
    </row>
    <row r="8682" spans="1:1">
      <c r="A8682" s="3" t="s">
        <v>8014</v>
      </c>
    </row>
    <row r="8683" spans="1:1">
      <c r="A8683" s="3" t="s">
        <v>8015</v>
      </c>
    </row>
    <row r="8684" spans="1:1">
      <c r="A8684" s="3" t="s">
        <v>8016</v>
      </c>
    </row>
    <row r="8685" spans="1:1">
      <c r="A8685" s="3" t="s">
        <v>8017</v>
      </c>
    </row>
    <row r="8686" spans="1:1">
      <c r="A8686" s="3" t="s">
        <v>8018</v>
      </c>
    </row>
    <row r="8687" spans="1:1">
      <c r="A8687" s="3" t="s">
        <v>8019</v>
      </c>
    </row>
    <row r="8688" spans="1:1">
      <c r="A8688" s="3" t="s">
        <v>8020</v>
      </c>
    </row>
    <row r="8689" spans="1:1">
      <c r="A8689" s="3" t="s">
        <v>8021</v>
      </c>
    </row>
    <row r="8690" spans="1:1">
      <c r="A8690" s="3" t="s">
        <v>8022</v>
      </c>
    </row>
    <row r="8691" spans="1:1">
      <c r="A8691" s="3" t="s">
        <v>8023</v>
      </c>
    </row>
    <row r="8692" spans="1:1">
      <c r="A8692" s="3" t="s">
        <v>8024</v>
      </c>
    </row>
    <row r="8693" spans="1:1">
      <c r="A8693" s="3" t="s">
        <v>8025</v>
      </c>
    </row>
    <row r="8694" spans="1:1">
      <c r="A8694" s="3" t="s">
        <v>8026</v>
      </c>
    </row>
    <row r="8695" spans="1:1">
      <c r="A8695" s="3" t="s">
        <v>8027</v>
      </c>
    </row>
    <row r="8696" spans="1:1">
      <c r="A8696" s="3" t="s">
        <v>8028</v>
      </c>
    </row>
    <row r="8697" spans="1:1">
      <c r="A8697" s="3" t="s">
        <v>8029</v>
      </c>
    </row>
    <row r="8698" spans="1:1">
      <c r="A8698" s="3" t="s">
        <v>8030</v>
      </c>
    </row>
    <row r="8699" spans="1:1">
      <c r="A8699" s="3" t="s">
        <v>8031</v>
      </c>
    </row>
    <row r="8700" spans="1:1">
      <c r="A8700" s="3" t="s">
        <v>8032</v>
      </c>
    </row>
    <row r="8701" spans="1:1">
      <c r="A8701" s="3" t="s">
        <v>8033</v>
      </c>
    </row>
    <row r="8702" spans="1:1">
      <c r="A8702" s="3" t="s">
        <v>8034</v>
      </c>
    </row>
    <row r="8703" spans="1:1">
      <c r="A8703" s="3" t="s">
        <v>8035</v>
      </c>
    </row>
    <row r="8704" spans="1:1">
      <c r="A8704" s="3" t="s">
        <v>8036</v>
      </c>
    </row>
    <row r="8705" spans="1:1">
      <c r="A8705" s="3" t="s">
        <v>8037</v>
      </c>
    </row>
    <row r="8706" spans="1:1">
      <c r="A8706" s="3" t="s">
        <v>8038</v>
      </c>
    </row>
    <row r="8707" spans="1:1">
      <c r="A8707" s="3" t="s">
        <v>8039</v>
      </c>
    </row>
    <row r="8708" spans="1:1">
      <c r="A8708" s="3" t="s">
        <v>8040</v>
      </c>
    </row>
    <row r="8709" spans="1:1">
      <c r="A8709" s="3" t="s">
        <v>8041</v>
      </c>
    </row>
    <row r="8710" spans="1:1">
      <c r="A8710" s="3" t="s">
        <v>8042</v>
      </c>
    </row>
    <row r="8711" spans="1:1">
      <c r="A8711" s="3" t="s">
        <v>8043</v>
      </c>
    </row>
    <row r="8712" spans="1:1">
      <c r="A8712" s="3" t="s">
        <v>8044</v>
      </c>
    </row>
    <row r="8713" spans="1:1">
      <c r="A8713" s="3" t="s">
        <v>8045</v>
      </c>
    </row>
    <row r="8714" spans="1:1">
      <c r="A8714" s="3" t="s">
        <v>8046</v>
      </c>
    </row>
    <row r="8715" spans="1:1">
      <c r="A8715" s="3" t="s">
        <v>8047</v>
      </c>
    </row>
    <row r="8716" spans="1:1">
      <c r="A8716" s="3" t="s">
        <v>8048</v>
      </c>
    </row>
    <row r="8717" spans="1:1">
      <c r="A8717" s="3" t="s">
        <v>8049</v>
      </c>
    </row>
    <row r="8718" spans="1:1">
      <c r="A8718" s="3" t="s">
        <v>8050</v>
      </c>
    </row>
    <row r="8719" spans="1:1">
      <c r="A8719" s="3" t="s">
        <v>8051</v>
      </c>
    </row>
    <row r="8720" spans="1:1">
      <c r="A8720" s="3" t="s">
        <v>8052</v>
      </c>
    </row>
    <row r="8721" spans="1:1">
      <c r="A8721" s="3" t="s">
        <v>8053</v>
      </c>
    </row>
    <row r="8722" spans="1:1">
      <c r="A8722" s="3" t="s">
        <v>8054</v>
      </c>
    </row>
    <row r="8723" spans="1:1">
      <c r="A8723" s="3" t="s">
        <v>8055</v>
      </c>
    </row>
    <row r="8724" spans="1:1">
      <c r="A8724" s="3" t="s">
        <v>8056</v>
      </c>
    </row>
    <row r="8725" spans="1:1">
      <c r="A8725" s="3" t="s">
        <v>8057</v>
      </c>
    </row>
    <row r="8726" spans="1:1">
      <c r="A8726" s="3" t="s">
        <v>8058</v>
      </c>
    </row>
    <row r="8727" spans="1:1">
      <c r="A8727" s="3" t="s">
        <v>8059</v>
      </c>
    </row>
    <row r="8728" spans="1:1">
      <c r="A8728" s="3" t="s">
        <v>8060</v>
      </c>
    </row>
    <row r="8729" spans="1:1">
      <c r="A8729" s="3" t="s">
        <v>8061</v>
      </c>
    </row>
    <row r="8730" spans="1:1">
      <c r="A8730" s="3" t="s">
        <v>8062</v>
      </c>
    </row>
    <row r="8731" spans="1:1">
      <c r="A8731" s="3" t="s">
        <v>8063</v>
      </c>
    </row>
    <row r="8732" spans="1:1">
      <c r="A8732" s="3" t="s">
        <v>8064</v>
      </c>
    </row>
    <row r="8733" spans="1:1">
      <c r="A8733" s="3" t="s">
        <v>8065</v>
      </c>
    </row>
    <row r="8734" spans="1:1">
      <c r="A8734" s="3" t="s">
        <v>8066</v>
      </c>
    </row>
    <row r="8735" spans="1:1">
      <c r="A8735" s="3" t="s">
        <v>8067</v>
      </c>
    </row>
    <row r="8736" spans="1:1">
      <c r="A8736" s="3" t="s">
        <v>8068</v>
      </c>
    </row>
    <row r="8737" spans="1:1">
      <c r="A8737" s="3" t="s">
        <v>8069</v>
      </c>
    </row>
    <row r="8738" spans="1:1">
      <c r="A8738" s="3" t="s">
        <v>8070</v>
      </c>
    </row>
    <row r="8739" spans="1:1">
      <c r="A8739" s="3" t="s">
        <v>8071</v>
      </c>
    </row>
    <row r="8740" spans="1:1">
      <c r="A8740" s="3" t="s">
        <v>8072</v>
      </c>
    </row>
    <row r="8741" spans="1:1">
      <c r="A8741" s="3" t="s">
        <v>8073</v>
      </c>
    </row>
    <row r="8742" spans="1:1">
      <c r="A8742" s="3" t="s">
        <v>8074</v>
      </c>
    </row>
    <row r="8743" spans="1:1">
      <c r="A8743" s="3" t="s">
        <v>8075</v>
      </c>
    </row>
    <row r="8744" spans="1:1">
      <c r="A8744" s="3" t="s">
        <v>8076</v>
      </c>
    </row>
    <row r="8745" spans="1:1">
      <c r="A8745" s="3" t="s">
        <v>8077</v>
      </c>
    </row>
    <row r="8746" spans="1:1">
      <c r="A8746" s="3" t="s">
        <v>8078</v>
      </c>
    </row>
    <row r="8747" spans="1:1">
      <c r="A8747" s="3" t="s">
        <v>8079</v>
      </c>
    </row>
    <row r="8748" spans="1:1">
      <c r="A8748" s="3" t="s">
        <v>8080</v>
      </c>
    </row>
    <row r="8749" spans="1:1">
      <c r="A8749" s="3" t="s">
        <v>8081</v>
      </c>
    </row>
    <row r="8750" spans="1:1">
      <c r="A8750" s="3" t="s">
        <v>8082</v>
      </c>
    </row>
    <row r="8751" spans="1:1">
      <c r="A8751" s="3" t="s">
        <v>8083</v>
      </c>
    </row>
    <row r="8752" spans="1:1">
      <c r="A8752" s="3" t="s">
        <v>8084</v>
      </c>
    </row>
    <row r="8753" spans="1:1">
      <c r="A8753" s="3" t="s">
        <v>8085</v>
      </c>
    </row>
    <row r="8754" spans="1:1">
      <c r="A8754" s="3" t="s">
        <v>8086</v>
      </c>
    </row>
    <row r="8755" spans="1:1">
      <c r="A8755" s="3" t="s">
        <v>8087</v>
      </c>
    </row>
    <row r="8756" spans="1:1">
      <c r="A8756" s="3" t="s">
        <v>8088</v>
      </c>
    </row>
    <row r="8757" spans="1:1">
      <c r="A8757" s="3" t="s">
        <v>8089</v>
      </c>
    </row>
    <row r="8758" spans="1:1">
      <c r="A8758" s="3" t="s">
        <v>8090</v>
      </c>
    </row>
    <row r="8759" spans="1:1">
      <c r="A8759" s="3" t="s">
        <v>8091</v>
      </c>
    </row>
    <row r="8760" spans="1:1">
      <c r="A8760" s="3" t="s">
        <v>8092</v>
      </c>
    </row>
    <row r="8761" spans="1:1">
      <c r="A8761" s="3" t="s">
        <v>8093</v>
      </c>
    </row>
    <row r="8762" spans="1:1">
      <c r="A8762" s="3" t="s">
        <v>8094</v>
      </c>
    </row>
    <row r="8763" spans="1:1">
      <c r="A8763" s="3" t="s">
        <v>8095</v>
      </c>
    </row>
    <row r="8764" spans="1:1">
      <c r="A8764" s="3" t="s">
        <v>8096</v>
      </c>
    </row>
    <row r="8765" spans="1:1">
      <c r="A8765" s="3" t="s">
        <v>8097</v>
      </c>
    </row>
    <row r="8766" spans="1:1">
      <c r="A8766" s="3" t="s">
        <v>8098</v>
      </c>
    </row>
    <row r="8767" spans="1:1">
      <c r="A8767" s="3" t="s">
        <v>8099</v>
      </c>
    </row>
    <row r="8768" spans="1:1">
      <c r="A8768" s="3" t="s">
        <v>8100</v>
      </c>
    </row>
    <row r="8769" spans="1:1">
      <c r="A8769" s="3" t="s">
        <v>8101</v>
      </c>
    </row>
    <row r="8770" spans="1:1">
      <c r="A8770" s="3" t="s">
        <v>8102</v>
      </c>
    </row>
    <row r="8771" spans="1:1">
      <c r="A8771" s="3" t="s">
        <v>8103</v>
      </c>
    </row>
    <row r="8772" spans="1:1">
      <c r="A8772" s="3" t="s">
        <v>8104</v>
      </c>
    </row>
    <row r="8773" spans="1:1">
      <c r="A8773" s="3" t="s">
        <v>8105</v>
      </c>
    </row>
    <row r="8774" spans="1:1">
      <c r="A8774" s="3" t="s">
        <v>8106</v>
      </c>
    </row>
    <row r="8775" spans="1:1">
      <c r="A8775" s="3" t="s">
        <v>8107</v>
      </c>
    </row>
    <row r="8776" spans="1:1">
      <c r="A8776" s="3" t="s">
        <v>8108</v>
      </c>
    </row>
    <row r="8777" spans="1:1">
      <c r="A8777" s="3" t="s">
        <v>8109</v>
      </c>
    </row>
    <row r="8778" spans="1:1">
      <c r="A8778" s="3" t="s">
        <v>8110</v>
      </c>
    </row>
    <row r="8779" spans="1:1">
      <c r="A8779" s="3" t="s">
        <v>8111</v>
      </c>
    </row>
    <row r="8780" spans="1:1">
      <c r="A8780" s="3" t="s">
        <v>8112</v>
      </c>
    </row>
    <row r="8781" spans="1:1">
      <c r="A8781" s="3" t="s">
        <v>8113</v>
      </c>
    </row>
    <row r="8782" spans="1:1">
      <c r="A8782" s="3" t="s">
        <v>8114</v>
      </c>
    </row>
    <row r="8783" spans="1:1">
      <c r="A8783" s="3" t="s">
        <v>8115</v>
      </c>
    </row>
    <row r="8784" spans="1:1">
      <c r="A8784" s="3" t="s">
        <v>8116</v>
      </c>
    </row>
    <row r="8785" spans="1:1">
      <c r="A8785" s="3" t="s">
        <v>8117</v>
      </c>
    </row>
    <row r="8786" spans="1:1">
      <c r="A8786" s="3" t="s">
        <v>8118</v>
      </c>
    </row>
    <row r="8787" spans="1:1">
      <c r="A8787" s="3" t="s">
        <v>8119</v>
      </c>
    </row>
    <row r="8788" spans="1:1">
      <c r="A8788" s="3" t="s">
        <v>8120</v>
      </c>
    </row>
    <row r="8789" spans="1:1">
      <c r="A8789" s="3" t="s">
        <v>8121</v>
      </c>
    </row>
    <row r="8790" spans="1:1">
      <c r="A8790" s="3" t="s">
        <v>8122</v>
      </c>
    </row>
    <row r="8791" spans="1:1">
      <c r="A8791" s="3" t="s">
        <v>8123</v>
      </c>
    </row>
    <row r="8792" spans="1:1">
      <c r="A8792" s="3" t="s">
        <v>8124</v>
      </c>
    </row>
    <row r="8793" spans="1:1">
      <c r="A8793" s="3" t="s">
        <v>8125</v>
      </c>
    </row>
    <row r="8794" spans="1:1">
      <c r="A8794" s="3" t="s">
        <v>8126</v>
      </c>
    </row>
    <row r="8795" spans="1:1">
      <c r="A8795" s="3" t="s">
        <v>8127</v>
      </c>
    </row>
    <row r="8796" spans="1:1">
      <c r="A8796" s="3" t="s">
        <v>8128</v>
      </c>
    </row>
    <row r="8797" spans="1:1">
      <c r="A8797" s="3" t="s">
        <v>8129</v>
      </c>
    </row>
    <row r="8798" spans="1:1">
      <c r="A8798" s="3" t="s">
        <v>8130</v>
      </c>
    </row>
    <row r="8799" spans="1:1">
      <c r="A8799" s="3" t="s">
        <v>8131</v>
      </c>
    </row>
    <row r="8800" spans="1:1">
      <c r="A8800" s="3" t="s">
        <v>8132</v>
      </c>
    </row>
    <row r="8801" spans="1:1">
      <c r="A8801" s="3" t="s">
        <v>8133</v>
      </c>
    </row>
    <row r="8802" spans="1:1">
      <c r="A8802" s="3" t="s">
        <v>8134</v>
      </c>
    </row>
    <row r="8803" spans="1:1">
      <c r="A8803" s="3" t="s">
        <v>8135</v>
      </c>
    </row>
    <row r="8804" spans="1:1">
      <c r="A8804" s="3" t="s">
        <v>8136</v>
      </c>
    </row>
    <row r="8805" spans="1:1">
      <c r="A8805" s="3" t="s">
        <v>8137</v>
      </c>
    </row>
    <row r="8806" spans="1:1">
      <c r="A8806" s="3" t="s">
        <v>8138</v>
      </c>
    </row>
    <row r="8807" spans="1:1">
      <c r="A8807" s="3" t="s">
        <v>8139</v>
      </c>
    </row>
    <row r="8808" spans="1:1">
      <c r="A8808" s="3" t="s">
        <v>8140</v>
      </c>
    </row>
    <row r="8809" spans="1:1">
      <c r="A8809" s="3" t="s">
        <v>8141</v>
      </c>
    </row>
    <row r="8810" spans="1:1">
      <c r="A8810" s="3" t="s">
        <v>8142</v>
      </c>
    </row>
    <row r="8811" spans="1:1">
      <c r="A8811" s="3" t="s">
        <v>8143</v>
      </c>
    </row>
    <row r="8812" spans="1:1">
      <c r="A8812" s="3" t="s">
        <v>8144</v>
      </c>
    </row>
    <row r="8813" spans="1:1">
      <c r="A8813" s="3" t="s">
        <v>8145</v>
      </c>
    </row>
    <row r="8814" spans="1:1">
      <c r="A8814" s="3" t="s">
        <v>8146</v>
      </c>
    </row>
    <row r="8815" spans="1:1">
      <c r="A8815" s="3" t="s">
        <v>8147</v>
      </c>
    </row>
    <row r="8816" spans="1:1">
      <c r="A8816" s="3" t="s">
        <v>8148</v>
      </c>
    </row>
    <row r="8817" spans="1:1">
      <c r="A8817" s="3" t="s">
        <v>8149</v>
      </c>
    </row>
    <row r="8818" spans="1:1">
      <c r="A8818" s="3" t="s">
        <v>8150</v>
      </c>
    </row>
    <row r="8819" spans="1:1">
      <c r="A8819" s="3" t="s">
        <v>8151</v>
      </c>
    </row>
    <row r="8820" spans="1:1">
      <c r="A8820" s="3" t="s">
        <v>8152</v>
      </c>
    </row>
    <row r="8821" spans="1:1">
      <c r="A8821" s="3" t="s">
        <v>8153</v>
      </c>
    </row>
    <row r="8822" spans="1:1">
      <c r="A8822" s="3" t="s">
        <v>8154</v>
      </c>
    </row>
    <row r="8823" spans="1:1">
      <c r="A8823" s="3" t="s">
        <v>8155</v>
      </c>
    </row>
    <row r="8824" spans="1:1">
      <c r="A8824" s="3" t="s">
        <v>8156</v>
      </c>
    </row>
    <row r="8825" spans="1:1">
      <c r="A8825" s="3" t="s">
        <v>8157</v>
      </c>
    </row>
    <row r="8826" spans="1:1">
      <c r="A8826" s="3" t="s">
        <v>8158</v>
      </c>
    </row>
    <row r="8827" spans="1:1">
      <c r="A8827" s="3" t="s">
        <v>8159</v>
      </c>
    </row>
    <row r="8828" spans="1:1">
      <c r="A8828" s="3" t="s">
        <v>8160</v>
      </c>
    </row>
    <row r="8829" spans="1:1">
      <c r="A8829" s="3" t="s">
        <v>8161</v>
      </c>
    </row>
    <row r="8830" spans="1:1">
      <c r="A8830" s="3" t="s">
        <v>8162</v>
      </c>
    </row>
    <row r="8831" spans="1:1">
      <c r="A8831" s="3" t="s">
        <v>8163</v>
      </c>
    </row>
    <row r="8832" spans="1:1">
      <c r="A8832" s="3" t="s">
        <v>8164</v>
      </c>
    </row>
    <row r="8833" spans="1:1">
      <c r="A8833" s="3" t="s">
        <v>8165</v>
      </c>
    </row>
    <row r="8834" spans="1:1">
      <c r="A8834" s="3" t="s">
        <v>8166</v>
      </c>
    </row>
    <row r="8835" spans="1:1">
      <c r="A8835" s="3" t="s">
        <v>8167</v>
      </c>
    </row>
    <row r="8836" spans="1:1">
      <c r="A8836" s="3" t="s">
        <v>8168</v>
      </c>
    </row>
    <row r="8837" spans="1:1">
      <c r="A8837" s="3" t="s">
        <v>8169</v>
      </c>
    </row>
    <row r="8838" spans="1:1">
      <c r="A8838" s="3" t="s">
        <v>8170</v>
      </c>
    </row>
    <row r="8839" spans="1:1">
      <c r="A8839" s="3" t="s">
        <v>8171</v>
      </c>
    </row>
    <row r="8840" spans="1:1">
      <c r="A8840" s="3" t="s">
        <v>8172</v>
      </c>
    </row>
    <row r="8841" spans="1:1">
      <c r="A8841" s="3" t="s">
        <v>8173</v>
      </c>
    </row>
    <row r="8842" spans="1:1">
      <c r="A8842" s="3" t="s">
        <v>8174</v>
      </c>
    </row>
    <row r="8843" spans="1:1">
      <c r="A8843" s="3" t="s">
        <v>8175</v>
      </c>
    </row>
    <row r="8844" spans="1:1">
      <c r="A8844" s="3" t="s">
        <v>8176</v>
      </c>
    </row>
    <row r="8845" spans="1:1">
      <c r="A8845" s="3" t="s">
        <v>8177</v>
      </c>
    </row>
    <row r="8846" spans="1:1">
      <c r="A8846" s="3" t="s">
        <v>8178</v>
      </c>
    </row>
    <row r="8847" spans="1:1">
      <c r="A8847" s="3" t="s">
        <v>8179</v>
      </c>
    </row>
    <row r="8848" spans="1:1">
      <c r="A8848" s="3" t="s">
        <v>8180</v>
      </c>
    </row>
    <row r="8849" spans="1:1">
      <c r="A8849" s="3" t="s">
        <v>8181</v>
      </c>
    </row>
    <row r="8850" spans="1:1">
      <c r="A8850" s="3" t="s">
        <v>8182</v>
      </c>
    </row>
    <row r="8851" spans="1:1">
      <c r="A8851" s="3" t="s">
        <v>8183</v>
      </c>
    </row>
    <row r="8852" spans="1:1">
      <c r="A8852" s="3" t="s">
        <v>8184</v>
      </c>
    </row>
    <row r="8853" spans="1:1">
      <c r="A8853" s="3" t="s">
        <v>8185</v>
      </c>
    </row>
    <row r="8854" spans="1:1">
      <c r="A8854" s="3" t="s">
        <v>8186</v>
      </c>
    </row>
    <row r="8855" spans="1:1">
      <c r="A8855" s="3" t="s">
        <v>8187</v>
      </c>
    </row>
    <row r="8856" spans="1:1">
      <c r="A8856" s="3" t="s">
        <v>8188</v>
      </c>
    </row>
    <row r="8857" spans="1:1">
      <c r="A8857" s="3" t="s">
        <v>8189</v>
      </c>
    </row>
    <row r="8858" spans="1:1">
      <c r="A8858" s="3" t="s">
        <v>8190</v>
      </c>
    </row>
    <row r="8859" spans="1:1">
      <c r="A8859" s="3" t="s">
        <v>8191</v>
      </c>
    </row>
    <row r="8860" spans="1:1">
      <c r="A8860" s="3" t="s">
        <v>8192</v>
      </c>
    </row>
    <row r="8861" spans="1:1">
      <c r="A8861" s="3" t="s">
        <v>8193</v>
      </c>
    </row>
    <row r="8862" spans="1:1">
      <c r="A8862" s="3" t="s">
        <v>8194</v>
      </c>
    </row>
    <row r="8863" spans="1:1">
      <c r="A8863" s="3" t="s">
        <v>8195</v>
      </c>
    </row>
    <row r="8864" spans="1:1">
      <c r="A8864" s="3" t="s">
        <v>8196</v>
      </c>
    </row>
    <row r="8865" spans="1:1">
      <c r="A8865" s="3" t="s">
        <v>8197</v>
      </c>
    </row>
    <row r="8866" spans="1:1">
      <c r="A8866" s="3" t="s">
        <v>8198</v>
      </c>
    </row>
    <row r="8867" spans="1:1">
      <c r="A8867" s="3" t="s">
        <v>8199</v>
      </c>
    </row>
    <row r="8868" spans="1:1">
      <c r="A8868" s="3" t="s">
        <v>8200</v>
      </c>
    </row>
    <row r="8869" spans="1:1">
      <c r="A8869" s="3" t="s">
        <v>8201</v>
      </c>
    </row>
    <row r="8870" spans="1:1">
      <c r="A8870" s="3" t="s">
        <v>8202</v>
      </c>
    </row>
    <row r="8871" spans="1:1">
      <c r="A8871" s="3" t="s">
        <v>8203</v>
      </c>
    </row>
    <row r="8872" spans="1:1">
      <c r="A8872" s="3" t="s">
        <v>8204</v>
      </c>
    </row>
    <row r="8873" spans="1:1">
      <c r="A8873" s="3" t="s">
        <v>8205</v>
      </c>
    </row>
    <row r="8874" spans="1:1">
      <c r="A8874" s="3" t="s">
        <v>8206</v>
      </c>
    </row>
    <row r="8875" spans="1:1">
      <c r="A8875" s="3" t="s">
        <v>8207</v>
      </c>
    </row>
    <row r="8876" spans="1:1">
      <c r="A8876" s="3" t="s">
        <v>8208</v>
      </c>
    </row>
    <row r="8877" spans="1:1">
      <c r="A8877" s="3" t="s">
        <v>8209</v>
      </c>
    </row>
    <row r="8878" spans="1:1">
      <c r="A8878" s="3" t="s">
        <v>8210</v>
      </c>
    </row>
    <row r="8879" spans="1:1">
      <c r="A8879" s="3" t="s">
        <v>8211</v>
      </c>
    </row>
    <row r="8880" spans="1:1">
      <c r="A8880" s="3" t="s">
        <v>8212</v>
      </c>
    </row>
    <row r="8881" spans="1:1">
      <c r="A8881" s="3" t="s">
        <v>8213</v>
      </c>
    </row>
    <row r="8882" spans="1:1">
      <c r="A8882" s="3" t="s">
        <v>8214</v>
      </c>
    </row>
    <row r="8883" spans="1:1">
      <c r="A8883" s="3" t="s">
        <v>8215</v>
      </c>
    </row>
    <row r="8884" spans="1:1">
      <c r="A8884" s="3" t="s">
        <v>8216</v>
      </c>
    </row>
    <row r="8885" spans="1:1">
      <c r="A8885" s="3" t="s">
        <v>8217</v>
      </c>
    </row>
    <row r="8886" spans="1:1">
      <c r="A8886" s="3" t="s">
        <v>8218</v>
      </c>
    </row>
    <row r="8887" spans="1:1">
      <c r="A8887" s="3" t="s">
        <v>8219</v>
      </c>
    </row>
    <row r="8888" spans="1:1">
      <c r="A8888" s="3" t="s">
        <v>8220</v>
      </c>
    </row>
    <row r="8889" spans="1:1">
      <c r="A8889" s="3" t="s">
        <v>8221</v>
      </c>
    </row>
    <row r="8890" spans="1:1">
      <c r="A8890" s="3" t="s">
        <v>8222</v>
      </c>
    </row>
    <row r="8891" spans="1:1">
      <c r="A8891" s="3" t="s">
        <v>8223</v>
      </c>
    </row>
    <row r="8892" spans="1:1">
      <c r="A8892" s="3" t="s">
        <v>8224</v>
      </c>
    </row>
    <row r="8893" spans="1:1">
      <c r="A8893" s="3" t="s">
        <v>8225</v>
      </c>
    </row>
    <row r="8894" spans="1:1">
      <c r="A8894" s="3" t="s">
        <v>8226</v>
      </c>
    </row>
    <row r="8895" spans="1:1">
      <c r="A8895" s="3" t="s">
        <v>8227</v>
      </c>
    </row>
    <row r="8896" spans="1:1">
      <c r="A8896" s="3" t="s">
        <v>8228</v>
      </c>
    </row>
    <row r="8897" spans="1:1">
      <c r="A8897" s="3" t="s">
        <v>8229</v>
      </c>
    </row>
    <row r="8898" spans="1:1">
      <c r="A8898" s="3" t="s">
        <v>8230</v>
      </c>
    </row>
    <row r="8899" spans="1:1">
      <c r="A8899" s="3" t="s">
        <v>8231</v>
      </c>
    </row>
    <row r="8900" spans="1:1">
      <c r="A8900" s="3" t="s">
        <v>8232</v>
      </c>
    </row>
    <row r="8901" spans="1:1">
      <c r="A8901" s="3" t="s">
        <v>8233</v>
      </c>
    </row>
    <row r="8902" spans="1:1">
      <c r="A8902" s="3" t="s">
        <v>8234</v>
      </c>
    </row>
    <row r="8903" spans="1:1">
      <c r="A8903" s="3" t="s">
        <v>8235</v>
      </c>
    </row>
    <row r="8904" spans="1:1">
      <c r="A8904" s="3" t="s">
        <v>8236</v>
      </c>
    </row>
    <row r="8905" spans="1:1">
      <c r="A8905" s="3" t="s">
        <v>8237</v>
      </c>
    </row>
    <row r="8906" spans="1:1">
      <c r="A8906" s="3" t="s">
        <v>8238</v>
      </c>
    </row>
    <row r="8907" spans="1:1">
      <c r="A8907" s="3" t="s">
        <v>8239</v>
      </c>
    </row>
    <row r="8908" spans="1:1">
      <c r="A8908" s="3" t="s">
        <v>8240</v>
      </c>
    </row>
    <row r="8909" spans="1:1">
      <c r="A8909" s="3" t="s">
        <v>8241</v>
      </c>
    </row>
    <row r="8910" spans="1:1">
      <c r="A8910" s="3" t="s">
        <v>8242</v>
      </c>
    </row>
    <row r="8911" spans="1:1">
      <c r="A8911" s="3" t="s">
        <v>8243</v>
      </c>
    </row>
    <row r="8912" spans="1:1">
      <c r="A8912" s="3" t="s">
        <v>8244</v>
      </c>
    </row>
    <row r="8913" spans="1:1">
      <c r="A8913" s="3" t="s">
        <v>8245</v>
      </c>
    </row>
    <row r="8914" spans="1:1">
      <c r="A8914" s="3" t="s">
        <v>8246</v>
      </c>
    </row>
    <row r="8915" spans="1:1">
      <c r="A8915" s="3" t="s">
        <v>8247</v>
      </c>
    </row>
    <row r="8916" spans="1:1">
      <c r="A8916" s="3" t="s">
        <v>8248</v>
      </c>
    </row>
    <row r="8917" spans="1:1">
      <c r="A8917" s="3" t="s">
        <v>8249</v>
      </c>
    </row>
    <row r="8918" spans="1:1">
      <c r="A8918" s="3" t="s">
        <v>8250</v>
      </c>
    </row>
    <row r="8919" spans="1:1">
      <c r="A8919" s="3" t="s">
        <v>8251</v>
      </c>
    </row>
    <row r="8920" spans="1:1">
      <c r="A8920" s="3" t="s">
        <v>8252</v>
      </c>
    </row>
    <row r="8921" spans="1:1">
      <c r="A8921" s="3" t="s">
        <v>8253</v>
      </c>
    </row>
    <row r="8922" spans="1:1">
      <c r="A8922" s="3" t="s">
        <v>8254</v>
      </c>
    </row>
    <row r="8923" spans="1:1">
      <c r="A8923" s="3" t="s">
        <v>8255</v>
      </c>
    </row>
    <row r="8924" spans="1:1">
      <c r="A8924" s="3" t="s">
        <v>8256</v>
      </c>
    </row>
    <row r="8925" spans="1:1">
      <c r="A8925" s="3" t="s">
        <v>8257</v>
      </c>
    </row>
    <row r="8926" spans="1:1">
      <c r="A8926" s="3" t="s">
        <v>8258</v>
      </c>
    </row>
    <row r="8927" spans="1:1">
      <c r="A8927" s="3" t="s">
        <v>8259</v>
      </c>
    </row>
    <row r="8928" spans="1:1">
      <c r="A8928" s="3" t="s">
        <v>8260</v>
      </c>
    </row>
    <row r="8929" spans="1:1">
      <c r="A8929" s="3" t="s">
        <v>8261</v>
      </c>
    </row>
    <row r="8930" spans="1:1">
      <c r="A8930" s="3" t="s">
        <v>8262</v>
      </c>
    </row>
    <row r="8931" spans="1:1">
      <c r="A8931" s="3" t="s">
        <v>8263</v>
      </c>
    </row>
    <row r="8932" spans="1:1">
      <c r="A8932" s="3" t="s">
        <v>8264</v>
      </c>
    </row>
    <row r="8933" spans="1:1">
      <c r="A8933" s="3" t="s">
        <v>8265</v>
      </c>
    </row>
    <row r="8934" spans="1:1">
      <c r="A8934" s="3" t="s">
        <v>8266</v>
      </c>
    </row>
    <row r="8935" spans="1:1">
      <c r="A8935" s="3" t="s">
        <v>8267</v>
      </c>
    </row>
    <row r="8936" spans="1:1">
      <c r="A8936" s="3" t="s">
        <v>8268</v>
      </c>
    </row>
    <row r="8937" spans="1:1">
      <c r="A8937" s="3" t="s">
        <v>8269</v>
      </c>
    </row>
    <row r="8938" spans="1:1">
      <c r="A8938" s="3" t="s">
        <v>8270</v>
      </c>
    </row>
    <row r="8939" spans="1:1">
      <c r="A8939" s="3" t="s">
        <v>8271</v>
      </c>
    </row>
    <row r="8940" spans="1:1">
      <c r="A8940" s="3" t="s">
        <v>8272</v>
      </c>
    </row>
    <row r="8941" spans="1:1">
      <c r="A8941" s="3" t="s">
        <v>8273</v>
      </c>
    </row>
    <row r="8942" spans="1:1">
      <c r="A8942" s="3" t="s">
        <v>8274</v>
      </c>
    </row>
    <row r="8943" spans="1:1">
      <c r="A8943" s="3" t="s">
        <v>8275</v>
      </c>
    </row>
    <row r="8944" spans="1:1">
      <c r="A8944" s="3" t="s">
        <v>8276</v>
      </c>
    </row>
    <row r="8945" spans="1:1">
      <c r="A8945" s="3" t="s">
        <v>8277</v>
      </c>
    </row>
    <row r="8946" spans="1:1">
      <c r="A8946" s="3" t="s">
        <v>8278</v>
      </c>
    </row>
    <row r="8947" spans="1:1">
      <c r="A8947" s="3" t="s">
        <v>8279</v>
      </c>
    </row>
    <row r="8948" spans="1:1">
      <c r="A8948" s="3" t="s">
        <v>8280</v>
      </c>
    </row>
    <row r="8949" spans="1:1">
      <c r="A8949" s="3" t="s">
        <v>8281</v>
      </c>
    </row>
    <row r="8950" spans="1:1">
      <c r="A8950" s="3" t="s">
        <v>8282</v>
      </c>
    </row>
    <row r="8951" spans="1:1">
      <c r="A8951" s="3" t="s">
        <v>8283</v>
      </c>
    </row>
    <row r="8952" spans="1:1">
      <c r="A8952" s="3" t="s">
        <v>8284</v>
      </c>
    </row>
    <row r="8953" spans="1:1">
      <c r="A8953" s="3" t="s">
        <v>8285</v>
      </c>
    </row>
    <row r="8954" spans="1:1">
      <c r="A8954" s="3" t="s">
        <v>8286</v>
      </c>
    </row>
    <row r="8955" spans="1:1">
      <c r="A8955" s="3" t="s">
        <v>8287</v>
      </c>
    </row>
    <row r="8956" spans="1:1">
      <c r="A8956" s="3" t="s">
        <v>8288</v>
      </c>
    </row>
    <row r="8957" spans="1:1">
      <c r="A8957" s="3" t="s">
        <v>8289</v>
      </c>
    </row>
    <row r="8958" spans="1:1">
      <c r="A8958" s="3" t="s">
        <v>8290</v>
      </c>
    </row>
    <row r="8959" spans="1:1">
      <c r="A8959" s="3" t="s">
        <v>8291</v>
      </c>
    </row>
    <row r="8960" spans="1:1">
      <c r="A8960" s="3" t="s">
        <v>8292</v>
      </c>
    </row>
    <row r="8961" spans="1:1">
      <c r="A8961" s="3" t="s">
        <v>8293</v>
      </c>
    </row>
    <row r="8962" spans="1:1">
      <c r="A8962" s="3" t="s">
        <v>8294</v>
      </c>
    </row>
    <row r="8963" spans="1:1">
      <c r="A8963" s="3" t="s">
        <v>8295</v>
      </c>
    </row>
    <row r="8964" spans="1:1">
      <c r="A8964" s="3" t="s">
        <v>8296</v>
      </c>
    </row>
    <row r="8965" spans="1:1">
      <c r="A8965" s="3" t="s">
        <v>8297</v>
      </c>
    </row>
    <row r="8966" spans="1:1">
      <c r="A8966" s="3" t="s">
        <v>8298</v>
      </c>
    </row>
    <row r="8967" spans="1:1">
      <c r="A8967" s="3" t="s">
        <v>8299</v>
      </c>
    </row>
    <row r="8968" spans="1:1">
      <c r="A8968" s="3" t="s">
        <v>8300</v>
      </c>
    </row>
    <row r="8969" spans="1:1">
      <c r="A8969" s="3" t="s">
        <v>8301</v>
      </c>
    </row>
    <row r="8970" spans="1:1">
      <c r="A8970" s="3" t="s">
        <v>8302</v>
      </c>
    </row>
    <row r="8971" spans="1:1">
      <c r="A8971" s="3" t="s">
        <v>8303</v>
      </c>
    </row>
    <row r="8972" spans="1:1">
      <c r="A8972" s="3" t="s">
        <v>8304</v>
      </c>
    </row>
    <row r="8973" spans="1:1">
      <c r="A8973" s="3" t="s">
        <v>8305</v>
      </c>
    </row>
    <row r="8974" spans="1:1">
      <c r="A8974" s="3" t="s">
        <v>8306</v>
      </c>
    </row>
    <row r="8975" spans="1:1">
      <c r="A8975" s="3" t="s">
        <v>8307</v>
      </c>
    </row>
    <row r="8976" spans="1:1">
      <c r="A8976" s="3" t="s">
        <v>8308</v>
      </c>
    </row>
    <row r="8977" spans="1:1">
      <c r="A8977" s="3" t="s">
        <v>8309</v>
      </c>
    </row>
    <row r="8978" spans="1:1">
      <c r="A8978" s="3" t="s">
        <v>8310</v>
      </c>
    </row>
    <row r="8979" spans="1:1">
      <c r="A8979" s="3" t="s">
        <v>8311</v>
      </c>
    </row>
    <row r="8980" spans="1:1">
      <c r="A8980" s="3" t="s">
        <v>8312</v>
      </c>
    </row>
    <row r="8981" spans="1:1">
      <c r="A8981" s="3" t="s">
        <v>8313</v>
      </c>
    </row>
    <row r="8982" spans="1:1">
      <c r="A8982" s="3" t="s">
        <v>8314</v>
      </c>
    </row>
    <row r="8983" spans="1:1">
      <c r="A8983" s="3" t="s">
        <v>8315</v>
      </c>
    </row>
    <row r="8984" spans="1:1">
      <c r="A8984" s="3" t="s">
        <v>8316</v>
      </c>
    </row>
    <row r="8985" spans="1:1">
      <c r="A8985" s="3" t="s">
        <v>8317</v>
      </c>
    </row>
    <row r="8986" spans="1:1">
      <c r="A8986" s="3" t="s">
        <v>8318</v>
      </c>
    </row>
    <row r="8987" spans="1:1">
      <c r="A8987" s="3" t="s">
        <v>8319</v>
      </c>
    </row>
    <row r="8988" spans="1:1">
      <c r="A8988" s="3" t="s">
        <v>8320</v>
      </c>
    </row>
    <row r="8989" spans="1:1">
      <c r="A8989" s="3" t="s">
        <v>8321</v>
      </c>
    </row>
    <row r="8990" spans="1:1">
      <c r="A8990" s="3" t="s">
        <v>8322</v>
      </c>
    </row>
    <row r="8991" spans="1:1">
      <c r="A8991" s="3" t="s">
        <v>8323</v>
      </c>
    </row>
    <row r="8992" spans="1:1">
      <c r="A8992" s="3" t="s">
        <v>8324</v>
      </c>
    </row>
    <row r="8993" spans="1:1">
      <c r="A8993" s="3" t="s">
        <v>8325</v>
      </c>
    </row>
    <row r="8994" spans="1:1">
      <c r="A8994" s="3" t="s">
        <v>8326</v>
      </c>
    </row>
    <row r="8995" spans="1:1">
      <c r="A8995" s="3" t="s">
        <v>8327</v>
      </c>
    </row>
    <row r="8996" spans="1:1">
      <c r="A8996" s="3" t="s">
        <v>8328</v>
      </c>
    </row>
    <row r="8997" spans="1:1">
      <c r="A8997" s="3" t="s">
        <v>8329</v>
      </c>
    </row>
    <row r="8998" spans="1:1">
      <c r="A8998" s="3" t="s">
        <v>8330</v>
      </c>
    </row>
    <row r="8999" spans="1:1">
      <c r="A8999" s="3" t="s">
        <v>8331</v>
      </c>
    </row>
    <row r="9000" spans="1:1">
      <c r="A9000" s="3" t="s">
        <v>8332</v>
      </c>
    </row>
    <row r="9001" spans="1:1">
      <c r="A9001" s="3" t="s">
        <v>8333</v>
      </c>
    </row>
    <row r="9002" spans="1:1">
      <c r="A9002" s="3" t="s">
        <v>8334</v>
      </c>
    </row>
    <row r="9003" spans="1:1">
      <c r="A9003" s="3" t="s">
        <v>8335</v>
      </c>
    </row>
    <row r="9004" spans="1:1">
      <c r="A9004" s="3" t="s">
        <v>8336</v>
      </c>
    </row>
    <row r="9005" spans="1:1">
      <c r="A9005" s="3" t="s">
        <v>8337</v>
      </c>
    </row>
    <row r="9006" spans="1:1">
      <c r="A9006" s="3" t="s">
        <v>8338</v>
      </c>
    </row>
    <row r="9007" spans="1:1">
      <c r="A9007" s="3" t="s">
        <v>8339</v>
      </c>
    </row>
    <row r="9008" spans="1:1">
      <c r="A9008" s="3" t="s">
        <v>8340</v>
      </c>
    </row>
    <row r="9009" spans="1:1">
      <c r="A9009" s="3" t="s">
        <v>8341</v>
      </c>
    </row>
    <row r="9010" spans="1:1">
      <c r="A9010" s="3" t="s">
        <v>8342</v>
      </c>
    </row>
    <row r="9011" spans="1:1">
      <c r="A9011" s="3" t="s">
        <v>8343</v>
      </c>
    </row>
    <row r="9012" spans="1:1">
      <c r="A9012" s="3" t="s">
        <v>8344</v>
      </c>
    </row>
    <row r="9013" spans="1:1">
      <c r="A9013" s="3" t="s">
        <v>8345</v>
      </c>
    </row>
    <row r="9014" spans="1:1">
      <c r="A9014" s="3" t="s">
        <v>8346</v>
      </c>
    </row>
    <row r="9015" spans="1:1">
      <c r="A9015" s="3" t="s">
        <v>8347</v>
      </c>
    </row>
    <row r="9016" spans="1:1">
      <c r="A9016" s="3" t="s">
        <v>8348</v>
      </c>
    </row>
    <row r="9017" spans="1:1">
      <c r="A9017" s="3" t="s">
        <v>8349</v>
      </c>
    </row>
    <row r="9018" spans="1:1">
      <c r="A9018" s="3" t="s">
        <v>8350</v>
      </c>
    </row>
    <row r="9019" spans="1:1">
      <c r="A9019" s="3" t="s">
        <v>8351</v>
      </c>
    </row>
    <row r="9020" spans="1:1">
      <c r="A9020" s="3" t="s">
        <v>8352</v>
      </c>
    </row>
    <row r="9021" spans="1:1">
      <c r="A9021" s="3" t="s">
        <v>8353</v>
      </c>
    </row>
    <row r="9022" spans="1:1">
      <c r="A9022" s="3" t="s">
        <v>8354</v>
      </c>
    </row>
    <row r="9023" spans="1:1">
      <c r="A9023" s="3" t="s">
        <v>8355</v>
      </c>
    </row>
    <row r="9024" spans="1:1">
      <c r="A9024" s="3" t="s">
        <v>8356</v>
      </c>
    </row>
    <row r="9025" spans="1:1">
      <c r="A9025" s="3" t="s">
        <v>8357</v>
      </c>
    </row>
    <row r="9026" spans="1:1">
      <c r="A9026" s="3" t="s">
        <v>8358</v>
      </c>
    </row>
    <row r="9027" spans="1:1">
      <c r="A9027" s="3" t="s">
        <v>8359</v>
      </c>
    </row>
    <row r="9028" spans="1:1">
      <c r="A9028" s="3" t="s">
        <v>8360</v>
      </c>
    </row>
    <row r="9029" spans="1:1">
      <c r="A9029" s="3" t="s">
        <v>8361</v>
      </c>
    </row>
    <row r="9030" spans="1:1">
      <c r="A9030" s="3" t="s">
        <v>8362</v>
      </c>
    </row>
    <row r="9031" spans="1:1">
      <c r="A9031" s="3" t="s">
        <v>8363</v>
      </c>
    </row>
    <row r="9032" spans="1:1">
      <c r="A9032" s="3" t="s">
        <v>8364</v>
      </c>
    </row>
    <row r="9033" spans="1:1">
      <c r="A9033" s="3" t="s">
        <v>8365</v>
      </c>
    </row>
    <row r="9034" spans="1:1">
      <c r="A9034" s="3" t="s">
        <v>8366</v>
      </c>
    </row>
    <row r="9035" spans="1:1">
      <c r="A9035" s="3" t="s">
        <v>8367</v>
      </c>
    </row>
    <row r="9036" spans="1:1">
      <c r="A9036" s="3" t="s">
        <v>8368</v>
      </c>
    </row>
    <row r="9037" spans="1:1">
      <c r="A9037" s="3" t="s">
        <v>8369</v>
      </c>
    </row>
    <row r="9038" spans="1:1">
      <c r="A9038" s="3" t="s">
        <v>8370</v>
      </c>
    </row>
    <row r="9039" spans="1:1">
      <c r="A9039" s="3" t="s">
        <v>8371</v>
      </c>
    </row>
    <row r="9040" spans="1:1">
      <c r="A9040" s="3" t="s">
        <v>8372</v>
      </c>
    </row>
    <row r="9041" spans="1:1">
      <c r="A9041" s="3" t="s">
        <v>8373</v>
      </c>
    </row>
    <row r="9042" spans="1:1">
      <c r="A9042" s="3" t="s">
        <v>8374</v>
      </c>
    </row>
    <row r="9043" spans="1:1">
      <c r="A9043" s="3" t="s">
        <v>8375</v>
      </c>
    </row>
    <row r="9044" spans="1:1">
      <c r="A9044" s="3" t="s">
        <v>8376</v>
      </c>
    </row>
    <row r="9045" spans="1:1">
      <c r="A9045" s="3" t="s">
        <v>8377</v>
      </c>
    </row>
    <row r="9046" spans="1:1">
      <c r="A9046" s="3" t="s">
        <v>8378</v>
      </c>
    </row>
    <row r="9047" spans="1:1">
      <c r="A9047" s="3" t="s">
        <v>8379</v>
      </c>
    </row>
    <row r="9048" spans="1:1">
      <c r="A9048" s="3" t="s">
        <v>8380</v>
      </c>
    </row>
    <row r="9049" spans="1:1">
      <c r="A9049" s="3" t="s">
        <v>8381</v>
      </c>
    </row>
    <row r="9050" spans="1:1">
      <c r="A9050" s="3" t="s">
        <v>8382</v>
      </c>
    </row>
    <row r="9051" spans="1:1">
      <c r="A9051" s="3" t="s">
        <v>8383</v>
      </c>
    </row>
    <row r="9052" spans="1:1">
      <c r="A9052" s="3" t="s">
        <v>8384</v>
      </c>
    </row>
    <row r="9053" spans="1:1">
      <c r="A9053" s="3" t="s">
        <v>8385</v>
      </c>
    </row>
    <row r="9054" spans="1:1">
      <c r="A9054" s="3" t="s">
        <v>8386</v>
      </c>
    </row>
    <row r="9055" spans="1:1">
      <c r="A9055" s="3" t="s">
        <v>8387</v>
      </c>
    </row>
    <row r="9056" spans="1:1">
      <c r="A9056" s="3" t="s">
        <v>8388</v>
      </c>
    </row>
    <row r="9057" spans="1:1">
      <c r="A9057" s="3" t="s">
        <v>8389</v>
      </c>
    </row>
    <row r="9058" spans="1:1">
      <c r="A9058" s="3" t="s">
        <v>8390</v>
      </c>
    </row>
    <row r="9059" spans="1:1">
      <c r="A9059" s="3" t="s">
        <v>8391</v>
      </c>
    </row>
    <row r="9060" spans="1:1">
      <c r="A9060" s="3" t="s">
        <v>8392</v>
      </c>
    </row>
    <row r="9061" spans="1:1">
      <c r="A9061" s="3" t="s">
        <v>8393</v>
      </c>
    </row>
    <row r="9062" spans="1:1">
      <c r="A9062" s="3" t="s">
        <v>8394</v>
      </c>
    </row>
    <row r="9063" spans="1:1">
      <c r="A9063" s="3" t="s">
        <v>8395</v>
      </c>
    </row>
    <row r="9064" spans="1:1">
      <c r="A9064" s="3" t="s">
        <v>8396</v>
      </c>
    </row>
    <row r="9065" spans="1:1">
      <c r="A9065" s="3" t="s">
        <v>8397</v>
      </c>
    </row>
    <row r="9066" spans="1:1">
      <c r="A9066" s="3" t="s">
        <v>8398</v>
      </c>
    </row>
    <row r="9067" spans="1:1">
      <c r="A9067" s="3" t="s">
        <v>8399</v>
      </c>
    </row>
    <row r="9068" spans="1:1">
      <c r="A9068" s="3" t="s">
        <v>8400</v>
      </c>
    </row>
    <row r="9069" spans="1:1">
      <c r="A9069" s="3" t="s">
        <v>8401</v>
      </c>
    </row>
    <row r="9070" spans="1:1">
      <c r="A9070" s="3" t="s">
        <v>8402</v>
      </c>
    </row>
    <row r="9071" spans="1:1">
      <c r="A9071" s="3" t="s">
        <v>8403</v>
      </c>
    </row>
    <row r="9072" spans="1:1">
      <c r="A9072" s="3" t="s">
        <v>8404</v>
      </c>
    </row>
    <row r="9073" spans="1:1">
      <c r="A9073" s="3" t="s">
        <v>8405</v>
      </c>
    </row>
    <row r="9074" spans="1:1">
      <c r="A9074" s="3" t="s">
        <v>8406</v>
      </c>
    </row>
    <row r="9075" spans="1:1">
      <c r="A9075" s="3" t="s">
        <v>8407</v>
      </c>
    </row>
    <row r="9076" spans="1:1">
      <c r="A9076" s="3" t="s">
        <v>8408</v>
      </c>
    </row>
    <row r="9077" spans="1:1">
      <c r="A9077" s="3" t="s">
        <v>8409</v>
      </c>
    </row>
    <row r="9078" spans="1:1">
      <c r="A9078" s="3" t="s">
        <v>8410</v>
      </c>
    </row>
    <row r="9079" spans="1:1">
      <c r="A9079" s="3" t="s">
        <v>8411</v>
      </c>
    </row>
    <row r="9080" spans="1:1">
      <c r="A9080" s="3" t="s">
        <v>8412</v>
      </c>
    </row>
    <row r="9081" spans="1:1">
      <c r="A9081" s="3" t="s">
        <v>8413</v>
      </c>
    </row>
    <row r="9082" spans="1:1">
      <c r="A9082" s="3" t="s">
        <v>8414</v>
      </c>
    </row>
    <row r="9083" spans="1:1">
      <c r="A9083" s="3" t="s">
        <v>8415</v>
      </c>
    </row>
    <row r="9084" spans="1:1">
      <c r="A9084" s="3" t="s">
        <v>8416</v>
      </c>
    </row>
    <row r="9085" spans="1:1">
      <c r="A9085" s="3" t="s">
        <v>1171</v>
      </c>
    </row>
    <row r="9086" spans="1:1">
      <c r="A9086" s="3" t="s">
        <v>1405</v>
      </c>
    </row>
    <row r="9087" spans="1:1">
      <c r="A9087" s="3" t="s">
        <v>1142</v>
      </c>
    </row>
    <row r="9088" spans="1:1">
      <c r="A9088" s="3" t="s">
        <v>1390</v>
      </c>
    </row>
    <row r="9089" spans="1:1">
      <c r="A9089" s="3" t="s">
        <v>1277</v>
      </c>
    </row>
    <row r="9090" spans="1:1">
      <c r="A9090" s="3" t="s">
        <v>1304</v>
      </c>
    </row>
    <row r="9091" spans="1:1">
      <c r="A9091" s="3" t="s">
        <v>1375</v>
      </c>
    </row>
    <row r="9092" spans="1:1">
      <c r="A9092" s="3" t="s">
        <v>1771</v>
      </c>
    </row>
    <row r="9093" spans="1:1">
      <c r="A9093" s="3" t="s">
        <v>1456</v>
      </c>
    </row>
    <row r="9094" spans="1:1">
      <c r="A9094" s="3" t="s">
        <v>1442</v>
      </c>
    </row>
    <row r="9095" spans="1:1">
      <c r="A9095" s="3" t="s">
        <v>1181</v>
      </c>
    </row>
    <row r="9096" spans="1:1">
      <c r="A9096" s="3" t="s">
        <v>1551</v>
      </c>
    </row>
    <row r="9097" spans="1:1">
      <c r="A9097" s="3" t="s">
        <v>1382</v>
      </c>
    </row>
    <row r="9098" spans="1:1">
      <c r="A9098" s="3" t="s">
        <v>1055</v>
      </c>
    </row>
    <row r="9099" spans="1:1">
      <c r="A9099" s="3" t="s">
        <v>1738</v>
      </c>
    </row>
    <row r="9100" spans="1:1">
      <c r="A9100" s="3" t="s">
        <v>1481</v>
      </c>
    </row>
    <row r="9101" spans="1:1">
      <c r="A9101" s="3" t="s">
        <v>1116</v>
      </c>
    </row>
    <row r="9102" spans="1:1">
      <c r="A9102" s="3" t="s">
        <v>1688</v>
      </c>
    </row>
    <row r="9103" spans="1:1">
      <c r="A9103" s="3" t="s">
        <v>1385</v>
      </c>
    </row>
    <row r="9104" spans="1:1">
      <c r="A9104" s="3" t="s">
        <v>1276</v>
      </c>
    </row>
    <row r="9105" spans="1:1">
      <c r="A9105" s="3" t="s">
        <v>1221</v>
      </c>
    </row>
    <row r="9106" spans="1:1">
      <c r="A9106" s="3" t="s">
        <v>8417</v>
      </c>
    </row>
    <row r="9107" spans="1:1">
      <c r="A9107" s="3" t="s">
        <v>1365</v>
      </c>
    </row>
    <row r="9108" spans="1:1">
      <c r="A9108" s="3" t="s">
        <v>1235</v>
      </c>
    </row>
    <row r="9109" spans="1:1">
      <c r="A9109" s="3" t="s">
        <v>1412</v>
      </c>
    </row>
    <row r="9110" spans="1:1">
      <c r="A9110" s="3" t="s">
        <v>1404</v>
      </c>
    </row>
    <row r="9111" spans="1:1">
      <c r="A9111" s="3" t="s">
        <v>1380</v>
      </c>
    </row>
    <row r="9112" spans="1:1">
      <c r="A9112" s="3" t="s">
        <v>1485</v>
      </c>
    </row>
    <row r="9113" spans="1:1">
      <c r="A9113" s="3" t="s">
        <v>8418</v>
      </c>
    </row>
    <row r="9114" spans="1:1">
      <c r="A9114" s="3" t="s">
        <v>1314</v>
      </c>
    </row>
    <row r="9115" spans="1:1">
      <c r="A9115" s="3" t="s">
        <v>1306</v>
      </c>
    </row>
    <row r="9116" spans="1:1">
      <c r="A9116" s="3" t="s">
        <v>1767</v>
      </c>
    </row>
    <row r="9117" spans="1:1">
      <c r="A9117" s="3" t="s">
        <v>2094</v>
      </c>
    </row>
    <row r="9118" spans="1:1">
      <c r="A9118" s="3" t="s">
        <v>1501</v>
      </c>
    </row>
    <row r="9119" spans="1:1">
      <c r="A9119" s="3" t="s">
        <v>1275</v>
      </c>
    </row>
    <row r="9120" spans="1:1">
      <c r="A9120" s="3" t="s">
        <v>2063</v>
      </c>
    </row>
    <row r="9121" spans="1:1">
      <c r="A9121" s="3" t="s">
        <v>1361</v>
      </c>
    </row>
    <row r="9122" spans="1:1">
      <c r="A9122" s="3" t="s">
        <v>1470</v>
      </c>
    </row>
    <row r="9123" spans="1:1">
      <c r="A9123" s="3" t="s">
        <v>1766</v>
      </c>
    </row>
    <row r="9124" spans="1:1">
      <c r="A9124" s="3" t="s">
        <v>1225</v>
      </c>
    </row>
    <row r="9125" spans="1:1">
      <c r="A9125" s="3" t="s">
        <v>1503</v>
      </c>
    </row>
    <row r="9126" spans="1:1">
      <c r="A9126" s="3" t="s">
        <v>1319</v>
      </c>
    </row>
    <row r="9127" spans="1:1">
      <c r="A9127" s="3" t="s">
        <v>1512</v>
      </c>
    </row>
    <row r="9128" spans="1:1">
      <c r="A9128" s="3" t="s">
        <v>2080</v>
      </c>
    </row>
    <row r="9129" spans="1:1">
      <c r="A9129" s="3" t="s">
        <v>8419</v>
      </c>
    </row>
    <row r="9130" spans="1:1">
      <c r="A9130" s="3" t="s">
        <v>8420</v>
      </c>
    </row>
    <row r="9131" spans="1:1">
      <c r="A9131" s="3" t="s">
        <v>8421</v>
      </c>
    </row>
    <row r="9132" spans="1:1">
      <c r="A9132" s="3" t="s">
        <v>8422</v>
      </c>
    </row>
    <row r="9133" spans="1:1">
      <c r="A9133" s="3" t="s">
        <v>8423</v>
      </c>
    </row>
    <row r="9134" spans="1:1">
      <c r="A9134" s="3" t="s">
        <v>8424</v>
      </c>
    </row>
    <row r="9135" spans="1:1">
      <c r="A9135" s="3" t="s">
        <v>8425</v>
      </c>
    </row>
    <row r="9136" spans="1:1">
      <c r="A9136" s="3" t="s">
        <v>8426</v>
      </c>
    </row>
    <row r="9137" spans="1:1">
      <c r="A9137" s="3" t="s">
        <v>8427</v>
      </c>
    </row>
    <row r="9138" spans="1:1">
      <c r="A9138" s="3" t="s">
        <v>8428</v>
      </c>
    </row>
    <row r="9139" spans="1:1">
      <c r="A9139" s="3" t="s">
        <v>8429</v>
      </c>
    </row>
    <row r="9140" spans="1:1">
      <c r="A9140" s="3" t="s">
        <v>8430</v>
      </c>
    </row>
    <row r="9141" spans="1:1">
      <c r="A9141" s="3" t="s">
        <v>8431</v>
      </c>
    </row>
    <row r="9142" spans="1:1">
      <c r="A9142" s="3" t="s">
        <v>8432</v>
      </c>
    </row>
    <row r="9143" spans="1:1">
      <c r="A9143" s="3" t="s">
        <v>8433</v>
      </c>
    </row>
    <row r="9144" spans="1:1">
      <c r="A9144" s="3" t="s">
        <v>8434</v>
      </c>
    </row>
    <row r="9145" spans="1:1">
      <c r="A9145" s="3" t="s">
        <v>8435</v>
      </c>
    </row>
    <row r="9146" spans="1:1">
      <c r="A9146" s="3" t="s">
        <v>8436</v>
      </c>
    </row>
    <row r="9147" spans="1:1">
      <c r="A9147" s="3" t="s">
        <v>8437</v>
      </c>
    </row>
    <row r="9148" spans="1:1">
      <c r="A9148" s="3" t="s">
        <v>8438</v>
      </c>
    </row>
    <row r="9149" spans="1:1">
      <c r="A9149" s="3" t="s">
        <v>8439</v>
      </c>
    </row>
    <row r="9150" spans="1:1">
      <c r="A9150" s="3" t="s">
        <v>8440</v>
      </c>
    </row>
    <row r="9151" spans="1:1">
      <c r="A9151" s="3" t="s">
        <v>8441</v>
      </c>
    </row>
    <row r="9152" spans="1:1">
      <c r="A9152" s="3" t="s">
        <v>8442</v>
      </c>
    </row>
    <row r="9153" spans="1:1">
      <c r="A9153" s="3" t="s">
        <v>8443</v>
      </c>
    </row>
    <row r="9154" spans="1:1">
      <c r="A9154" s="3" t="s">
        <v>8444</v>
      </c>
    </row>
    <row r="9155" spans="1:1">
      <c r="A9155" s="3" t="s">
        <v>8445</v>
      </c>
    </row>
    <row r="9156" spans="1:1">
      <c r="A9156" s="3" t="s">
        <v>8446</v>
      </c>
    </row>
    <row r="9157" spans="1:1">
      <c r="A9157" s="3" t="s">
        <v>8447</v>
      </c>
    </row>
    <row r="9158" spans="1:1">
      <c r="A9158" s="3" t="s">
        <v>8448</v>
      </c>
    </row>
    <row r="9159" spans="1:1">
      <c r="A9159" s="3" t="s">
        <v>8449</v>
      </c>
    </row>
    <row r="9160" spans="1:1">
      <c r="A9160" s="3" t="s">
        <v>8450</v>
      </c>
    </row>
    <row r="9161" spans="1:1">
      <c r="A9161" s="3" t="s">
        <v>8451</v>
      </c>
    </row>
    <row r="9162" spans="1:1">
      <c r="A9162" s="3" t="s">
        <v>8452</v>
      </c>
    </row>
    <row r="9163" spans="1:1">
      <c r="A9163" s="3" t="s">
        <v>8453</v>
      </c>
    </row>
    <row r="9164" spans="1:1">
      <c r="A9164" s="3" t="s">
        <v>8454</v>
      </c>
    </row>
    <row r="9165" spans="1:1">
      <c r="A9165" s="3" t="s">
        <v>8455</v>
      </c>
    </row>
    <row r="9166" spans="1:1">
      <c r="A9166" s="3" t="s">
        <v>8456</v>
      </c>
    </row>
    <row r="9167" spans="1:1">
      <c r="A9167" s="3" t="s">
        <v>8457</v>
      </c>
    </row>
    <row r="9168" spans="1:1">
      <c r="A9168" s="3" t="s">
        <v>8458</v>
      </c>
    </row>
    <row r="9169" spans="1:1">
      <c r="A9169" s="3" t="s">
        <v>8459</v>
      </c>
    </row>
    <row r="9170" spans="1:1">
      <c r="A9170" s="3" t="s">
        <v>8460</v>
      </c>
    </row>
    <row r="9171" spans="1:1">
      <c r="A9171" s="3" t="s">
        <v>8461</v>
      </c>
    </row>
    <row r="9172" spans="1:1">
      <c r="A9172" s="3" t="s">
        <v>8462</v>
      </c>
    </row>
    <row r="9173" spans="1:1">
      <c r="A9173" s="3" t="s">
        <v>8463</v>
      </c>
    </row>
    <row r="9174" spans="1:1">
      <c r="A9174" s="3" t="s">
        <v>8464</v>
      </c>
    </row>
    <row r="9175" spans="1:1">
      <c r="A9175" s="3" t="s">
        <v>8465</v>
      </c>
    </row>
    <row r="9176" spans="1:1">
      <c r="A9176" s="3" t="s">
        <v>8466</v>
      </c>
    </row>
    <row r="9177" spans="1:1">
      <c r="A9177" s="3" t="s">
        <v>8467</v>
      </c>
    </row>
    <row r="9178" spans="1:1">
      <c r="A9178" s="3" t="s">
        <v>8468</v>
      </c>
    </row>
    <row r="9179" spans="1:1">
      <c r="A9179" s="3" t="s">
        <v>8469</v>
      </c>
    </row>
    <row r="9180" spans="1:1">
      <c r="A9180" s="3" t="s">
        <v>8470</v>
      </c>
    </row>
    <row r="9181" spans="1:1">
      <c r="A9181" s="3" t="s">
        <v>8471</v>
      </c>
    </row>
    <row r="9182" spans="1:1">
      <c r="A9182" s="3" t="s">
        <v>8472</v>
      </c>
    </row>
    <row r="9183" spans="1:1">
      <c r="A9183" s="3" t="s">
        <v>8473</v>
      </c>
    </row>
    <row r="9184" spans="1:1">
      <c r="A9184" s="3" t="s">
        <v>8474</v>
      </c>
    </row>
    <row r="9185" spans="1:1">
      <c r="A9185" s="3" t="s">
        <v>8475</v>
      </c>
    </row>
    <row r="9186" spans="1:1">
      <c r="A9186" s="3" t="s">
        <v>8476</v>
      </c>
    </row>
    <row r="9187" spans="1:1">
      <c r="A9187" s="3" t="s">
        <v>8477</v>
      </c>
    </row>
    <row r="9188" spans="1:1">
      <c r="A9188" s="3" t="s">
        <v>8478</v>
      </c>
    </row>
    <row r="9189" spans="1:1">
      <c r="A9189" s="3" t="s">
        <v>8479</v>
      </c>
    </row>
    <row r="9190" spans="1:1">
      <c r="A9190" s="3" t="s">
        <v>8480</v>
      </c>
    </row>
    <row r="9191" spans="1:1">
      <c r="A9191" s="3" t="s">
        <v>8481</v>
      </c>
    </row>
    <row r="9192" spans="1:1">
      <c r="A9192" s="3" t="s">
        <v>8482</v>
      </c>
    </row>
    <row r="9193" spans="1:1">
      <c r="A9193" s="3" t="s">
        <v>8483</v>
      </c>
    </row>
    <row r="9194" spans="1:1">
      <c r="A9194" s="3" t="s">
        <v>8484</v>
      </c>
    </row>
    <row r="9195" spans="1:1">
      <c r="A9195" s="3" t="s">
        <v>8485</v>
      </c>
    </row>
    <row r="9196" spans="1:1">
      <c r="A9196" s="3" t="s">
        <v>8486</v>
      </c>
    </row>
    <row r="9197" spans="1:1">
      <c r="A9197" s="3" t="s">
        <v>8487</v>
      </c>
    </row>
    <row r="9198" spans="1:1">
      <c r="A9198" s="3" t="s">
        <v>8488</v>
      </c>
    </row>
    <row r="9199" spans="1:1">
      <c r="A9199" s="3" t="s">
        <v>8489</v>
      </c>
    </row>
    <row r="9200" spans="1:1">
      <c r="A9200" s="3" t="s">
        <v>8490</v>
      </c>
    </row>
    <row r="9201" spans="1:1">
      <c r="A9201" s="3" t="s">
        <v>8491</v>
      </c>
    </row>
    <row r="9202" spans="1:1">
      <c r="A9202" s="3" t="s">
        <v>8492</v>
      </c>
    </row>
    <row r="9203" spans="1:1">
      <c r="A9203" s="3" t="s">
        <v>8493</v>
      </c>
    </row>
    <row r="9204" spans="1:1">
      <c r="A9204" s="3" t="s">
        <v>8494</v>
      </c>
    </row>
    <row r="9205" spans="1:1">
      <c r="A9205" s="3" t="s">
        <v>8495</v>
      </c>
    </row>
    <row r="9206" spans="1:1">
      <c r="A9206" s="3" t="s">
        <v>8496</v>
      </c>
    </row>
    <row r="9207" spans="1:1">
      <c r="A9207" s="3" t="s">
        <v>8497</v>
      </c>
    </row>
    <row r="9208" spans="1:1">
      <c r="A9208" s="3" t="s">
        <v>8498</v>
      </c>
    </row>
    <row r="9209" spans="1:1">
      <c r="A9209" s="3" t="s">
        <v>8499</v>
      </c>
    </row>
    <row r="9210" spans="1:1">
      <c r="A9210" s="3" t="s">
        <v>8500</v>
      </c>
    </row>
    <row r="9211" spans="1:1">
      <c r="A9211" s="3" t="s">
        <v>8501</v>
      </c>
    </row>
    <row r="9212" spans="1:1">
      <c r="A9212" s="3" t="s">
        <v>8502</v>
      </c>
    </row>
    <row r="9213" spans="1:1">
      <c r="A9213" s="3" t="s">
        <v>8503</v>
      </c>
    </row>
    <row r="9214" spans="1:1">
      <c r="A9214" s="3" t="s">
        <v>8504</v>
      </c>
    </row>
    <row r="9215" spans="1:1">
      <c r="A9215" s="3" t="s">
        <v>8505</v>
      </c>
    </row>
    <row r="9216" spans="1:1">
      <c r="A9216" s="3" t="s">
        <v>8506</v>
      </c>
    </row>
    <row r="9217" spans="1:1">
      <c r="A9217" s="3" t="s">
        <v>8507</v>
      </c>
    </row>
    <row r="9218" spans="1:1">
      <c r="A9218" s="3" t="s">
        <v>8508</v>
      </c>
    </row>
    <row r="9219" spans="1:1">
      <c r="A9219" s="3" t="s">
        <v>8509</v>
      </c>
    </row>
    <row r="9220" spans="1:1">
      <c r="A9220" s="3" t="s">
        <v>8510</v>
      </c>
    </row>
    <row r="9221" spans="1:1">
      <c r="A9221" s="3" t="s">
        <v>8511</v>
      </c>
    </row>
    <row r="9222" spans="1:1">
      <c r="A9222" s="3" t="s">
        <v>8512</v>
      </c>
    </row>
    <row r="9223" spans="1:1">
      <c r="A9223" s="3" t="s">
        <v>8513</v>
      </c>
    </row>
    <row r="9224" spans="1:1">
      <c r="A9224" s="3" t="s">
        <v>8514</v>
      </c>
    </row>
    <row r="9225" spans="1:1">
      <c r="A9225" s="3" t="s">
        <v>8515</v>
      </c>
    </row>
    <row r="9226" spans="1:1">
      <c r="A9226" s="3" t="s">
        <v>8516</v>
      </c>
    </row>
    <row r="9227" spans="1:1">
      <c r="A9227" s="3" t="s">
        <v>8517</v>
      </c>
    </row>
    <row r="9228" spans="1:1">
      <c r="A9228" s="3" t="s">
        <v>8518</v>
      </c>
    </row>
    <row r="9229" spans="1:1">
      <c r="A9229" s="3" t="s">
        <v>8519</v>
      </c>
    </row>
    <row r="9230" spans="1:1">
      <c r="A9230" s="3" t="s">
        <v>8520</v>
      </c>
    </row>
    <row r="9231" spans="1:1">
      <c r="A9231" s="3" t="s">
        <v>8521</v>
      </c>
    </row>
    <row r="9232" spans="1:1">
      <c r="A9232" s="3" t="s">
        <v>8522</v>
      </c>
    </row>
    <row r="9233" spans="1:1">
      <c r="A9233" s="3" t="s">
        <v>8523</v>
      </c>
    </row>
    <row r="9234" spans="1:1">
      <c r="A9234" s="3" t="s">
        <v>8524</v>
      </c>
    </row>
    <row r="9235" spans="1:1">
      <c r="A9235" s="3" t="s">
        <v>8525</v>
      </c>
    </row>
    <row r="9236" spans="1:1">
      <c r="A9236" s="3" t="s">
        <v>8526</v>
      </c>
    </row>
    <row r="9237" spans="1:1">
      <c r="A9237" s="3" t="s">
        <v>8527</v>
      </c>
    </row>
    <row r="9238" spans="1:1">
      <c r="A9238" s="3" t="s">
        <v>8528</v>
      </c>
    </row>
    <row r="9239" spans="1:1">
      <c r="A9239" s="3" t="s">
        <v>8529</v>
      </c>
    </row>
    <row r="9240" spans="1:1">
      <c r="A9240" s="3" t="s">
        <v>8530</v>
      </c>
    </row>
    <row r="9241" spans="1:1">
      <c r="A9241" s="3" t="s">
        <v>8531</v>
      </c>
    </row>
    <row r="9242" spans="1:1">
      <c r="A9242" s="3" t="s">
        <v>8532</v>
      </c>
    </row>
    <row r="9243" spans="1:1">
      <c r="A9243" s="3" t="s">
        <v>8533</v>
      </c>
    </row>
    <row r="9244" spans="1:1">
      <c r="A9244" s="3" t="s">
        <v>8534</v>
      </c>
    </row>
    <row r="9245" spans="1:1">
      <c r="A9245" s="3" t="s">
        <v>8535</v>
      </c>
    </row>
    <row r="9246" spans="1:1">
      <c r="A9246" s="3" t="s">
        <v>8536</v>
      </c>
    </row>
    <row r="9247" spans="1:1">
      <c r="A9247" s="3" t="s">
        <v>8537</v>
      </c>
    </row>
    <row r="9248" spans="1:1">
      <c r="A9248" s="3" t="s">
        <v>8538</v>
      </c>
    </row>
    <row r="9249" spans="1:1">
      <c r="A9249" s="3" t="s">
        <v>8539</v>
      </c>
    </row>
    <row r="9250" spans="1:1">
      <c r="A9250" s="3" t="s">
        <v>8540</v>
      </c>
    </row>
    <row r="9251" spans="1:1">
      <c r="A9251" s="3" t="s">
        <v>8541</v>
      </c>
    </row>
    <row r="9252" spans="1:1">
      <c r="A9252" s="3" t="s">
        <v>8542</v>
      </c>
    </row>
    <row r="9253" spans="1:1">
      <c r="A9253" s="3" t="s">
        <v>8543</v>
      </c>
    </row>
    <row r="9254" spans="1:1">
      <c r="A9254" s="3" t="s">
        <v>8544</v>
      </c>
    </row>
    <row r="9255" spans="1:1">
      <c r="A9255" s="3" t="s">
        <v>1545</v>
      </c>
    </row>
    <row r="9256" spans="1:1">
      <c r="A9256" s="3" t="s">
        <v>2069</v>
      </c>
    </row>
    <row r="9257" spans="1:1">
      <c r="A9257" s="3" t="s">
        <v>1782</v>
      </c>
    </row>
    <row r="9258" spans="1:1">
      <c r="A9258" s="3" t="s">
        <v>1622</v>
      </c>
    </row>
    <row r="9259" spans="1:1">
      <c r="A9259" s="3" t="s">
        <v>1559</v>
      </c>
    </row>
    <row r="9260" spans="1:1">
      <c r="A9260" s="3" t="s">
        <v>8545</v>
      </c>
    </row>
    <row r="9261" spans="1:1">
      <c r="A9261" s="3" t="s">
        <v>1786</v>
      </c>
    </row>
    <row r="9262" spans="1:1">
      <c r="A9262" s="3" t="s">
        <v>2060</v>
      </c>
    </row>
    <row r="9263" spans="1:1">
      <c r="A9263" s="3" t="s">
        <v>1789</v>
      </c>
    </row>
    <row r="9264" spans="1:1">
      <c r="A9264" s="3" t="s">
        <v>1666</v>
      </c>
    </row>
    <row r="9265" spans="1:1">
      <c r="A9265" s="3" t="s">
        <v>1220</v>
      </c>
    </row>
    <row r="9266" spans="1:1">
      <c r="A9266" s="3" t="s">
        <v>1050</v>
      </c>
    </row>
    <row r="9267" spans="1:1">
      <c r="A9267" s="3" t="s">
        <v>1108</v>
      </c>
    </row>
    <row r="9268" spans="1:1">
      <c r="A9268" s="3" t="s">
        <v>1472</v>
      </c>
    </row>
    <row r="9269" spans="1:1">
      <c r="A9269" s="3" t="s">
        <v>2070</v>
      </c>
    </row>
    <row r="9270" spans="1:1">
      <c r="A9270" s="3" t="s">
        <v>1279</v>
      </c>
    </row>
    <row r="9271" spans="1:1">
      <c r="A9271" s="3" t="s">
        <v>1155</v>
      </c>
    </row>
    <row r="9272" spans="1:1">
      <c r="A9272" s="3" t="s">
        <v>1187</v>
      </c>
    </row>
    <row r="9273" spans="1:1">
      <c r="A9273" s="3" t="s">
        <v>1232</v>
      </c>
    </row>
    <row r="9274" spans="1:1">
      <c r="A9274" s="3" t="s">
        <v>2052</v>
      </c>
    </row>
    <row r="9275" spans="1:1">
      <c r="A9275" s="3" t="s">
        <v>1374</v>
      </c>
    </row>
    <row r="9276" spans="1:1">
      <c r="A9276" s="3" t="s">
        <v>1751</v>
      </c>
    </row>
    <row r="9277" spans="1:1">
      <c r="A9277" s="3" t="s">
        <v>1642</v>
      </c>
    </row>
    <row r="9278" spans="1:1">
      <c r="A9278" s="3" t="s">
        <v>8546</v>
      </c>
    </row>
    <row r="9279" spans="1:1">
      <c r="A9279" s="3" t="s">
        <v>1066</v>
      </c>
    </row>
    <row r="9280" spans="1:1">
      <c r="A9280" s="3" t="s">
        <v>2116</v>
      </c>
    </row>
    <row r="9281" spans="1:1">
      <c r="A9281" s="3" t="s">
        <v>1293</v>
      </c>
    </row>
    <row r="9282" spans="1:1">
      <c r="A9282" s="3" t="s">
        <v>1737</v>
      </c>
    </row>
    <row r="9283" spans="1:1">
      <c r="A9283" s="3" t="s">
        <v>1395</v>
      </c>
    </row>
    <row r="9284" spans="1:1">
      <c r="A9284" s="3" t="s">
        <v>8547</v>
      </c>
    </row>
    <row r="9285" spans="1:1">
      <c r="A9285" s="3" t="s">
        <v>1473</v>
      </c>
    </row>
    <row r="9286" spans="1:1">
      <c r="A9286" s="3" t="s">
        <v>1258</v>
      </c>
    </row>
    <row r="9287" spans="1:1">
      <c r="A9287" s="3" t="s">
        <v>8548</v>
      </c>
    </row>
    <row r="9288" spans="1:1">
      <c r="A9288" s="3" t="s">
        <v>1182</v>
      </c>
    </row>
    <row r="9289" spans="1:1">
      <c r="A9289" s="3" t="s">
        <v>1595</v>
      </c>
    </row>
    <row r="9290" spans="1:1">
      <c r="A9290" s="3" t="s">
        <v>8549</v>
      </c>
    </row>
    <row r="9291" spans="1:1">
      <c r="A9291" s="3" t="s">
        <v>1778</v>
      </c>
    </row>
    <row r="9292" spans="1:1">
      <c r="A9292" s="3" t="s">
        <v>1117</v>
      </c>
    </row>
    <row r="9293" spans="1:1">
      <c r="A9293" s="3" t="s">
        <v>1667</v>
      </c>
    </row>
    <row r="9294" spans="1:1">
      <c r="A9294" s="3" t="s">
        <v>1519</v>
      </c>
    </row>
    <row r="9295" spans="1:1">
      <c r="A9295" s="3" t="s">
        <v>1574</v>
      </c>
    </row>
    <row r="9296" spans="1:1">
      <c r="A9296" s="3" t="s">
        <v>1169</v>
      </c>
    </row>
    <row r="9297" spans="1:1">
      <c r="A9297" s="3" t="s">
        <v>8550</v>
      </c>
    </row>
    <row r="9298" spans="1:1">
      <c r="A9298" s="3" t="s">
        <v>1510</v>
      </c>
    </row>
    <row r="9299" spans="1:1">
      <c r="A9299" s="3" t="s">
        <v>1194</v>
      </c>
    </row>
    <row r="9300" spans="1:1">
      <c r="A9300" s="3" t="s">
        <v>1068</v>
      </c>
    </row>
    <row r="9301" spans="1:1">
      <c r="A9301" s="3" t="s">
        <v>8551</v>
      </c>
    </row>
    <row r="9302" spans="1:1">
      <c r="A9302" s="3" t="s">
        <v>1290</v>
      </c>
    </row>
    <row r="9303" spans="1:1">
      <c r="A9303" s="3" t="s">
        <v>8552</v>
      </c>
    </row>
    <row r="9304" spans="1:1">
      <c r="A9304" s="3" t="s">
        <v>2055</v>
      </c>
    </row>
    <row r="9305" spans="1:1">
      <c r="A9305" s="3" t="s">
        <v>1439</v>
      </c>
    </row>
    <row r="9306" spans="1:1">
      <c r="A9306" s="3" t="s">
        <v>1256</v>
      </c>
    </row>
    <row r="9307" spans="1:1">
      <c r="A9307" s="3" t="s">
        <v>1729</v>
      </c>
    </row>
    <row r="9308" spans="1:1">
      <c r="A9308" s="3" t="s">
        <v>1376</v>
      </c>
    </row>
    <row r="9309" spans="1:1">
      <c r="A9309" s="3" t="s">
        <v>2093</v>
      </c>
    </row>
    <row r="9310" spans="1:1">
      <c r="A9310" s="3" t="s">
        <v>1691</v>
      </c>
    </row>
    <row r="9311" spans="1:1">
      <c r="A9311" s="3" t="s">
        <v>1407</v>
      </c>
    </row>
    <row r="9312" spans="1:1">
      <c r="A9312" s="3" t="s">
        <v>1488</v>
      </c>
    </row>
    <row r="9313" spans="1:1">
      <c r="A9313" s="3" t="s">
        <v>2122</v>
      </c>
    </row>
    <row r="9314" spans="1:1">
      <c r="A9314" s="3" t="s">
        <v>1083</v>
      </c>
    </row>
    <row r="9315" spans="1:1">
      <c r="A9315" s="3" t="s">
        <v>1491</v>
      </c>
    </row>
    <row r="9316" spans="1:1">
      <c r="A9316" s="3" t="s">
        <v>1143</v>
      </c>
    </row>
    <row r="9317" spans="1:1">
      <c r="A9317" s="3" t="s">
        <v>1176</v>
      </c>
    </row>
    <row r="9318" spans="1:1">
      <c r="A9318" s="3" t="s">
        <v>1610</v>
      </c>
    </row>
    <row r="9319" spans="1:1">
      <c r="A9319" s="3" t="s">
        <v>1403</v>
      </c>
    </row>
    <row r="9320" spans="1:1">
      <c r="A9320" s="3" t="s">
        <v>1063</v>
      </c>
    </row>
    <row r="9321" spans="1:1">
      <c r="A9321" s="3" t="s">
        <v>1633</v>
      </c>
    </row>
    <row r="9322" spans="1:1">
      <c r="A9322" s="3" t="s">
        <v>8553</v>
      </c>
    </row>
    <row r="9323" spans="1:1">
      <c r="A9323" s="3" t="s">
        <v>1438</v>
      </c>
    </row>
    <row r="9324" spans="1:1">
      <c r="A9324" s="3" t="s">
        <v>1417</v>
      </c>
    </row>
    <row r="9325" spans="1:1">
      <c r="A9325" s="3" t="s">
        <v>1563</v>
      </c>
    </row>
    <row r="9326" spans="1:1">
      <c r="A9326" s="3" t="s">
        <v>1520</v>
      </c>
    </row>
    <row r="9327" spans="1:1">
      <c r="A9327" s="3" t="s">
        <v>1527</v>
      </c>
    </row>
    <row r="9328" spans="1:1">
      <c r="A9328" s="3" t="s">
        <v>1459</v>
      </c>
    </row>
    <row r="9329" spans="1:1">
      <c r="A9329" s="3" t="s">
        <v>1367</v>
      </c>
    </row>
    <row r="9330" spans="1:1">
      <c r="A9330" s="3" t="s">
        <v>1692</v>
      </c>
    </row>
    <row r="9331" spans="1:1">
      <c r="A9331" s="3" t="s">
        <v>1732</v>
      </c>
    </row>
    <row r="9332" spans="1:1">
      <c r="A9332" s="3" t="s">
        <v>1173</v>
      </c>
    </row>
    <row r="9333" spans="1:1">
      <c r="A9333" s="3" t="s">
        <v>1060</v>
      </c>
    </row>
    <row r="9334" spans="1:1">
      <c r="A9334" s="3" t="s">
        <v>1468</v>
      </c>
    </row>
    <row r="9335" spans="1:1">
      <c r="A9335" s="3" t="s">
        <v>8554</v>
      </c>
    </row>
    <row r="9336" spans="1:1">
      <c r="A9336" s="3" t="s">
        <v>1359</v>
      </c>
    </row>
    <row r="9337" spans="1:1">
      <c r="A9337" s="3" t="s">
        <v>8555</v>
      </c>
    </row>
    <row r="9338" spans="1:1">
      <c r="A9338" s="3" t="s">
        <v>1289</v>
      </c>
    </row>
    <row r="9339" spans="1:1">
      <c r="A9339" s="3" t="s">
        <v>1263</v>
      </c>
    </row>
    <row r="9340" spans="1:1">
      <c r="A9340" s="3" t="s">
        <v>1499</v>
      </c>
    </row>
    <row r="9341" spans="1:1">
      <c r="A9341" s="3" t="s">
        <v>1154</v>
      </c>
    </row>
    <row r="9342" spans="1:1">
      <c r="A9342" s="3" t="s">
        <v>1492</v>
      </c>
    </row>
    <row r="9343" spans="1:1">
      <c r="A9343" s="3" t="s">
        <v>1112</v>
      </c>
    </row>
    <row r="9344" spans="1:1">
      <c r="A9344" s="3" t="s">
        <v>1594</v>
      </c>
    </row>
    <row r="9345" spans="1:1">
      <c r="A9345" s="3" t="s">
        <v>1429</v>
      </c>
    </row>
    <row r="9346" spans="1:1">
      <c r="A9346" s="3" t="s">
        <v>1201</v>
      </c>
    </row>
    <row r="9347" spans="1:1">
      <c r="A9347" s="3" t="s">
        <v>1761</v>
      </c>
    </row>
    <row r="9348" spans="1:1">
      <c r="A9348" s="3" t="s">
        <v>1056</v>
      </c>
    </row>
    <row r="9349" spans="1:1">
      <c r="A9349" s="3" t="s">
        <v>8556</v>
      </c>
    </row>
    <row r="9350" spans="1:1">
      <c r="A9350" s="3" t="s">
        <v>8557</v>
      </c>
    </row>
    <row r="9351" spans="1:1">
      <c r="A9351" s="3" t="s">
        <v>8558</v>
      </c>
    </row>
    <row r="9352" spans="1:1">
      <c r="A9352" s="3" t="s">
        <v>8559</v>
      </c>
    </row>
    <row r="9353" spans="1:1">
      <c r="A9353" s="3" t="s">
        <v>8560</v>
      </c>
    </row>
    <row r="9354" spans="1:1">
      <c r="A9354" s="3" t="s">
        <v>8561</v>
      </c>
    </row>
    <row r="9355" spans="1:1">
      <c r="A9355" s="3" t="s">
        <v>8562</v>
      </c>
    </row>
    <row r="9356" spans="1:1">
      <c r="A9356" s="3" t="s">
        <v>8563</v>
      </c>
    </row>
    <row r="9357" spans="1:1">
      <c r="A9357" s="3" t="s">
        <v>8564</v>
      </c>
    </row>
    <row r="9358" spans="1:1">
      <c r="A9358" s="3" t="s">
        <v>8565</v>
      </c>
    </row>
    <row r="9359" spans="1:1">
      <c r="A9359" s="3" t="s">
        <v>8566</v>
      </c>
    </row>
    <row r="9360" spans="1:1">
      <c r="A9360" s="3" t="s">
        <v>8567</v>
      </c>
    </row>
    <row r="9361" spans="1:1">
      <c r="A9361" s="3" t="s">
        <v>8568</v>
      </c>
    </row>
    <row r="9362" spans="1:1">
      <c r="A9362" s="3" t="s">
        <v>8569</v>
      </c>
    </row>
    <row r="9363" spans="1:1">
      <c r="A9363" s="3" t="s">
        <v>8570</v>
      </c>
    </row>
    <row r="9364" spans="1:1">
      <c r="A9364" s="3" t="s">
        <v>8571</v>
      </c>
    </row>
    <row r="9365" spans="1:1">
      <c r="A9365" s="3" t="s">
        <v>8572</v>
      </c>
    </row>
    <row r="9366" spans="1:1">
      <c r="A9366" s="3" t="s">
        <v>8573</v>
      </c>
    </row>
    <row r="9367" spans="1:1">
      <c r="A9367" s="3" t="s">
        <v>8574</v>
      </c>
    </row>
    <row r="9368" spans="1:1">
      <c r="A9368" s="3" t="s">
        <v>8575</v>
      </c>
    </row>
    <row r="9369" spans="1:1">
      <c r="A9369" s="3" t="s">
        <v>2072</v>
      </c>
    </row>
    <row r="9370" spans="1:1">
      <c r="A9370" s="3" t="s">
        <v>1632</v>
      </c>
    </row>
    <row r="9371" spans="1:1">
      <c r="A9371" s="3" t="s">
        <v>1542</v>
      </c>
    </row>
    <row r="9372" spans="1:1">
      <c r="A9372" s="3" t="s">
        <v>1690</v>
      </c>
    </row>
    <row r="9373" spans="1:1">
      <c r="A9373" s="3" t="s">
        <v>1635</v>
      </c>
    </row>
    <row r="9374" spans="1:1">
      <c r="A9374" s="3" t="s">
        <v>1312</v>
      </c>
    </row>
    <row r="9375" spans="1:1">
      <c r="A9375" s="3" t="s">
        <v>1504</v>
      </c>
    </row>
    <row r="9376" spans="1:1">
      <c r="A9376" s="3" t="s">
        <v>1431</v>
      </c>
    </row>
    <row r="9377" spans="1:1">
      <c r="A9377" s="3" t="s">
        <v>1138</v>
      </c>
    </row>
    <row r="9378" spans="1:1">
      <c r="A9378" s="3" t="s">
        <v>1193</v>
      </c>
    </row>
    <row r="9379" spans="1:1">
      <c r="A9379" s="3" t="s">
        <v>1114</v>
      </c>
    </row>
    <row r="9380" spans="1:1">
      <c r="A9380" s="3" t="s">
        <v>2098</v>
      </c>
    </row>
    <row r="9381" spans="1:1">
      <c r="A9381" s="3" t="s">
        <v>1080</v>
      </c>
    </row>
    <row r="9382" spans="1:1">
      <c r="A9382" s="3" t="s">
        <v>1655</v>
      </c>
    </row>
    <row r="9383" spans="1:1">
      <c r="A9383" s="3" t="s">
        <v>1779</v>
      </c>
    </row>
    <row r="9384" spans="1:1">
      <c r="A9384" s="3" t="s">
        <v>1139</v>
      </c>
    </row>
    <row r="9385" spans="1:1">
      <c r="A9385" s="3" t="s">
        <v>1780</v>
      </c>
    </row>
    <row r="9386" spans="1:1">
      <c r="A9386" s="3" t="s">
        <v>1437</v>
      </c>
    </row>
    <row r="9387" spans="1:1">
      <c r="A9387" s="3" t="s">
        <v>8576</v>
      </c>
    </row>
    <row r="9388" spans="1:1">
      <c r="A9388" s="3" t="s">
        <v>1587</v>
      </c>
    </row>
    <row r="9389" spans="1:1">
      <c r="A9389" s="3" t="s">
        <v>1099</v>
      </c>
    </row>
    <row r="9390" spans="1:1">
      <c r="A9390" s="3" t="s">
        <v>1188</v>
      </c>
    </row>
    <row r="9391" spans="1:1">
      <c r="A9391" s="3" t="s">
        <v>8577</v>
      </c>
    </row>
    <row r="9392" spans="1:1">
      <c r="A9392" s="3" t="s">
        <v>1122</v>
      </c>
    </row>
    <row r="9393" spans="1:1">
      <c r="A9393" s="3" t="s">
        <v>1684</v>
      </c>
    </row>
    <row r="9394" spans="1:1">
      <c r="A9394" s="3" t="s">
        <v>8578</v>
      </c>
    </row>
    <row r="9395" spans="1:1">
      <c r="A9395" s="3" t="s">
        <v>1461</v>
      </c>
    </row>
    <row r="9396" spans="1:1">
      <c r="A9396" s="3" t="s">
        <v>1189</v>
      </c>
    </row>
    <row r="9397" spans="1:1">
      <c r="A9397" s="3" t="s">
        <v>1513</v>
      </c>
    </row>
    <row r="9398" spans="1:1">
      <c r="A9398" s="3" t="s">
        <v>1554</v>
      </c>
    </row>
    <row r="9399" spans="1:1">
      <c r="A9399" s="3" t="s">
        <v>1420</v>
      </c>
    </row>
    <row r="9400" spans="1:1">
      <c r="A9400" s="3" t="s">
        <v>1257</v>
      </c>
    </row>
    <row r="9401" spans="1:1">
      <c r="A9401" s="3" t="s">
        <v>1752</v>
      </c>
    </row>
    <row r="9402" spans="1:1">
      <c r="A9402" s="3" t="s">
        <v>1137</v>
      </c>
    </row>
    <row r="9403" spans="1:1">
      <c r="A9403" s="3" t="s">
        <v>1750</v>
      </c>
    </row>
    <row r="9404" spans="1:1">
      <c r="A9404" s="3" t="s">
        <v>1230</v>
      </c>
    </row>
    <row r="9405" spans="1:1">
      <c r="A9405" s="3" t="s">
        <v>2133</v>
      </c>
    </row>
    <row r="9406" spans="1:1">
      <c r="A9406" s="3" t="s">
        <v>1396</v>
      </c>
    </row>
    <row r="9407" spans="1:1">
      <c r="A9407" s="3" t="s">
        <v>1484</v>
      </c>
    </row>
    <row r="9408" spans="1:1">
      <c r="A9408" s="3" t="s">
        <v>2102</v>
      </c>
    </row>
    <row r="9409" spans="1:1">
      <c r="A9409" s="3" t="s">
        <v>1454</v>
      </c>
    </row>
    <row r="9410" spans="1:1">
      <c r="A9410" s="3" t="s">
        <v>1253</v>
      </c>
    </row>
    <row r="9411" spans="1:1">
      <c r="A9411" s="3" t="s">
        <v>1353</v>
      </c>
    </row>
    <row r="9412" spans="1:1">
      <c r="A9412" s="3" t="s">
        <v>1583</v>
      </c>
    </row>
    <row r="9413" spans="1:1">
      <c r="A9413" s="3" t="s">
        <v>1044</v>
      </c>
    </row>
    <row r="9414" spans="1:1">
      <c r="A9414" s="3" t="s">
        <v>1443</v>
      </c>
    </row>
    <row r="9415" spans="1:1">
      <c r="A9415" s="3" t="s">
        <v>1371</v>
      </c>
    </row>
    <row r="9416" spans="1:1">
      <c r="A9416" s="3" t="s">
        <v>2097</v>
      </c>
    </row>
    <row r="9417" spans="1:1">
      <c r="A9417" s="3" t="s">
        <v>8579</v>
      </c>
    </row>
    <row r="9418" spans="1:1">
      <c r="A9418" s="3" t="s">
        <v>2101</v>
      </c>
    </row>
    <row r="9419" spans="1:1">
      <c r="A9419" s="3" t="s">
        <v>1409</v>
      </c>
    </row>
    <row r="9420" spans="1:1">
      <c r="A9420" s="3" t="s">
        <v>1199</v>
      </c>
    </row>
    <row r="9421" spans="1:1">
      <c r="A9421" s="3" t="s">
        <v>1081</v>
      </c>
    </row>
    <row r="9422" spans="1:1">
      <c r="A9422" s="3" t="s">
        <v>1368</v>
      </c>
    </row>
    <row r="9423" spans="1:1">
      <c r="A9423" s="3" t="s">
        <v>1072</v>
      </c>
    </row>
    <row r="9424" spans="1:1">
      <c r="A9424" s="3" t="s">
        <v>1146</v>
      </c>
    </row>
    <row r="9425" spans="1:1">
      <c r="A9425" s="3" t="s">
        <v>1082</v>
      </c>
    </row>
    <row r="9426" spans="1:1">
      <c r="A9426" s="3" t="s">
        <v>1033</v>
      </c>
    </row>
    <row r="9427" spans="1:1">
      <c r="A9427" s="3" t="s">
        <v>1430</v>
      </c>
    </row>
    <row r="9428" spans="1:1">
      <c r="A9428" s="3" t="s">
        <v>1768</v>
      </c>
    </row>
    <row r="9429" spans="1:1">
      <c r="A9429" s="3" t="s">
        <v>1184</v>
      </c>
    </row>
    <row r="9430" spans="1:1">
      <c r="A9430" s="3" t="s">
        <v>1475</v>
      </c>
    </row>
    <row r="9431" spans="1:1">
      <c r="A9431" s="3" t="s">
        <v>2100</v>
      </c>
    </row>
    <row r="9432" spans="1:1">
      <c r="A9432" s="3" t="s">
        <v>1408</v>
      </c>
    </row>
    <row r="9433" spans="1:1">
      <c r="A9433" s="3" t="s">
        <v>1623</v>
      </c>
    </row>
    <row r="9434" spans="1:1">
      <c r="A9434" s="3" t="s">
        <v>1435</v>
      </c>
    </row>
    <row r="9435" spans="1:1">
      <c r="A9435" s="3" t="s">
        <v>1198</v>
      </c>
    </row>
    <row r="9436" spans="1:1">
      <c r="A9436" s="3" t="s">
        <v>8580</v>
      </c>
    </row>
    <row r="9437" spans="1:1">
      <c r="A9437" s="3" t="s">
        <v>8581</v>
      </c>
    </row>
    <row r="9438" spans="1:1">
      <c r="A9438" s="3" t="s">
        <v>8582</v>
      </c>
    </row>
    <row r="9439" spans="1:1">
      <c r="A9439" s="3" t="s">
        <v>8583</v>
      </c>
    </row>
    <row r="9440" spans="1:1">
      <c r="A9440" s="3" t="s">
        <v>8584</v>
      </c>
    </row>
    <row r="9441" spans="1:1">
      <c r="A9441" s="3" t="s">
        <v>8585</v>
      </c>
    </row>
    <row r="9442" spans="1:1">
      <c r="A9442" s="3" t="s">
        <v>8586</v>
      </c>
    </row>
    <row r="9443" spans="1:1">
      <c r="A9443" s="3" t="s">
        <v>8587</v>
      </c>
    </row>
    <row r="9444" spans="1:1">
      <c r="A9444" s="3" t="s">
        <v>8588</v>
      </c>
    </row>
    <row r="9445" spans="1:1">
      <c r="A9445" s="3" t="s">
        <v>8589</v>
      </c>
    </row>
    <row r="9446" spans="1:1">
      <c r="A9446" s="3" t="s">
        <v>8590</v>
      </c>
    </row>
    <row r="9447" spans="1:1">
      <c r="A9447" s="3" t="s">
        <v>8591</v>
      </c>
    </row>
    <row r="9448" spans="1:1">
      <c r="A9448" s="3" t="s">
        <v>8592</v>
      </c>
    </row>
    <row r="9449" spans="1:1">
      <c r="A9449" s="3" t="s">
        <v>8593</v>
      </c>
    </row>
    <row r="9450" spans="1:1">
      <c r="A9450" s="3" t="s">
        <v>8594</v>
      </c>
    </row>
    <row r="9451" spans="1:1">
      <c r="A9451" s="3" t="s">
        <v>8595</v>
      </c>
    </row>
    <row r="9452" spans="1:1">
      <c r="A9452" s="3" t="s">
        <v>8596</v>
      </c>
    </row>
    <row r="9453" spans="1:1">
      <c r="A9453" s="3" t="s">
        <v>8597</v>
      </c>
    </row>
    <row r="9454" spans="1:1">
      <c r="A9454" s="3" t="s">
        <v>8598</v>
      </c>
    </row>
    <row r="9455" spans="1:1">
      <c r="A9455" s="3" t="s">
        <v>8599</v>
      </c>
    </row>
    <row r="9456" spans="1:1">
      <c r="A9456" s="3" t="s">
        <v>8600</v>
      </c>
    </row>
    <row r="9457" spans="1:1">
      <c r="A9457" s="3" t="s">
        <v>8601</v>
      </c>
    </row>
    <row r="9458" spans="1:1">
      <c r="A9458" s="3" t="s">
        <v>8602</v>
      </c>
    </row>
    <row r="9459" spans="1:1">
      <c r="A9459" s="3" t="s">
        <v>8603</v>
      </c>
    </row>
    <row r="9460" spans="1:1">
      <c r="A9460" s="3" t="s">
        <v>8604</v>
      </c>
    </row>
    <row r="9461" spans="1:1">
      <c r="A9461" s="3" t="s">
        <v>8605</v>
      </c>
    </row>
    <row r="9462" spans="1:1">
      <c r="A9462" s="3" t="s">
        <v>8606</v>
      </c>
    </row>
    <row r="9463" spans="1:1">
      <c r="A9463" s="3" t="s">
        <v>8607</v>
      </c>
    </row>
    <row r="9464" spans="1:1">
      <c r="A9464" s="3" t="s">
        <v>8608</v>
      </c>
    </row>
    <row r="9465" spans="1:1">
      <c r="A9465" s="3" t="s">
        <v>8609</v>
      </c>
    </row>
    <row r="9466" spans="1:1">
      <c r="A9466" s="3" t="s">
        <v>8610</v>
      </c>
    </row>
    <row r="9467" spans="1:1">
      <c r="A9467" s="3" t="s">
        <v>8611</v>
      </c>
    </row>
    <row r="9468" spans="1:1">
      <c r="A9468" s="3" t="s">
        <v>8612</v>
      </c>
    </row>
    <row r="9469" spans="1:1">
      <c r="A9469" s="3" t="s">
        <v>8613</v>
      </c>
    </row>
    <row r="9470" spans="1:1">
      <c r="A9470" s="3" t="s">
        <v>8614</v>
      </c>
    </row>
    <row r="9471" spans="1:1">
      <c r="A9471" s="3" t="s">
        <v>8615</v>
      </c>
    </row>
    <row r="9472" spans="1:1">
      <c r="A9472" s="3" t="s">
        <v>8616</v>
      </c>
    </row>
    <row r="9473" spans="1:1">
      <c r="A9473" s="3" t="s">
        <v>8617</v>
      </c>
    </row>
    <row r="9474" spans="1:1">
      <c r="A9474" s="3" t="s">
        <v>8618</v>
      </c>
    </row>
    <row r="9475" spans="1:1">
      <c r="A9475" s="3" t="s">
        <v>8619</v>
      </c>
    </row>
    <row r="9476" spans="1:1">
      <c r="A9476" s="3" t="s">
        <v>8620</v>
      </c>
    </row>
    <row r="9477" spans="1:1">
      <c r="A9477" s="3" t="s">
        <v>8621</v>
      </c>
    </row>
    <row r="9478" spans="1:1">
      <c r="A9478" s="3" t="s">
        <v>8622</v>
      </c>
    </row>
    <row r="9479" spans="1:1">
      <c r="A9479" s="3" t="s">
        <v>8623</v>
      </c>
    </row>
    <row r="9480" spans="1:1">
      <c r="A9480" s="3" t="s">
        <v>8624</v>
      </c>
    </row>
    <row r="9481" spans="1:1">
      <c r="A9481" s="3" t="s">
        <v>8625</v>
      </c>
    </row>
    <row r="9482" spans="1:1">
      <c r="A9482" s="3" t="s">
        <v>8626</v>
      </c>
    </row>
    <row r="9483" spans="1:1">
      <c r="A9483" s="3" t="s">
        <v>8627</v>
      </c>
    </row>
    <row r="9484" spans="1:1">
      <c r="A9484" s="3" t="s">
        <v>8628</v>
      </c>
    </row>
    <row r="9485" spans="1:1">
      <c r="A9485" s="3" t="s">
        <v>8629</v>
      </c>
    </row>
    <row r="9486" spans="1:1">
      <c r="A9486" s="3" t="s">
        <v>8630</v>
      </c>
    </row>
    <row r="9487" spans="1:1">
      <c r="A9487" s="3" t="s">
        <v>8631</v>
      </c>
    </row>
    <row r="9488" spans="1:1">
      <c r="A9488" s="3" t="s">
        <v>8632</v>
      </c>
    </row>
    <row r="9489" spans="1:1">
      <c r="A9489" s="3" t="s">
        <v>8633</v>
      </c>
    </row>
    <row r="9490" spans="1:1">
      <c r="A9490" s="3" t="s">
        <v>8634</v>
      </c>
    </row>
    <row r="9491" spans="1:1">
      <c r="A9491" s="3" t="s">
        <v>8635</v>
      </c>
    </row>
    <row r="9492" spans="1:1">
      <c r="A9492" s="3" t="s">
        <v>8636</v>
      </c>
    </row>
    <row r="9493" spans="1:1">
      <c r="A9493" s="3" t="s">
        <v>8637</v>
      </c>
    </row>
    <row r="9494" spans="1:1">
      <c r="A9494" s="3" t="s">
        <v>8638</v>
      </c>
    </row>
    <row r="9495" spans="1:1">
      <c r="A9495" s="3" t="s">
        <v>8639</v>
      </c>
    </row>
    <row r="9496" spans="1:1">
      <c r="A9496" s="3" t="s">
        <v>8640</v>
      </c>
    </row>
    <row r="9497" spans="1:1">
      <c r="A9497" s="3" t="s">
        <v>8641</v>
      </c>
    </row>
    <row r="9498" spans="1:1">
      <c r="A9498" s="3" t="s">
        <v>8642</v>
      </c>
    </row>
    <row r="9499" spans="1:1">
      <c r="A9499" s="3" t="s">
        <v>8643</v>
      </c>
    </row>
    <row r="9500" spans="1:1">
      <c r="A9500" s="3" t="s">
        <v>8644</v>
      </c>
    </row>
    <row r="9501" spans="1:1">
      <c r="A9501" s="3" t="s">
        <v>8645</v>
      </c>
    </row>
    <row r="9502" spans="1:1">
      <c r="A9502" s="3" t="s">
        <v>8646</v>
      </c>
    </row>
    <row r="9503" spans="1:1">
      <c r="A9503" s="3" t="s">
        <v>8647</v>
      </c>
    </row>
    <row r="9504" spans="1:1">
      <c r="A9504" s="3" t="s">
        <v>8648</v>
      </c>
    </row>
    <row r="9505" spans="1:1">
      <c r="A9505" s="3" t="s">
        <v>8649</v>
      </c>
    </row>
    <row r="9506" spans="1:1">
      <c r="A9506" s="3" t="s">
        <v>8650</v>
      </c>
    </row>
    <row r="9507" spans="1:1">
      <c r="A9507" s="3" t="s">
        <v>8651</v>
      </c>
    </row>
    <row r="9508" spans="1:1">
      <c r="A9508" s="3" t="s">
        <v>8652</v>
      </c>
    </row>
    <row r="9509" spans="1:1">
      <c r="A9509" s="3" t="s">
        <v>8653</v>
      </c>
    </row>
    <row r="9510" spans="1:1">
      <c r="A9510" s="3" t="s">
        <v>8654</v>
      </c>
    </row>
    <row r="9511" spans="1:1">
      <c r="A9511" s="3" t="s">
        <v>8655</v>
      </c>
    </row>
    <row r="9512" spans="1:1">
      <c r="A9512" s="3" t="s">
        <v>8656</v>
      </c>
    </row>
    <row r="9513" spans="1:1">
      <c r="A9513" s="3" t="s">
        <v>8657</v>
      </c>
    </row>
    <row r="9514" spans="1:1">
      <c r="A9514" s="3" t="s">
        <v>8658</v>
      </c>
    </row>
    <row r="9515" spans="1:1">
      <c r="A9515" s="3" t="s">
        <v>8659</v>
      </c>
    </row>
    <row r="9516" spans="1:1">
      <c r="A9516" s="3" t="s">
        <v>8660</v>
      </c>
    </row>
    <row r="9517" spans="1:1">
      <c r="A9517" s="3" t="s">
        <v>8661</v>
      </c>
    </row>
    <row r="9518" spans="1:1">
      <c r="A9518" s="3" t="s">
        <v>8662</v>
      </c>
    </row>
    <row r="9519" spans="1:1">
      <c r="A9519" s="3" t="s">
        <v>8663</v>
      </c>
    </row>
    <row r="9520" spans="1:1">
      <c r="A9520" s="3" t="s">
        <v>8664</v>
      </c>
    </row>
    <row r="9521" spans="1:1">
      <c r="A9521" s="3" t="s">
        <v>8665</v>
      </c>
    </row>
    <row r="9522" spans="1:1">
      <c r="A9522" s="3" t="s">
        <v>8666</v>
      </c>
    </row>
    <row r="9523" spans="1:1">
      <c r="A9523" s="3" t="s">
        <v>8667</v>
      </c>
    </row>
    <row r="9524" spans="1:1">
      <c r="A9524" s="3" t="s">
        <v>8668</v>
      </c>
    </row>
    <row r="9525" spans="1:1">
      <c r="A9525" s="3" t="s">
        <v>8669</v>
      </c>
    </row>
    <row r="9526" spans="1:1">
      <c r="A9526" s="3" t="s">
        <v>8670</v>
      </c>
    </row>
    <row r="9527" spans="1:1">
      <c r="A9527" s="3" t="s">
        <v>8671</v>
      </c>
    </row>
    <row r="9528" spans="1:1">
      <c r="A9528" s="3" t="s">
        <v>8672</v>
      </c>
    </row>
    <row r="9529" spans="1:1">
      <c r="A9529" s="3" t="s">
        <v>8673</v>
      </c>
    </row>
    <row r="9530" spans="1:1">
      <c r="A9530" s="3" t="s">
        <v>8674</v>
      </c>
    </row>
    <row r="9531" spans="1:1">
      <c r="A9531" s="3" t="s">
        <v>8675</v>
      </c>
    </row>
    <row r="9532" spans="1:1">
      <c r="A9532" s="3" t="s">
        <v>8676</v>
      </c>
    </row>
    <row r="9533" spans="1:1">
      <c r="A9533" s="3" t="s">
        <v>8677</v>
      </c>
    </row>
    <row r="9534" spans="1:1">
      <c r="A9534" s="3" t="s">
        <v>8678</v>
      </c>
    </row>
    <row r="9535" spans="1:1">
      <c r="A9535" s="3" t="s">
        <v>8679</v>
      </c>
    </row>
    <row r="9536" spans="1:1">
      <c r="A9536" s="3" t="s">
        <v>8680</v>
      </c>
    </row>
    <row r="9537" spans="1:1">
      <c r="A9537" s="3" t="s">
        <v>8681</v>
      </c>
    </row>
    <row r="9538" spans="1:1">
      <c r="A9538" s="3" t="s">
        <v>8682</v>
      </c>
    </row>
    <row r="9539" spans="1:1">
      <c r="A9539" s="3" t="s">
        <v>8683</v>
      </c>
    </row>
    <row r="9540" spans="1:1">
      <c r="A9540" s="3" t="s">
        <v>8684</v>
      </c>
    </row>
    <row r="9541" spans="1:1">
      <c r="A9541" s="3" t="s">
        <v>8685</v>
      </c>
    </row>
    <row r="9542" spans="1:1">
      <c r="A9542" s="3" t="s">
        <v>8686</v>
      </c>
    </row>
    <row r="9543" spans="1:1">
      <c r="A9543" s="3" t="s">
        <v>8687</v>
      </c>
    </row>
    <row r="9544" spans="1:1">
      <c r="A9544" s="3" t="s">
        <v>8688</v>
      </c>
    </row>
    <row r="9545" spans="1:1">
      <c r="A9545" s="3" t="s">
        <v>8689</v>
      </c>
    </row>
    <row r="9546" spans="1:1">
      <c r="A9546" s="3" t="s">
        <v>8690</v>
      </c>
    </row>
    <row r="9547" spans="1:1">
      <c r="A9547" s="3" t="s">
        <v>8691</v>
      </c>
    </row>
    <row r="9548" spans="1:1">
      <c r="A9548" s="3" t="s">
        <v>8692</v>
      </c>
    </row>
    <row r="9549" spans="1:1">
      <c r="A9549" s="3" t="s">
        <v>8693</v>
      </c>
    </row>
    <row r="9550" spans="1:1">
      <c r="A9550" s="3" t="s">
        <v>8694</v>
      </c>
    </row>
    <row r="9551" spans="1:1">
      <c r="A9551" s="3" t="s">
        <v>8695</v>
      </c>
    </row>
    <row r="9552" spans="1:1">
      <c r="A9552" s="3" t="s">
        <v>8696</v>
      </c>
    </row>
    <row r="9553" spans="1:1">
      <c r="A9553" s="3" t="s">
        <v>8697</v>
      </c>
    </row>
    <row r="9554" spans="1:1">
      <c r="A9554" s="3" t="s">
        <v>8698</v>
      </c>
    </row>
    <row r="9555" spans="1:1">
      <c r="A9555" s="3" t="s">
        <v>8699</v>
      </c>
    </row>
    <row r="9556" spans="1:1">
      <c r="A9556" s="3" t="s">
        <v>8700</v>
      </c>
    </row>
    <row r="9557" spans="1:1">
      <c r="A9557" s="3" t="s">
        <v>8701</v>
      </c>
    </row>
    <row r="9558" spans="1:1">
      <c r="A9558" s="3" t="s">
        <v>8702</v>
      </c>
    </row>
    <row r="9559" spans="1:1">
      <c r="A9559" s="3" t="s">
        <v>8703</v>
      </c>
    </row>
    <row r="9560" spans="1:1">
      <c r="A9560" s="3" t="s">
        <v>8704</v>
      </c>
    </row>
    <row r="9561" spans="1:1">
      <c r="A9561" s="3" t="s">
        <v>8705</v>
      </c>
    </row>
    <row r="9562" spans="1:1">
      <c r="A9562" s="3" t="s">
        <v>8706</v>
      </c>
    </row>
    <row r="9563" spans="1:1">
      <c r="A9563" s="3" t="s">
        <v>8707</v>
      </c>
    </row>
    <row r="9564" spans="1:1">
      <c r="A9564" s="3" t="s">
        <v>8708</v>
      </c>
    </row>
    <row r="9565" spans="1:1">
      <c r="A9565" s="3" t="s">
        <v>8709</v>
      </c>
    </row>
    <row r="9566" spans="1:1">
      <c r="A9566" s="3" t="s">
        <v>8710</v>
      </c>
    </row>
    <row r="9567" spans="1:1">
      <c r="A9567" s="3" t="s">
        <v>8711</v>
      </c>
    </row>
    <row r="9568" spans="1:1">
      <c r="A9568" s="3" t="s">
        <v>8712</v>
      </c>
    </row>
    <row r="9569" spans="1:1">
      <c r="A9569" s="3" t="s">
        <v>8713</v>
      </c>
    </row>
    <row r="9570" spans="1:1">
      <c r="A9570" s="3" t="s">
        <v>8714</v>
      </c>
    </row>
    <row r="9571" spans="1:1">
      <c r="A9571" s="3" t="s">
        <v>8715</v>
      </c>
    </row>
    <row r="9572" spans="1:1">
      <c r="A9572" s="3" t="s">
        <v>8716</v>
      </c>
    </row>
    <row r="9573" spans="1:1">
      <c r="A9573" s="3" t="s">
        <v>8717</v>
      </c>
    </row>
    <row r="9574" spans="1:1">
      <c r="A9574" s="3" t="s">
        <v>8718</v>
      </c>
    </row>
    <row r="9575" spans="1:1">
      <c r="A9575" s="3" t="s">
        <v>8719</v>
      </c>
    </row>
    <row r="9576" spans="1:1">
      <c r="A9576" s="3" t="s">
        <v>8720</v>
      </c>
    </row>
    <row r="9577" spans="1:1">
      <c r="A9577" s="3" t="s">
        <v>8721</v>
      </c>
    </row>
    <row r="9578" spans="1:1">
      <c r="A9578" s="3" t="s">
        <v>8722</v>
      </c>
    </row>
    <row r="9579" spans="1:1">
      <c r="A9579" s="3" t="s">
        <v>8723</v>
      </c>
    </row>
    <row r="9580" spans="1:1">
      <c r="A9580" s="3" t="s">
        <v>8724</v>
      </c>
    </row>
    <row r="9581" spans="1:1">
      <c r="A9581" s="3" t="s">
        <v>8725</v>
      </c>
    </row>
    <row r="9582" spans="1:1">
      <c r="A9582" s="3" t="s">
        <v>8726</v>
      </c>
    </row>
    <row r="9583" spans="1:1">
      <c r="A9583" s="3" t="s">
        <v>8727</v>
      </c>
    </row>
    <row r="9584" spans="1:1">
      <c r="A9584" s="3" t="s">
        <v>8728</v>
      </c>
    </row>
    <row r="9585" spans="1:1">
      <c r="A9585" s="3" t="s">
        <v>8729</v>
      </c>
    </row>
    <row r="9586" spans="1:1">
      <c r="A9586" s="3" t="s">
        <v>8730</v>
      </c>
    </row>
    <row r="9587" spans="1:1">
      <c r="A9587" s="3" t="s">
        <v>8731</v>
      </c>
    </row>
    <row r="9588" spans="1:1">
      <c r="A9588" s="3" t="s">
        <v>8732</v>
      </c>
    </row>
    <row r="9589" spans="1:1">
      <c r="A9589" s="3" t="s">
        <v>8733</v>
      </c>
    </row>
    <row r="9590" spans="1:1">
      <c r="A9590" s="3" t="s">
        <v>8734</v>
      </c>
    </row>
    <row r="9591" spans="1:1">
      <c r="A9591" s="3" t="s">
        <v>8735</v>
      </c>
    </row>
    <row r="9592" spans="1:1">
      <c r="A9592" s="3" t="s">
        <v>8736</v>
      </c>
    </row>
    <row r="9593" spans="1:1">
      <c r="A9593" s="3" t="s">
        <v>8737</v>
      </c>
    </row>
    <row r="9594" spans="1:1">
      <c r="A9594" s="3" t="s">
        <v>8738</v>
      </c>
    </row>
    <row r="9595" spans="1:1">
      <c r="A9595" s="3" t="s">
        <v>8739</v>
      </c>
    </row>
    <row r="9596" spans="1:1">
      <c r="A9596" s="3" t="s">
        <v>8740</v>
      </c>
    </row>
    <row r="9597" spans="1:1">
      <c r="A9597" s="3" t="s">
        <v>8741</v>
      </c>
    </row>
    <row r="9598" spans="1:1">
      <c r="A9598" s="3" t="s">
        <v>8742</v>
      </c>
    </row>
    <row r="9599" spans="1:1">
      <c r="A9599" s="3" t="s">
        <v>8743</v>
      </c>
    </row>
    <row r="9600" spans="1:1">
      <c r="A9600" s="3" t="s">
        <v>8744</v>
      </c>
    </row>
    <row r="9601" spans="1:1">
      <c r="A9601" s="3" t="s">
        <v>8745</v>
      </c>
    </row>
    <row r="9602" spans="1:1">
      <c r="A9602" s="3" t="s">
        <v>8746</v>
      </c>
    </row>
    <row r="9603" spans="1:1">
      <c r="A9603" s="3" t="s">
        <v>8747</v>
      </c>
    </row>
    <row r="9604" spans="1:1">
      <c r="A9604" s="3" t="s">
        <v>8748</v>
      </c>
    </row>
    <row r="9605" spans="1:1">
      <c r="A9605" s="3" t="s">
        <v>8749</v>
      </c>
    </row>
    <row r="9606" spans="1:1">
      <c r="A9606" s="3" t="s">
        <v>8750</v>
      </c>
    </row>
    <row r="9607" spans="1:1">
      <c r="A9607" s="3" t="s">
        <v>8751</v>
      </c>
    </row>
    <row r="9608" spans="1:1">
      <c r="A9608" s="3" t="s">
        <v>8752</v>
      </c>
    </row>
    <row r="9609" spans="1:1">
      <c r="A9609" s="3" t="s">
        <v>8753</v>
      </c>
    </row>
    <row r="9610" spans="1:1">
      <c r="A9610" s="3" t="s">
        <v>8754</v>
      </c>
    </row>
    <row r="9611" spans="1:1">
      <c r="A9611" s="3" t="s">
        <v>8755</v>
      </c>
    </row>
    <row r="9612" spans="1:1">
      <c r="A9612" s="3" t="s">
        <v>8756</v>
      </c>
    </row>
    <row r="9613" spans="1:1">
      <c r="A9613" s="3" t="s">
        <v>8757</v>
      </c>
    </row>
    <row r="9614" spans="1:1">
      <c r="A9614" s="3" t="s">
        <v>8758</v>
      </c>
    </row>
    <row r="9615" spans="1:1">
      <c r="A9615" s="3" t="s">
        <v>8759</v>
      </c>
    </row>
    <row r="9616" spans="1:1">
      <c r="A9616" s="3" t="s">
        <v>8760</v>
      </c>
    </row>
    <row r="9617" spans="1:1">
      <c r="A9617" s="3" t="s">
        <v>8761</v>
      </c>
    </row>
    <row r="9618" spans="1:1">
      <c r="A9618" s="3" t="s">
        <v>8762</v>
      </c>
    </row>
    <row r="9619" spans="1:1">
      <c r="A9619" s="3" t="s">
        <v>8763</v>
      </c>
    </row>
    <row r="9620" spans="1:1">
      <c r="A9620" s="3" t="s">
        <v>8764</v>
      </c>
    </row>
    <row r="9621" spans="1:1">
      <c r="A9621" s="3" t="s">
        <v>8765</v>
      </c>
    </row>
    <row r="9622" spans="1:1">
      <c r="A9622" s="3" t="s">
        <v>8766</v>
      </c>
    </row>
    <row r="9623" spans="1:1">
      <c r="A9623" s="3" t="s">
        <v>8767</v>
      </c>
    </row>
    <row r="9624" spans="1:1">
      <c r="A9624" s="3" t="s">
        <v>8768</v>
      </c>
    </row>
    <row r="9625" spans="1:1">
      <c r="A9625" s="3" t="s">
        <v>8769</v>
      </c>
    </row>
    <row r="9626" spans="1:1">
      <c r="A9626" s="3" t="s">
        <v>8770</v>
      </c>
    </row>
    <row r="9627" spans="1:1">
      <c r="A9627" s="3" t="s">
        <v>8771</v>
      </c>
    </row>
    <row r="9628" spans="1:1">
      <c r="A9628" s="3" t="s">
        <v>8772</v>
      </c>
    </row>
    <row r="9629" spans="1:1">
      <c r="A9629" s="3" t="s">
        <v>8773</v>
      </c>
    </row>
    <row r="9630" spans="1:1">
      <c r="A9630" s="3" t="s">
        <v>8774</v>
      </c>
    </row>
    <row r="9631" spans="1:1">
      <c r="A9631" s="3" t="s">
        <v>8775</v>
      </c>
    </row>
    <row r="9632" spans="1:1">
      <c r="A9632" s="3" t="s">
        <v>8776</v>
      </c>
    </row>
    <row r="9633" spans="1:1">
      <c r="A9633" s="3" t="s">
        <v>8777</v>
      </c>
    </row>
    <row r="9634" spans="1:1">
      <c r="A9634" s="3" t="s">
        <v>8778</v>
      </c>
    </row>
    <row r="9635" spans="1:1">
      <c r="A9635" s="3" t="s">
        <v>8779</v>
      </c>
    </row>
    <row r="9636" spans="1:1">
      <c r="A9636" s="3" t="s">
        <v>8780</v>
      </c>
    </row>
    <row r="9637" spans="1:1">
      <c r="A9637" s="3" t="s">
        <v>8781</v>
      </c>
    </row>
    <row r="9638" spans="1:1">
      <c r="A9638" s="3" t="s">
        <v>8782</v>
      </c>
    </row>
    <row r="9639" spans="1:1">
      <c r="A9639" s="3" t="s">
        <v>8783</v>
      </c>
    </row>
    <row r="9640" spans="1:1">
      <c r="A9640" s="3" t="s">
        <v>8784</v>
      </c>
    </row>
    <row r="9641" spans="1:1">
      <c r="A9641" s="3" t="s">
        <v>8785</v>
      </c>
    </row>
    <row r="9642" spans="1:1">
      <c r="A9642" s="3" t="s">
        <v>8786</v>
      </c>
    </row>
    <row r="9643" spans="1:1">
      <c r="A9643" s="3" t="s">
        <v>8787</v>
      </c>
    </row>
    <row r="9644" spans="1:1">
      <c r="A9644" s="3" t="s">
        <v>8788</v>
      </c>
    </row>
    <row r="9645" spans="1:1">
      <c r="A9645" s="3" t="s">
        <v>8789</v>
      </c>
    </row>
    <row r="9646" spans="1:1">
      <c r="A9646" s="3" t="s">
        <v>8790</v>
      </c>
    </row>
    <row r="9647" spans="1:1">
      <c r="A9647" s="3" t="s">
        <v>8791</v>
      </c>
    </row>
    <row r="9648" spans="1:1">
      <c r="A9648" s="3" t="s">
        <v>8792</v>
      </c>
    </row>
    <row r="9649" spans="1:1">
      <c r="A9649" s="3" t="s">
        <v>8793</v>
      </c>
    </row>
    <row r="9650" spans="1:1">
      <c r="A9650" s="3" t="s">
        <v>8794</v>
      </c>
    </row>
    <row r="9651" spans="1:1">
      <c r="A9651" s="3" t="s">
        <v>8795</v>
      </c>
    </row>
    <row r="9652" spans="1:1">
      <c r="A9652" s="3" t="s">
        <v>8796</v>
      </c>
    </row>
    <row r="9653" spans="1:1">
      <c r="A9653" s="3" t="s">
        <v>8797</v>
      </c>
    </row>
    <row r="9654" spans="1:1">
      <c r="A9654" s="3" t="s">
        <v>8798</v>
      </c>
    </row>
    <row r="9655" spans="1:1">
      <c r="A9655" s="3" t="s">
        <v>8799</v>
      </c>
    </row>
    <row r="9656" spans="1:1">
      <c r="A9656" s="3" t="s">
        <v>8800</v>
      </c>
    </row>
    <row r="9657" spans="1:1">
      <c r="A9657" s="3" t="s">
        <v>8801</v>
      </c>
    </row>
    <row r="9658" spans="1:1">
      <c r="A9658" s="3" t="s">
        <v>8802</v>
      </c>
    </row>
    <row r="9659" spans="1:1">
      <c r="A9659" s="3" t="s">
        <v>8803</v>
      </c>
    </row>
    <row r="9660" spans="1:1">
      <c r="A9660" s="3" t="s">
        <v>8804</v>
      </c>
    </row>
    <row r="9661" spans="1:1">
      <c r="A9661" s="3" t="s">
        <v>8805</v>
      </c>
    </row>
    <row r="9662" spans="1:1">
      <c r="A9662" s="3" t="s">
        <v>8806</v>
      </c>
    </row>
    <row r="9663" spans="1:1">
      <c r="A9663" s="3" t="s">
        <v>8807</v>
      </c>
    </row>
    <row r="9664" spans="1:1">
      <c r="A9664" s="3" t="s">
        <v>8808</v>
      </c>
    </row>
    <row r="9665" spans="1:1">
      <c r="A9665" s="3" t="s">
        <v>8809</v>
      </c>
    </row>
    <row r="9666" spans="1:1">
      <c r="A9666" s="3" t="s">
        <v>8810</v>
      </c>
    </row>
    <row r="9667" spans="1:1">
      <c r="A9667" s="3" t="s">
        <v>8811</v>
      </c>
    </row>
    <row r="9668" spans="1:1">
      <c r="A9668" s="3" t="s">
        <v>8812</v>
      </c>
    </row>
    <row r="9669" spans="1:1">
      <c r="A9669" s="3" t="s">
        <v>8813</v>
      </c>
    </row>
    <row r="9670" spans="1:1">
      <c r="A9670" s="3" t="s">
        <v>8814</v>
      </c>
    </row>
    <row r="9671" spans="1:1">
      <c r="A9671" s="3" t="s">
        <v>8815</v>
      </c>
    </row>
    <row r="9672" spans="1:1">
      <c r="A9672" s="3" t="s">
        <v>8816</v>
      </c>
    </row>
    <row r="9673" spans="1:1">
      <c r="A9673" s="3" t="s">
        <v>8817</v>
      </c>
    </row>
    <row r="9674" spans="1:1">
      <c r="A9674" s="3" t="s">
        <v>8818</v>
      </c>
    </row>
    <row r="9675" spans="1:1">
      <c r="A9675" s="3" t="s">
        <v>8819</v>
      </c>
    </row>
    <row r="9676" spans="1:1">
      <c r="A9676" s="3" t="s">
        <v>8820</v>
      </c>
    </row>
    <row r="9677" spans="1:1">
      <c r="A9677" s="3" t="s">
        <v>8821</v>
      </c>
    </row>
    <row r="9678" spans="1:1">
      <c r="A9678" s="3" t="s">
        <v>8822</v>
      </c>
    </row>
    <row r="9679" spans="1:1">
      <c r="A9679" s="3" t="s">
        <v>8823</v>
      </c>
    </row>
    <row r="9680" spans="1:1">
      <c r="A9680" s="3" t="s">
        <v>8824</v>
      </c>
    </row>
    <row r="9681" spans="1:1">
      <c r="A9681" s="3" t="s">
        <v>8825</v>
      </c>
    </row>
    <row r="9682" spans="1:1">
      <c r="A9682" s="3" t="s">
        <v>8826</v>
      </c>
    </row>
    <row r="9683" spans="1:1">
      <c r="A9683" s="3" t="s">
        <v>8827</v>
      </c>
    </row>
    <row r="9684" spans="1:1">
      <c r="A9684" s="3" t="s">
        <v>8828</v>
      </c>
    </row>
    <row r="9685" spans="1:1">
      <c r="A9685" s="3" t="s">
        <v>8829</v>
      </c>
    </row>
    <row r="9686" spans="1:1">
      <c r="A9686" s="3" t="s">
        <v>8830</v>
      </c>
    </row>
    <row r="9687" spans="1:1">
      <c r="A9687" s="3" t="s">
        <v>8831</v>
      </c>
    </row>
    <row r="9688" spans="1:1">
      <c r="A9688" s="3" t="s">
        <v>8832</v>
      </c>
    </row>
    <row r="9689" spans="1:1">
      <c r="A9689" s="3" t="s">
        <v>8833</v>
      </c>
    </row>
    <row r="9690" spans="1:1">
      <c r="A9690" s="3" t="s">
        <v>8834</v>
      </c>
    </row>
    <row r="9691" spans="1:1">
      <c r="A9691" s="3" t="s">
        <v>8835</v>
      </c>
    </row>
    <row r="9692" spans="1:1">
      <c r="A9692" s="3" t="s">
        <v>8836</v>
      </c>
    </row>
    <row r="9693" spans="1:1">
      <c r="A9693" s="3" t="s">
        <v>8837</v>
      </c>
    </row>
    <row r="9694" spans="1:1">
      <c r="A9694" s="3" t="s">
        <v>8838</v>
      </c>
    </row>
    <row r="9695" spans="1:1">
      <c r="A9695" s="3" t="s">
        <v>8839</v>
      </c>
    </row>
    <row r="9696" spans="1:1">
      <c r="A9696" s="3" t="s">
        <v>8840</v>
      </c>
    </row>
    <row r="9697" spans="1:1">
      <c r="A9697" s="3" t="s">
        <v>8841</v>
      </c>
    </row>
    <row r="9698" spans="1:1">
      <c r="A9698" s="3" t="s">
        <v>8842</v>
      </c>
    </row>
    <row r="9699" spans="1:1">
      <c r="A9699" s="3" t="s">
        <v>8843</v>
      </c>
    </row>
    <row r="9700" spans="1:1">
      <c r="A9700" s="3" t="s">
        <v>8844</v>
      </c>
    </row>
    <row r="9701" spans="1:1">
      <c r="A9701" s="3" t="s">
        <v>8845</v>
      </c>
    </row>
    <row r="9702" spans="1:1">
      <c r="A9702" s="3" t="s">
        <v>8846</v>
      </c>
    </row>
    <row r="9703" spans="1:1">
      <c r="A9703" s="3" t="s">
        <v>8847</v>
      </c>
    </row>
    <row r="9704" spans="1:1">
      <c r="A9704" s="3" t="s">
        <v>8848</v>
      </c>
    </row>
    <row r="9705" spans="1:1">
      <c r="A9705" s="3" t="s">
        <v>8849</v>
      </c>
    </row>
    <row r="9706" spans="1:1">
      <c r="A9706" s="3" t="s">
        <v>8850</v>
      </c>
    </row>
    <row r="9707" spans="1:1">
      <c r="A9707" s="3" t="s">
        <v>8851</v>
      </c>
    </row>
    <row r="9708" spans="1:1">
      <c r="A9708" s="3" t="s">
        <v>8852</v>
      </c>
    </row>
    <row r="9709" spans="1:1">
      <c r="A9709" s="3" t="s">
        <v>8853</v>
      </c>
    </row>
    <row r="9710" spans="1:1">
      <c r="A9710" s="3" t="s">
        <v>8854</v>
      </c>
    </row>
    <row r="9711" spans="1:1">
      <c r="A9711" s="3" t="s">
        <v>8855</v>
      </c>
    </row>
    <row r="9712" spans="1:1">
      <c r="A9712" s="3" t="s">
        <v>8856</v>
      </c>
    </row>
    <row r="9713" spans="1:1">
      <c r="A9713" s="3" t="s">
        <v>8857</v>
      </c>
    </row>
    <row r="9714" spans="1:1">
      <c r="A9714" s="3" t="s">
        <v>8858</v>
      </c>
    </row>
    <row r="9715" spans="1:1">
      <c r="A9715" s="3" t="s">
        <v>8859</v>
      </c>
    </row>
    <row r="9716" spans="1:1">
      <c r="A9716" s="3" t="s">
        <v>8860</v>
      </c>
    </row>
    <row r="9717" spans="1:1">
      <c r="A9717" s="3" t="s">
        <v>8861</v>
      </c>
    </row>
    <row r="9718" spans="1:1">
      <c r="A9718" s="3" t="s">
        <v>8862</v>
      </c>
    </row>
    <row r="9719" spans="1:1">
      <c r="A9719" s="3" t="s">
        <v>8863</v>
      </c>
    </row>
    <row r="9720" spans="1:1">
      <c r="A9720" s="3" t="s">
        <v>8864</v>
      </c>
    </row>
    <row r="9721" spans="1:1">
      <c r="A9721" s="3" t="s">
        <v>8865</v>
      </c>
    </row>
    <row r="9722" spans="1:1">
      <c r="A9722" s="3" t="s">
        <v>8866</v>
      </c>
    </row>
    <row r="9723" spans="1:1">
      <c r="A9723" s="3" t="s">
        <v>8867</v>
      </c>
    </row>
    <row r="9724" spans="1:1">
      <c r="A9724" s="3" t="s">
        <v>8868</v>
      </c>
    </row>
    <row r="9725" spans="1:1">
      <c r="A9725" s="3" t="s">
        <v>8869</v>
      </c>
    </row>
    <row r="9726" spans="1:1">
      <c r="A9726" s="3" t="s">
        <v>8870</v>
      </c>
    </row>
    <row r="9727" spans="1:1">
      <c r="A9727" s="3" t="s">
        <v>8871</v>
      </c>
    </row>
    <row r="9728" spans="1:1">
      <c r="A9728" s="3" t="s">
        <v>8872</v>
      </c>
    </row>
    <row r="9729" spans="1:1">
      <c r="A9729" s="3" t="s">
        <v>8873</v>
      </c>
    </row>
    <row r="9730" spans="1:1">
      <c r="A9730" s="3" t="s">
        <v>8874</v>
      </c>
    </row>
    <row r="9731" spans="1:1">
      <c r="A9731" s="3" t="s">
        <v>8875</v>
      </c>
    </row>
    <row r="9732" spans="1:1">
      <c r="A9732" s="3" t="s">
        <v>8876</v>
      </c>
    </row>
    <row r="9733" spans="1:1">
      <c r="A9733" s="3" t="s">
        <v>8877</v>
      </c>
    </row>
    <row r="9734" spans="1:1">
      <c r="A9734" s="3" t="s">
        <v>8878</v>
      </c>
    </row>
    <row r="9735" spans="1:1">
      <c r="A9735" s="3" t="s">
        <v>8879</v>
      </c>
    </row>
    <row r="9736" spans="1:1">
      <c r="A9736" s="3" t="s">
        <v>8880</v>
      </c>
    </row>
    <row r="9737" spans="1:1">
      <c r="A9737" s="3" t="s">
        <v>8881</v>
      </c>
    </row>
    <row r="9738" spans="1:1">
      <c r="A9738" s="3" t="s">
        <v>8882</v>
      </c>
    </row>
    <row r="9739" spans="1:1">
      <c r="A9739" s="3" t="s">
        <v>8883</v>
      </c>
    </row>
    <row r="9740" spans="1:1">
      <c r="A9740" s="3" t="s">
        <v>8884</v>
      </c>
    </row>
    <row r="9741" spans="1:1">
      <c r="A9741" s="3" t="s">
        <v>8885</v>
      </c>
    </row>
    <row r="9742" spans="1:1">
      <c r="A9742" s="3" t="s">
        <v>8886</v>
      </c>
    </row>
    <row r="9743" spans="1:1">
      <c r="A9743" s="3" t="s">
        <v>8887</v>
      </c>
    </row>
    <row r="9744" spans="1:1">
      <c r="A9744" s="3" t="s">
        <v>8888</v>
      </c>
    </row>
    <row r="9745" spans="1:1">
      <c r="A9745" s="3" t="s">
        <v>8889</v>
      </c>
    </row>
    <row r="9746" spans="1:1">
      <c r="A9746" s="3" t="s">
        <v>8890</v>
      </c>
    </row>
    <row r="9747" spans="1:1">
      <c r="A9747" s="3" t="s">
        <v>8891</v>
      </c>
    </row>
    <row r="9748" spans="1:1">
      <c r="A9748" s="3" t="s">
        <v>8892</v>
      </c>
    </row>
    <row r="9749" spans="1:1">
      <c r="A9749" s="3" t="s">
        <v>8893</v>
      </c>
    </row>
    <row r="9750" spans="1:1">
      <c r="A9750" s="3" t="s">
        <v>8894</v>
      </c>
    </row>
    <row r="9751" spans="1:1">
      <c r="A9751" s="3" t="s">
        <v>8895</v>
      </c>
    </row>
    <row r="9752" spans="1:1">
      <c r="A9752" s="3" t="s">
        <v>8896</v>
      </c>
    </row>
    <row r="9753" spans="1:1">
      <c r="A9753" s="3" t="s">
        <v>8897</v>
      </c>
    </row>
    <row r="9754" spans="1:1">
      <c r="A9754" s="3" t="s">
        <v>8898</v>
      </c>
    </row>
    <row r="9755" spans="1:1">
      <c r="A9755" s="3" t="s">
        <v>8899</v>
      </c>
    </row>
    <row r="9756" spans="1:1">
      <c r="A9756" s="3" t="s">
        <v>8900</v>
      </c>
    </row>
    <row r="9757" spans="1:1">
      <c r="A9757" s="3" t="s">
        <v>8901</v>
      </c>
    </row>
    <row r="9758" spans="1:1">
      <c r="A9758" s="3" t="s">
        <v>8902</v>
      </c>
    </row>
    <row r="9759" spans="1:1">
      <c r="A9759" s="3" t="s">
        <v>8903</v>
      </c>
    </row>
    <row r="9760" spans="1:1">
      <c r="A9760" s="3" t="s">
        <v>8904</v>
      </c>
    </row>
    <row r="9761" spans="1:1">
      <c r="A9761" s="3" t="s">
        <v>8905</v>
      </c>
    </row>
    <row r="9762" spans="1:1">
      <c r="A9762" s="3" t="s">
        <v>8906</v>
      </c>
    </row>
    <row r="9763" spans="1:1">
      <c r="A9763" s="3" t="s">
        <v>8907</v>
      </c>
    </row>
    <row r="9764" spans="1:1">
      <c r="A9764" s="3" t="s">
        <v>8908</v>
      </c>
    </row>
    <row r="9765" spans="1:1">
      <c r="A9765" s="3" t="s">
        <v>8909</v>
      </c>
    </row>
    <row r="9766" spans="1:1">
      <c r="A9766" s="3" t="s">
        <v>8910</v>
      </c>
    </row>
    <row r="9767" spans="1:1">
      <c r="A9767" s="3" t="s">
        <v>8911</v>
      </c>
    </row>
    <row r="9768" spans="1:1">
      <c r="A9768" s="3" t="s">
        <v>8912</v>
      </c>
    </row>
    <row r="9769" spans="1:1">
      <c r="A9769" s="3" t="s">
        <v>8913</v>
      </c>
    </row>
    <row r="9770" spans="1:1">
      <c r="A9770" s="3" t="s">
        <v>8914</v>
      </c>
    </row>
    <row r="9771" spans="1:1">
      <c r="A9771" s="3" t="s">
        <v>8915</v>
      </c>
    </row>
    <row r="9772" spans="1:1">
      <c r="A9772" s="3" t="s">
        <v>8916</v>
      </c>
    </row>
    <row r="9773" spans="1:1">
      <c r="A9773" s="3" t="s">
        <v>8917</v>
      </c>
    </row>
    <row r="9774" spans="1:1">
      <c r="A9774" s="3" t="s">
        <v>8918</v>
      </c>
    </row>
    <row r="9775" spans="1:1">
      <c r="A9775" s="3" t="s">
        <v>8919</v>
      </c>
    </row>
    <row r="9776" spans="1:1">
      <c r="A9776" s="3" t="s">
        <v>8920</v>
      </c>
    </row>
    <row r="9777" spans="1:1">
      <c r="A9777" s="3" t="s">
        <v>8921</v>
      </c>
    </row>
    <row r="9778" spans="1:1">
      <c r="A9778" s="3" t="s">
        <v>8922</v>
      </c>
    </row>
    <row r="9779" spans="1:1">
      <c r="A9779" s="3" t="s">
        <v>8923</v>
      </c>
    </row>
    <row r="9780" spans="1:1">
      <c r="A9780" s="3" t="s">
        <v>8924</v>
      </c>
    </row>
    <row r="9781" spans="1:1">
      <c r="A9781" s="3" t="s">
        <v>8925</v>
      </c>
    </row>
    <row r="9782" spans="1:1">
      <c r="A9782" s="3" t="s">
        <v>8926</v>
      </c>
    </row>
    <row r="9783" spans="1:1">
      <c r="A9783" s="3" t="s">
        <v>8927</v>
      </c>
    </row>
    <row r="9784" spans="1:1">
      <c r="A9784" s="3" t="s">
        <v>8928</v>
      </c>
    </row>
    <row r="9785" spans="1:1">
      <c r="A9785" s="3" t="s">
        <v>8929</v>
      </c>
    </row>
    <row r="9786" spans="1:1">
      <c r="A9786" s="3" t="s">
        <v>8930</v>
      </c>
    </row>
    <row r="9787" spans="1:1">
      <c r="A9787" s="3" t="s">
        <v>8931</v>
      </c>
    </row>
    <row r="9788" spans="1:1">
      <c r="A9788" s="3" t="s">
        <v>8932</v>
      </c>
    </row>
    <row r="9789" spans="1:1">
      <c r="A9789" s="3" t="s">
        <v>8933</v>
      </c>
    </row>
    <row r="9790" spans="1:1">
      <c r="A9790" s="3" t="s">
        <v>8934</v>
      </c>
    </row>
    <row r="9791" spans="1:1">
      <c r="A9791" s="3" t="s">
        <v>8935</v>
      </c>
    </row>
    <row r="9792" spans="1:1">
      <c r="A9792" s="3" t="s">
        <v>8936</v>
      </c>
    </row>
    <row r="9793" spans="1:1">
      <c r="A9793" s="3" t="s">
        <v>8937</v>
      </c>
    </row>
    <row r="9794" spans="1:1">
      <c r="A9794" s="3" t="s">
        <v>8938</v>
      </c>
    </row>
    <row r="9795" spans="1:1">
      <c r="A9795" s="3" t="s">
        <v>8939</v>
      </c>
    </row>
    <row r="9796" spans="1:1">
      <c r="A9796" s="3" t="s">
        <v>8940</v>
      </c>
    </row>
    <row r="9797" spans="1:1">
      <c r="A9797" s="3" t="s">
        <v>8941</v>
      </c>
    </row>
    <row r="9798" spans="1:1">
      <c r="A9798" s="3" t="s">
        <v>8942</v>
      </c>
    </row>
    <row r="9799" spans="1:1">
      <c r="A9799" s="3" t="s">
        <v>8943</v>
      </c>
    </row>
    <row r="9800" spans="1:1">
      <c r="A9800" s="3" t="s">
        <v>8944</v>
      </c>
    </row>
    <row r="9801" spans="1:1">
      <c r="A9801" s="3" t="s">
        <v>8945</v>
      </c>
    </row>
    <row r="9802" spans="1:1">
      <c r="A9802" s="3" t="s">
        <v>8946</v>
      </c>
    </row>
    <row r="9803" spans="1:1">
      <c r="A9803" s="3" t="s">
        <v>8947</v>
      </c>
    </row>
    <row r="9804" spans="1:1">
      <c r="A9804" s="3" t="s">
        <v>8948</v>
      </c>
    </row>
    <row r="9805" spans="1:1">
      <c r="A9805" s="3" t="s">
        <v>8949</v>
      </c>
    </row>
    <row r="9806" spans="1:1">
      <c r="A9806" s="3" t="s">
        <v>8950</v>
      </c>
    </row>
    <row r="9807" spans="1:1">
      <c r="A9807" s="3" t="s">
        <v>8951</v>
      </c>
    </row>
    <row r="9808" spans="1:1">
      <c r="A9808" s="3" t="s">
        <v>8952</v>
      </c>
    </row>
    <row r="9809" spans="1:1">
      <c r="A9809" s="3" t="s">
        <v>8953</v>
      </c>
    </row>
    <row r="9810" spans="1:1">
      <c r="A9810" s="3" t="s">
        <v>8954</v>
      </c>
    </row>
    <row r="9811" spans="1:1">
      <c r="A9811" s="3" t="s">
        <v>8955</v>
      </c>
    </row>
    <row r="9812" spans="1:1">
      <c r="A9812" s="3" t="s">
        <v>8956</v>
      </c>
    </row>
    <row r="9813" spans="1:1">
      <c r="A9813" s="3" t="s">
        <v>8957</v>
      </c>
    </row>
    <row r="9814" spans="1:1">
      <c r="A9814" s="3" t="s">
        <v>8958</v>
      </c>
    </row>
    <row r="9815" spans="1:1">
      <c r="A9815" s="3" t="s">
        <v>8959</v>
      </c>
    </row>
    <row r="9816" spans="1:1">
      <c r="A9816" s="3" t="s">
        <v>8960</v>
      </c>
    </row>
    <row r="9817" spans="1:1">
      <c r="A9817" s="3" t="s">
        <v>8961</v>
      </c>
    </row>
    <row r="9818" spans="1:1">
      <c r="A9818" s="3" t="s">
        <v>8962</v>
      </c>
    </row>
    <row r="9819" spans="1:1">
      <c r="A9819" s="3" t="s">
        <v>8963</v>
      </c>
    </row>
    <row r="9820" spans="1:1">
      <c r="A9820" s="3" t="s">
        <v>8964</v>
      </c>
    </row>
    <row r="9821" spans="1:1">
      <c r="A9821" s="3" t="s">
        <v>8965</v>
      </c>
    </row>
    <row r="9822" spans="1:1">
      <c r="A9822" s="3" t="s">
        <v>8966</v>
      </c>
    </row>
    <row r="9823" spans="1:1">
      <c r="A9823" s="3" t="s">
        <v>8967</v>
      </c>
    </row>
    <row r="9824" spans="1:1">
      <c r="A9824" s="3" t="s">
        <v>8968</v>
      </c>
    </row>
    <row r="9825" spans="1:1">
      <c r="A9825" s="3" t="s">
        <v>8969</v>
      </c>
    </row>
    <row r="9826" spans="1:1">
      <c r="A9826" s="3" t="s">
        <v>8970</v>
      </c>
    </row>
    <row r="9827" spans="1:1">
      <c r="A9827" s="3" t="s">
        <v>8971</v>
      </c>
    </row>
    <row r="9828" spans="1:1">
      <c r="A9828" s="3" t="s">
        <v>8972</v>
      </c>
    </row>
    <row r="9829" spans="1:1">
      <c r="A9829" s="3" t="s">
        <v>8973</v>
      </c>
    </row>
    <row r="9830" spans="1:1">
      <c r="A9830" s="3" t="s">
        <v>8974</v>
      </c>
    </row>
    <row r="9831" spans="1:1">
      <c r="A9831" s="3" t="s">
        <v>8975</v>
      </c>
    </row>
    <row r="9832" spans="1:1">
      <c r="A9832" s="3" t="s">
        <v>8976</v>
      </c>
    </row>
    <row r="9833" spans="1:1">
      <c r="A9833" s="3" t="s">
        <v>8977</v>
      </c>
    </row>
    <row r="9834" spans="1:1">
      <c r="A9834" s="3" t="s">
        <v>8978</v>
      </c>
    </row>
    <row r="9835" spans="1:1">
      <c r="A9835" s="3" t="s">
        <v>8979</v>
      </c>
    </row>
    <row r="9836" spans="1:1">
      <c r="A9836" s="3" t="s">
        <v>8980</v>
      </c>
    </row>
    <row r="9837" spans="1:1">
      <c r="A9837" s="3" t="s">
        <v>8981</v>
      </c>
    </row>
    <row r="9838" spans="1:1">
      <c r="A9838" s="3" t="s">
        <v>8982</v>
      </c>
    </row>
    <row r="9839" spans="1:1">
      <c r="A9839" s="3" t="s">
        <v>8983</v>
      </c>
    </row>
    <row r="9840" spans="1:1">
      <c r="A9840" s="3" t="s">
        <v>8984</v>
      </c>
    </row>
    <row r="9841" spans="1:1">
      <c r="A9841" s="3" t="s">
        <v>8985</v>
      </c>
    </row>
    <row r="9842" spans="1:1">
      <c r="A9842" s="3" t="s">
        <v>8986</v>
      </c>
    </row>
    <row r="9843" spans="1:1">
      <c r="A9843" s="3" t="s">
        <v>8987</v>
      </c>
    </row>
    <row r="9844" spans="1:1">
      <c r="A9844" s="3" t="s">
        <v>8988</v>
      </c>
    </row>
    <row r="9845" spans="1:1">
      <c r="A9845" s="3" t="s">
        <v>8989</v>
      </c>
    </row>
    <row r="9846" spans="1:1">
      <c r="A9846" s="3" t="s">
        <v>8990</v>
      </c>
    </row>
    <row r="9847" spans="1:1">
      <c r="A9847" s="3" t="s">
        <v>8991</v>
      </c>
    </row>
    <row r="9848" spans="1:1">
      <c r="A9848" s="3" t="s">
        <v>8992</v>
      </c>
    </row>
    <row r="9849" spans="1:1">
      <c r="A9849" s="3" t="s">
        <v>8993</v>
      </c>
    </row>
    <row r="9850" spans="1:1">
      <c r="A9850" s="3" t="s">
        <v>8994</v>
      </c>
    </row>
    <row r="9851" spans="1:1">
      <c r="A9851" s="3" t="s">
        <v>8995</v>
      </c>
    </row>
    <row r="9852" spans="1:1">
      <c r="A9852" s="3" t="s">
        <v>8996</v>
      </c>
    </row>
    <row r="9853" spans="1:1">
      <c r="A9853" s="3" t="s">
        <v>8997</v>
      </c>
    </row>
    <row r="9854" spans="1:1">
      <c r="A9854" s="3" t="s">
        <v>8998</v>
      </c>
    </row>
    <row r="9855" spans="1:1">
      <c r="A9855" s="3" t="s">
        <v>8999</v>
      </c>
    </row>
    <row r="9856" spans="1:1">
      <c r="A9856" s="3" t="s">
        <v>9000</v>
      </c>
    </row>
    <row r="9857" spans="1:1">
      <c r="A9857" s="3" t="s">
        <v>9001</v>
      </c>
    </row>
    <row r="9858" spans="1:1">
      <c r="A9858" s="3" t="s">
        <v>9002</v>
      </c>
    </row>
    <row r="9859" spans="1:1">
      <c r="A9859" s="3" t="s">
        <v>9003</v>
      </c>
    </row>
    <row r="9860" spans="1:1">
      <c r="A9860" s="3" t="s">
        <v>9004</v>
      </c>
    </row>
    <row r="9861" spans="1:1">
      <c r="A9861" s="3" t="s">
        <v>9005</v>
      </c>
    </row>
    <row r="9862" spans="1:1">
      <c r="A9862" s="3" t="s">
        <v>9006</v>
      </c>
    </row>
    <row r="9863" spans="1:1">
      <c r="A9863" s="3" t="s">
        <v>9007</v>
      </c>
    </row>
    <row r="9864" spans="1:1">
      <c r="A9864" s="3" t="s">
        <v>9008</v>
      </c>
    </row>
    <row r="9865" spans="1:1">
      <c r="A9865" s="3" t="s">
        <v>9009</v>
      </c>
    </row>
    <row r="9866" spans="1:1">
      <c r="A9866" s="3" t="s">
        <v>9010</v>
      </c>
    </row>
    <row r="9867" spans="1:1">
      <c r="A9867" s="3" t="s">
        <v>9011</v>
      </c>
    </row>
    <row r="9868" spans="1:1">
      <c r="A9868" s="3" t="s">
        <v>9012</v>
      </c>
    </row>
    <row r="9869" spans="1:1">
      <c r="A9869" s="3" t="s">
        <v>9013</v>
      </c>
    </row>
    <row r="9870" spans="1:1">
      <c r="A9870" s="3" t="s">
        <v>9014</v>
      </c>
    </row>
    <row r="9871" spans="1:1">
      <c r="A9871" s="3" t="s">
        <v>9015</v>
      </c>
    </row>
    <row r="9872" spans="1:1">
      <c r="A9872" s="3" t="s">
        <v>9016</v>
      </c>
    </row>
    <row r="9873" spans="1:1">
      <c r="A9873" s="3" t="s">
        <v>9017</v>
      </c>
    </row>
    <row r="9874" spans="1:1">
      <c r="A9874" s="3" t="s">
        <v>9018</v>
      </c>
    </row>
    <row r="9875" spans="1:1">
      <c r="A9875" s="3" t="s">
        <v>9019</v>
      </c>
    </row>
    <row r="9876" spans="1:1">
      <c r="A9876" s="3" t="s">
        <v>9020</v>
      </c>
    </row>
    <row r="9877" spans="1:1">
      <c r="A9877" s="3" t="s">
        <v>9021</v>
      </c>
    </row>
    <row r="9878" spans="1:1">
      <c r="A9878" s="3" t="s">
        <v>9022</v>
      </c>
    </row>
    <row r="9879" spans="1:1">
      <c r="A9879" s="3" t="s">
        <v>9023</v>
      </c>
    </row>
    <row r="9880" spans="1:1">
      <c r="A9880" s="3" t="s">
        <v>9024</v>
      </c>
    </row>
    <row r="9881" spans="1:1">
      <c r="A9881" s="3" t="s">
        <v>9025</v>
      </c>
    </row>
    <row r="9882" spans="1:1">
      <c r="A9882" s="3" t="s">
        <v>9026</v>
      </c>
    </row>
    <row r="9883" spans="1:1">
      <c r="A9883" s="3" t="s">
        <v>9027</v>
      </c>
    </row>
    <row r="9884" spans="1:1">
      <c r="A9884" s="3" t="s">
        <v>9028</v>
      </c>
    </row>
    <row r="9885" spans="1:1">
      <c r="A9885" s="3" t="s">
        <v>9029</v>
      </c>
    </row>
    <row r="9886" spans="1:1">
      <c r="A9886" s="3" t="s">
        <v>9030</v>
      </c>
    </row>
    <row r="9887" spans="1:1">
      <c r="A9887" s="3" t="s">
        <v>9031</v>
      </c>
    </row>
    <row r="9888" spans="1:1">
      <c r="A9888" s="3" t="s">
        <v>9032</v>
      </c>
    </row>
    <row r="9889" spans="1:1">
      <c r="A9889" s="3" t="s">
        <v>9033</v>
      </c>
    </row>
    <row r="9890" spans="1:1">
      <c r="A9890" s="3" t="s">
        <v>9034</v>
      </c>
    </row>
    <row r="9891" spans="1:1">
      <c r="A9891" s="3" t="s">
        <v>9035</v>
      </c>
    </row>
    <row r="9892" spans="1:1">
      <c r="A9892" s="3" t="s">
        <v>9036</v>
      </c>
    </row>
    <row r="9893" spans="1:1">
      <c r="A9893" s="3" t="s">
        <v>9037</v>
      </c>
    </row>
    <row r="9894" spans="1:1">
      <c r="A9894" s="3" t="s">
        <v>9038</v>
      </c>
    </row>
    <row r="9895" spans="1:1">
      <c r="A9895" s="3" t="s">
        <v>9039</v>
      </c>
    </row>
    <row r="9896" spans="1:1">
      <c r="A9896" s="3" t="s">
        <v>9040</v>
      </c>
    </row>
    <row r="9897" spans="1:1">
      <c r="A9897" s="3" t="s">
        <v>9041</v>
      </c>
    </row>
    <row r="9898" spans="1:1">
      <c r="A9898" s="3" t="s">
        <v>9042</v>
      </c>
    </row>
    <row r="9899" spans="1:1">
      <c r="A9899" s="3" t="s">
        <v>9043</v>
      </c>
    </row>
    <row r="9900" spans="1:1">
      <c r="A9900" s="3" t="s">
        <v>9044</v>
      </c>
    </row>
    <row r="9901" spans="1:1">
      <c r="A9901" s="3" t="s">
        <v>9045</v>
      </c>
    </row>
    <row r="9902" spans="1:1">
      <c r="A9902" s="3" t="s">
        <v>9046</v>
      </c>
    </row>
    <row r="9903" spans="1:1">
      <c r="A9903" s="3" t="s">
        <v>9047</v>
      </c>
    </row>
    <row r="9904" spans="1:1">
      <c r="A9904" s="3" t="s">
        <v>9048</v>
      </c>
    </row>
    <row r="9905" spans="1:1">
      <c r="A9905" s="3" t="s">
        <v>9049</v>
      </c>
    </row>
    <row r="9906" spans="1:1">
      <c r="A9906" s="3" t="s">
        <v>9050</v>
      </c>
    </row>
    <row r="9907" spans="1:1">
      <c r="A9907" s="3" t="s">
        <v>9051</v>
      </c>
    </row>
    <row r="9908" spans="1:1">
      <c r="A9908" s="3" t="s">
        <v>9052</v>
      </c>
    </row>
    <row r="9909" spans="1:1">
      <c r="A9909" s="3" t="s">
        <v>9053</v>
      </c>
    </row>
    <row r="9910" spans="1:1">
      <c r="A9910" s="3" t="s">
        <v>9054</v>
      </c>
    </row>
    <row r="9911" spans="1:1">
      <c r="A9911" s="3" t="s">
        <v>9055</v>
      </c>
    </row>
    <row r="9912" spans="1:1">
      <c r="A9912" s="3" t="s">
        <v>9056</v>
      </c>
    </row>
    <row r="9913" spans="1:1">
      <c r="A9913" s="3" t="s">
        <v>9057</v>
      </c>
    </row>
    <row r="9914" spans="1:1">
      <c r="A9914" s="3" t="s">
        <v>9058</v>
      </c>
    </row>
    <row r="9915" spans="1:1">
      <c r="A9915" s="3" t="s">
        <v>9059</v>
      </c>
    </row>
    <row r="9916" spans="1:1">
      <c r="A9916" s="3" t="s">
        <v>9060</v>
      </c>
    </row>
    <row r="9917" spans="1:1">
      <c r="A9917" s="3" t="s">
        <v>9061</v>
      </c>
    </row>
    <row r="9918" spans="1:1">
      <c r="A9918" s="3" t="s">
        <v>9062</v>
      </c>
    </row>
    <row r="9919" spans="1:1">
      <c r="A9919" s="3" t="s">
        <v>9063</v>
      </c>
    </row>
    <row r="9920" spans="1:1">
      <c r="A9920" s="3" t="s">
        <v>9064</v>
      </c>
    </row>
    <row r="9921" spans="1:1">
      <c r="A9921" s="3" t="s">
        <v>9065</v>
      </c>
    </row>
    <row r="9922" spans="1:1">
      <c r="A9922" s="3" t="s">
        <v>9066</v>
      </c>
    </row>
    <row r="9923" spans="1:1">
      <c r="A9923" s="3" t="s">
        <v>9067</v>
      </c>
    </row>
    <row r="9924" spans="1:1">
      <c r="A9924" s="3" t="s">
        <v>9068</v>
      </c>
    </row>
    <row r="9925" spans="1:1">
      <c r="A9925" s="3" t="s">
        <v>9069</v>
      </c>
    </row>
    <row r="9926" spans="1:1">
      <c r="A9926" s="3" t="s">
        <v>9070</v>
      </c>
    </row>
    <row r="9927" spans="1:1">
      <c r="A9927" s="3" t="s">
        <v>9071</v>
      </c>
    </row>
    <row r="9928" spans="1:1">
      <c r="A9928" s="3" t="s">
        <v>9072</v>
      </c>
    </row>
    <row r="9929" spans="1:1">
      <c r="A9929" s="3" t="s">
        <v>9073</v>
      </c>
    </row>
    <row r="9930" spans="1:1">
      <c r="A9930" s="3" t="s">
        <v>9074</v>
      </c>
    </row>
    <row r="9931" spans="1:1">
      <c r="A9931" s="3" t="s">
        <v>9075</v>
      </c>
    </row>
    <row r="9932" spans="1:1">
      <c r="A9932" s="3" t="s">
        <v>9076</v>
      </c>
    </row>
    <row r="9933" spans="1:1">
      <c r="A9933" s="3" t="s">
        <v>9077</v>
      </c>
    </row>
    <row r="9934" spans="1:1">
      <c r="A9934" s="3" t="s">
        <v>9078</v>
      </c>
    </row>
    <row r="9935" spans="1:1">
      <c r="A9935" s="3" t="s">
        <v>9079</v>
      </c>
    </row>
    <row r="9936" spans="1:1">
      <c r="A9936" s="3" t="s">
        <v>9080</v>
      </c>
    </row>
    <row r="9937" spans="1:1">
      <c r="A9937" s="3" t="s">
        <v>9081</v>
      </c>
    </row>
    <row r="9938" spans="1:1">
      <c r="A9938" s="3" t="s">
        <v>9082</v>
      </c>
    </row>
    <row r="9939" spans="1:1">
      <c r="A9939" s="3" t="s">
        <v>9083</v>
      </c>
    </row>
    <row r="9940" spans="1:1">
      <c r="A9940" s="3" t="s">
        <v>9084</v>
      </c>
    </row>
    <row r="9941" spans="1:1">
      <c r="A9941" s="3" t="s">
        <v>9085</v>
      </c>
    </row>
    <row r="9942" spans="1:1">
      <c r="A9942" s="3" t="s">
        <v>9086</v>
      </c>
    </row>
    <row r="9943" spans="1:1">
      <c r="A9943" s="3" t="s">
        <v>9087</v>
      </c>
    </row>
    <row r="9944" spans="1:1">
      <c r="A9944" s="3" t="s">
        <v>9088</v>
      </c>
    </row>
    <row r="9945" spans="1:1">
      <c r="A9945" s="3" t="s">
        <v>9089</v>
      </c>
    </row>
    <row r="9946" spans="1:1">
      <c r="A9946" s="3" t="s">
        <v>9090</v>
      </c>
    </row>
    <row r="9947" spans="1:1">
      <c r="A9947" s="3" t="s">
        <v>9091</v>
      </c>
    </row>
    <row r="9948" spans="1:1">
      <c r="A9948" s="3" t="s">
        <v>9092</v>
      </c>
    </row>
    <row r="9949" spans="1:1">
      <c r="A9949" s="3" t="s">
        <v>9093</v>
      </c>
    </row>
    <row r="9950" spans="1:1">
      <c r="A9950" s="3" t="s">
        <v>9094</v>
      </c>
    </row>
    <row r="9951" spans="1:1">
      <c r="A9951" s="3" t="s">
        <v>9095</v>
      </c>
    </row>
    <row r="9952" spans="1:1">
      <c r="A9952" s="3" t="s">
        <v>9096</v>
      </c>
    </row>
    <row r="9953" spans="1:1">
      <c r="A9953" s="3" t="s">
        <v>9097</v>
      </c>
    </row>
    <row r="9954" spans="1:1">
      <c r="A9954" s="3" t="s">
        <v>9098</v>
      </c>
    </row>
    <row r="9955" spans="1:1">
      <c r="A9955" s="3" t="s">
        <v>9099</v>
      </c>
    </row>
    <row r="9956" spans="1:1">
      <c r="A9956" s="3" t="s">
        <v>9100</v>
      </c>
    </row>
    <row r="9957" spans="1:1">
      <c r="A9957" s="3" t="s">
        <v>9101</v>
      </c>
    </row>
    <row r="9958" spans="1:1">
      <c r="A9958" s="3" t="s">
        <v>9102</v>
      </c>
    </row>
    <row r="9959" spans="1:1">
      <c r="A9959" s="3" t="s">
        <v>9103</v>
      </c>
    </row>
    <row r="9960" spans="1:1">
      <c r="A9960" s="3" t="s">
        <v>9104</v>
      </c>
    </row>
    <row r="9961" spans="1:1">
      <c r="A9961" s="3" t="s">
        <v>9105</v>
      </c>
    </row>
    <row r="9962" spans="1:1">
      <c r="A9962" s="3" t="s">
        <v>9106</v>
      </c>
    </row>
    <row r="9963" spans="1:1">
      <c r="A9963" s="3" t="s">
        <v>9107</v>
      </c>
    </row>
    <row r="9964" spans="1:1">
      <c r="A9964" s="3" t="s">
        <v>9108</v>
      </c>
    </row>
    <row r="9965" spans="1:1">
      <c r="A9965" s="3" t="s">
        <v>9109</v>
      </c>
    </row>
    <row r="9966" spans="1:1">
      <c r="A9966" s="3" t="s">
        <v>9110</v>
      </c>
    </row>
    <row r="9967" spans="1:1">
      <c r="A9967" s="3" t="s">
        <v>9111</v>
      </c>
    </row>
    <row r="9968" spans="1:1">
      <c r="A9968" s="3" t="s">
        <v>9112</v>
      </c>
    </row>
    <row r="9969" spans="1:1">
      <c r="A9969" s="3" t="s">
        <v>9113</v>
      </c>
    </row>
    <row r="9970" spans="1:1">
      <c r="A9970" s="3" t="s">
        <v>9114</v>
      </c>
    </row>
    <row r="9971" spans="1:1">
      <c r="A9971" s="3" t="s">
        <v>9115</v>
      </c>
    </row>
    <row r="9972" spans="1:1">
      <c r="A9972" s="3" t="s">
        <v>9116</v>
      </c>
    </row>
    <row r="9973" spans="1:1">
      <c r="A9973" s="3" t="s">
        <v>9117</v>
      </c>
    </row>
    <row r="9974" spans="1:1">
      <c r="A9974" s="3" t="s">
        <v>9118</v>
      </c>
    </row>
    <row r="9975" spans="1:1">
      <c r="A9975" s="3" t="s">
        <v>9119</v>
      </c>
    </row>
    <row r="9976" spans="1:1">
      <c r="A9976" s="3" t="s">
        <v>9120</v>
      </c>
    </row>
    <row r="9977" spans="1:1">
      <c r="A9977" s="3" t="s">
        <v>9121</v>
      </c>
    </row>
    <row r="9978" spans="1:1">
      <c r="A9978" s="3" t="s">
        <v>9122</v>
      </c>
    </row>
    <row r="9979" spans="1:1">
      <c r="A9979" s="3" t="s">
        <v>9123</v>
      </c>
    </row>
    <row r="9980" spans="1:1">
      <c r="A9980" s="3" t="s">
        <v>9124</v>
      </c>
    </row>
    <row r="9981" spans="1:1">
      <c r="A9981" s="3" t="s">
        <v>9125</v>
      </c>
    </row>
    <row r="9982" spans="1:1">
      <c r="A9982" s="3" t="s">
        <v>9126</v>
      </c>
    </row>
    <row r="9983" spans="1:1">
      <c r="A9983" s="3" t="s">
        <v>9127</v>
      </c>
    </row>
    <row r="9984" spans="1:1">
      <c r="A9984" s="3" t="s">
        <v>9128</v>
      </c>
    </row>
    <row r="9985" spans="1:1">
      <c r="A9985" s="3" t="s">
        <v>9129</v>
      </c>
    </row>
    <row r="9986" spans="1:1">
      <c r="A9986" s="3" t="s">
        <v>9130</v>
      </c>
    </row>
    <row r="9987" spans="1:1">
      <c r="A9987" s="3" t="s">
        <v>9131</v>
      </c>
    </row>
    <row r="9988" spans="1:1">
      <c r="A9988" s="3" t="s">
        <v>9132</v>
      </c>
    </row>
    <row r="9989" spans="1:1">
      <c r="A9989" s="3" t="s">
        <v>9133</v>
      </c>
    </row>
    <row r="9990" spans="1:1">
      <c r="A9990" s="3" t="s">
        <v>9134</v>
      </c>
    </row>
    <row r="9991" spans="1:1">
      <c r="A9991" s="3" t="s">
        <v>9135</v>
      </c>
    </row>
    <row r="9992" spans="1:1">
      <c r="A9992" s="3" t="s">
        <v>9136</v>
      </c>
    </row>
    <row r="9993" spans="1:1">
      <c r="A9993" s="3" t="s">
        <v>9137</v>
      </c>
    </row>
    <row r="9994" spans="1:1">
      <c r="A9994" s="3" t="s">
        <v>9138</v>
      </c>
    </row>
    <row r="9995" spans="1:1">
      <c r="A9995" s="3" t="s">
        <v>9139</v>
      </c>
    </row>
    <row r="9996" spans="1:1">
      <c r="A9996" s="3" t="s">
        <v>9140</v>
      </c>
    </row>
    <row r="9997" spans="1:1">
      <c r="A9997" s="3" t="s">
        <v>9141</v>
      </c>
    </row>
    <row r="9998" spans="1:1">
      <c r="A9998" s="3" t="s">
        <v>9142</v>
      </c>
    </row>
    <row r="9999" spans="1:1">
      <c r="A9999" s="3" t="s">
        <v>9143</v>
      </c>
    </row>
    <row r="10000" spans="1:1">
      <c r="A10000" s="3" t="s">
        <v>9144</v>
      </c>
    </row>
    <row r="10001" spans="1:1">
      <c r="A10001" s="3" t="s">
        <v>9145</v>
      </c>
    </row>
    <row r="10002" spans="1:1">
      <c r="A10002" s="3" t="s">
        <v>9146</v>
      </c>
    </row>
    <row r="10003" spans="1:1">
      <c r="A10003" s="3" t="s">
        <v>9147</v>
      </c>
    </row>
    <row r="10004" spans="1:1">
      <c r="A10004" s="3" t="s">
        <v>9148</v>
      </c>
    </row>
    <row r="10005" spans="1:1">
      <c r="A10005" s="3" t="s">
        <v>9149</v>
      </c>
    </row>
    <row r="10006" spans="1:1">
      <c r="A10006" s="3" t="s">
        <v>9150</v>
      </c>
    </row>
    <row r="10007" spans="1:1">
      <c r="A10007" s="3" t="s">
        <v>9151</v>
      </c>
    </row>
    <row r="10008" spans="1:1">
      <c r="A10008" s="3" t="s">
        <v>9152</v>
      </c>
    </row>
    <row r="10009" spans="1:1">
      <c r="A10009" s="3" t="s">
        <v>9153</v>
      </c>
    </row>
    <row r="10010" spans="1:1">
      <c r="A10010" s="3" t="s">
        <v>9154</v>
      </c>
    </row>
    <row r="10011" spans="1:1">
      <c r="A10011" s="3" t="s">
        <v>9155</v>
      </c>
    </row>
    <row r="10012" spans="1:1">
      <c r="A10012" s="3" t="s">
        <v>9156</v>
      </c>
    </row>
    <row r="10013" spans="1:1">
      <c r="A10013" s="3" t="s">
        <v>9157</v>
      </c>
    </row>
    <row r="10014" spans="1:1">
      <c r="A10014" s="3" t="s">
        <v>9158</v>
      </c>
    </row>
    <row r="10015" spans="1:1">
      <c r="A10015" s="3" t="s">
        <v>9159</v>
      </c>
    </row>
    <row r="10016" spans="1:1">
      <c r="A10016" s="3" t="s">
        <v>9160</v>
      </c>
    </row>
    <row r="10017" spans="1:1">
      <c r="A10017" s="3" t="s">
        <v>9161</v>
      </c>
    </row>
    <row r="10018" spans="1:1">
      <c r="A10018" s="3" t="s">
        <v>9162</v>
      </c>
    </row>
    <row r="10019" spans="1:1">
      <c r="A10019" s="3" t="s">
        <v>9163</v>
      </c>
    </row>
    <row r="10020" spans="1:1">
      <c r="A10020" s="3" t="s">
        <v>9164</v>
      </c>
    </row>
    <row r="10021" spans="1:1">
      <c r="A10021" s="3" t="s">
        <v>9165</v>
      </c>
    </row>
    <row r="10022" spans="1:1">
      <c r="A10022" s="3" t="s">
        <v>9166</v>
      </c>
    </row>
    <row r="10023" spans="1:1">
      <c r="A10023" s="3" t="s">
        <v>9167</v>
      </c>
    </row>
    <row r="10024" spans="1:1">
      <c r="A10024" s="3" t="s">
        <v>9168</v>
      </c>
    </row>
    <row r="10025" spans="1:1">
      <c r="A10025" s="3" t="s">
        <v>9169</v>
      </c>
    </row>
    <row r="10026" spans="1:1">
      <c r="A10026" s="3" t="s">
        <v>9170</v>
      </c>
    </row>
    <row r="10027" spans="1:1">
      <c r="A10027" s="3" t="s">
        <v>9171</v>
      </c>
    </row>
    <row r="10028" spans="1:1">
      <c r="A10028" s="3" t="s">
        <v>9172</v>
      </c>
    </row>
    <row r="10029" spans="1:1">
      <c r="A10029" s="3" t="s">
        <v>9173</v>
      </c>
    </row>
    <row r="10030" spans="1:1">
      <c r="A10030" s="3" t="s">
        <v>9174</v>
      </c>
    </row>
    <row r="10031" spans="1:1">
      <c r="A10031" s="3" t="s">
        <v>9175</v>
      </c>
    </row>
    <row r="10032" spans="1:1">
      <c r="A10032" s="3" t="s">
        <v>9176</v>
      </c>
    </row>
    <row r="10033" spans="1:1">
      <c r="A10033" s="3" t="s">
        <v>9177</v>
      </c>
    </row>
    <row r="10034" spans="1:1">
      <c r="A10034" s="3" t="s">
        <v>9178</v>
      </c>
    </row>
    <row r="10035" spans="1:1">
      <c r="A10035" s="3" t="s">
        <v>9179</v>
      </c>
    </row>
    <row r="10036" spans="1:1">
      <c r="A10036" s="3" t="s">
        <v>9180</v>
      </c>
    </row>
    <row r="10037" spans="1:1">
      <c r="A10037" s="3" t="s">
        <v>9181</v>
      </c>
    </row>
    <row r="10038" spans="1:1">
      <c r="A10038" s="3" t="s">
        <v>9182</v>
      </c>
    </row>
    <row r="10039" spans="1:1">
      <c r="A10039" s="3" t="s">
        <v>9183</v>
      </c>
    </row>
    <row r="10040" spans="1:1">
      <c r="A10040" s="3" t="s">
        <v>9184</v>
      </c>
    </row>
    <row r="10041" spans="1:1">
      <c r="A10041" s="3" t="s">
        <v>9185</v>
      </c>
    </row>
    <row r="10042" spans="1:1">
      <c r="A10042" s="3" t="s">
        <v>9186</v>
      </c>
    </row>
    <row r="10043" spans="1:1">
      <c r="A10043" s="3" t="s">
        <v>9187</v>
      </c>
    </row>
    <row r="10044" spans="1:1">
      <c r="A10044" s="3" t="s">
        <v>9188</v>
      </c>
    </row>
    <row r="10045" spans="1:1">
      <c r="A10045" s="3" t="s">
        <v>9189</v>
      </c>
    </row>
    <row r="10046" spans="1:1">
      <c r="A10046" s="3" t="s">
        <v>9190</v>
      </c>
    </row>
    <row r="10047" spans="1:1">
      <c r="A10047" s="3" t="s">
        <v>9191</v>
      </c>
    </row>
    <row r="10048" spans="1:1">
      <c r="A10048" s="3" t="s">
        <v>9192</v>
      </c>
    </row>
    <row r="10049" spans="1:1">
      <c r="A10049" s="3" t="s">
        <v>9193</v>
      </c>
    </row>
    <row r="10050" spans="1:1">
      <c r="A10050" s="3" t="s">
        <v>9194</v>
      </c>
    </row>
    <row r="10051" spans="1:1">
      <c r="A10051" s="3" t="s">
        <v>9195</v>
      </c>
    </row>
    <row r="10052" spans="1:1">
      <c r="A10052" s="3" t="s">
        <v>9196</v>
      </c>
    </row>
    <row r="10053" spans="1:1">
      <c r="A10053" s="3" t="s">
        <v>9197</v>
      </c>
    </row>
    <row r="10054" spans="1:1">
      <c r="A10054" s="3" t="s">
        <v>9198</v>
      </c>
    </row>
    <row r="10055" spans="1:1">
      <c r="A10055" s="3" t="s">
        <v>9199</v>
      </c>
    </row>
    <row r="10056" spans="1:1">
      <c r="A10056" s="3" t="s">
        <v>9200</v>
      </c>
    </row>
    <row r="10057" spans="1:1">
      <c r="A10057" s="3" t="s">
        <v>9201</v>
      </c>
    </row>
    <row r="10058" spans="1:1">
      <c r="A10058" s="3" t="s">
        <v>9202</v>
      </c>
    </row>
    <row r="10059" spans="1:1">
      <c r="A10059" s="3" t="s">
        <v>9203</v>
      </c>
    </row>
    <row r="10060" spans="1:1">
      <c r="A10060" s="3" t="s">
        <v>9204</v>
      </c>
    </row>
    <row r="10061" spans="1:1">
      <c r="A10061" s="3" t="s">
        <v>9205</v>
      </c>
    </row>
    <row r="10062" spans="1:1">
      <c r="A10062" s="3" t="s">
        <v>9206</v>
      </c>
    </row>
    <row r="10063" spans="1:1">
      <c r="A10063" s="3" t="s">
        <v>9207</v>
      </c>
    </row>
    <row r="10064" spans="1:1">
      <c r="A10064" s="3" t="s">
        <v>9208</v>
      </c>
    </row>
    <row r="10065" spans="1:1">
      <c r="A10065" s="3" t="s">
        <v>9209</v>
      </c>
    </row>
    <row r="10066" spans="1:1">
      <c r="A10066" s="3" t="s">
        <v>9210</v>
      </c>
    </row>
    <row r="10067" spans="1:1">
      <c r="A10067" s="3" t="s">
        <v>9211</v>
      </c>
    </row>
    <row r="10068" spans="1:1">
      <c r="A10068" s="3" t="s">
        <v>9212</v>
      </c>
    </row>
    <row r="10069" spans="1:1">
      <c r="A10069" s="3" t="s">
        <v>9213</v>
      </c>
    </row>
    <row r="10070" spans="1:1">
      <c r="A10070" s="3" t="s">
        <v>9214</v>
      </c>
    </row>
    <row r="10071" spans="1:1">
      <c r="A10071" s="3" t="s">
        <v>9215</v>
      </c>
    </row>
    <row r="10072" spans="1:1">
      <c r="A10072" s="3" t="s">
        <v>9216</v>
      </c>
    </row>
    <row r="10073" spans="1:1">
      <c r="A10073" s="3" t="s">
        <v>9217</v>
      </c>
    </row>
    <row r="10074" spans="1:1">
      <c r="A10074" s="3" t="s">
        <v>9218</v>
      </c>
    </row>
    <row r="10075" spans="1:1">
      <c r="A10075" s="3" t="s">
        <v>9219</v>
      </c>
    </row>
    <row r="10076" spans="1:1">
      <c r="A10076" s="3" t="s">
        <v>9220</v>
      </c>
    </row>
    <row r="10077" spans="1:1">
      <c r="A10077" s="3" t="s">
        <v>9221</v>
      </c>
    </row>
    <row r="10078" spans="1:1">
      <c r="A10078" s="3" t="s">
        <v>9222</v>
      </c>
    </row>
    <row r="10079" spans="1:1">
      <c r="A10079" s="3" t="s">
        <v>9223</v>
      </c>
    </row>
    <row r="10080" spans="1:1">
      <c r="A10080" s="3" t="s">
        <v>9224</v>
      </c>
    </row>
    <row r="10081" spans="1:1">
      <c r="A10081" s="3" t="s">
        <v>9225</v>
      </c>
    </row>
    <row r="10082" spans="1:1">
      <c r="A10082" s="3" t="s">
        <v>9226</v>
      </c>
    </row>
    <row r="10083" spans="1:1">
      <c r="A10083" s="3" t="s">
        <v>9227</v>
      </c>
    </row>
    <row r="10084" spans="1:1">
      <c r="A10084" s="3" t="s">
        <v>9228</v>
      </c>
    </row>
    <row r="10085" spans="1:1">
      <c r="A10085" s="3" t="s">
        <v>9229</v>
      </c>
    </row>
    <row r="10086" spans="1:1">
      <c r="A10086" s="3" t="s">
        <v>9230</v>
      </c>
    </row>
    <row r="10087" spans="1:1">
      <c r="A10087" s="3" t="s">
        <v>9231</v>
      </c>
    </row>
    <row r="10088" spans="1:1">
      <c r="A10088" s="3" t="s">
        <v>9232</v>
      </c>
    </row>
    <row r="10089" spans="1:1">
      <c r="A10089" s="3" t="s">
        <v>9233</v>
      </c>
    </row>
    <row r="10090" spans="1:1">
      <c r="A10090" s="3" t="s">
        <v>9234</v>
      </c>
    </row>
    <row r="10091" spans="1:1">
      <c r="A10091" s="3" t="s">
        <v>9235</v>
      </c>
    </row>
    <row r="10092" spans="1:1">
      <c r="A10092" s="3" t="s">
        <v>9236</v>
      </c>
    </row>
    <row r="10093" spans="1:1">
      <c r="A10093" s="3" t="s">
        <v>9237</v>
      </c>
    </row>
    <row r="10094" spans="1:1">
      <c r="A10094" s="3" t="s">
        <v>9238</v>
      </c>
    </row>
    <row r="10095" spans="1:1">
      <c r="A10095" s="3" t="s">
        <v>9239</v>
      </c>
    </row>
    <row r="10096" spans="1:1">
      <c r="A10096" s="3" t="s">
        <v>9240</v>
      </c>
    </row>
    <row r="10097" spans="1:1">
      <c r="A10097" s="3" t="s">
        <v>9241</v>
      </c>
    </row>
    <row r="10098" spans="1:1">
      <c r="A10098" s="3" t="s">
        <v>9242</v>
      </c>
    </row>
    <row r="10099" spans="1:1">
      <c r="A10099" s="3" t="s">
        <v>9243</v>
      </c>
    </row>
    <row r="10100" spans="1:1">
      <c r="A10100" s="3" t="s">
        <v>9244</v>
      </c>
    </row>
    <row r="10101" spans="1:1">
      <c r="A10101" s="3" t="s">
        <v>9245</v>
      </c>
    </row>
    <row r="10102" spans="1:1">
      <c r="A10102" s="3" t="s">
        <v>9246</v>
      </c>
    </row>
    <row r="10103" spans="1:1">
      <c r="A10103" s="3" t="s">
        <v>9247</v>
      </c>
    </row>
    <row r="10104" spans="1:1">
      <c r="A10104" s="3" t="s">
        <v>9248</v>
      </c>
    </row>
    <row r="10105" spans="1:1">
      <c r="A10105" s="3" t="s">
        <v>9249</v>
      </c>
    </row>
    <row r="10106" spans="1:1">
      <c r="A10106" s="3" t="s">
        <v>9250</v>
      </c>
    </row>
    <row r="10107" spans="1:1">
      <c r="A10107" s="3" t="s">
        <v>9251</v>
      </c>
    </row>
    <row r="10108" spans="1:1">
      <c r="A10108" s="3" t="s">
        <v>9252</v>
      </c>
    </row>
    <row r="10109" spans="1:1">
      <c r="A10109" s="3" t="s">
        <v>9253</v>
      </c>
    </row>
    <row r="10110" spans="1:1">
      <c r="A10110" s="3" t="s">
        <v>9254</v>
      </c>
    </row>
    <row r="10111" spans="1:1">
      <c r="A10111" s="3" t="s">
        <v>9255</v>
      </c>
    </row>
    <row r="10112" spans="1:1">
      <c r="A10112" s="3" t="s">
        <v>9256</v>
      </c>
    </row>
    <row r="10113" spans="1:1">
      <c r="A10113" s="3" t="s">
        <v>9257</v>
      </c>
    </row>
    <row r="10114" spans="1:1">
      <c r="A10114" s="3" t="s">
        <v>9258</v>
      </c>
    </row>
    <row r="10115" spans="1:1">
      <c r="A10115" s="3" t="s">
        <v>9259</v>
      </c>
    </row>
    <row r="10116" spans="1:1">
      <c r="A10116" s="3" t="s">
        <v>9260</v>
      </c>
    </row>
    <row r="10117" spans="1:1">
      <c r="A10117" s="3" t="s">
        <v>9261</v>
      </c>
    </row>
    <row r="10118" spans="1:1">
      <c r="A10118" s="3" t="s">
        <v>9262</v>
      </c>
    </row>
    <row r="10119" spans="1:1">
      <c r="A10119" s="3" t="s">
        <v>9263</v>
      </c>
    </row>
    <row r="10120" spans="1:1">
      <c r="A10120" s="3" t="s">
        <v>9264</v>
      </c>
    </row>
    <row r="10121" spans="1:1">
      <c r="A10121" s="3" t="s">
        <v>9265</v>
      </c>
    </row>
    <row r="10122" spans="1:1">
      <c r="A10122" s="3" t="s">
        <v>9266</v>
      </c>
    </row>
    <row r="10123" spans="1:1">
      <c r="A10123" s="3" t="s">
        <v>9267</v>
      </c>
    </row>
    <row r="10124" spans="1:1">
      <c r="A10124" s="3" t="s">
        <v>9268</v>
      </c>
    </row>
    <row r="10125" spans="1:1">
      <c r="A10125" s="3" t="s">
        <v>9269</v>
      </c>
    </row>
    <row r="10126" spans="1:1">
      <c r="A10126" s="3" t="s">
        <v>9270</v>
      </c>
    </row>
    <row r="10127" spans="1:1">
      <c r="A10127" s="3" t="s">
        <v>9271</v>
      </c>
    </row>
    <row r="10128" spans="1:1">
      <c r="A10128" s="3" t="s">
        <v>9272</v>
      </c>
    </row>
    <row r="10129" spans="1:1">
      <c r="A10129" s="3" t="s">
        <v>9273</v>
      </c>
    </row>
    <row r="10130" spans="1:1">
      <c r="A10130" s="3" t="s">
        <v>9274</v>
      </c>
    </row>
    <row r="10131" spans="1:1">
      <c r="A10131" s="3" t="s">
        <v>9275</v>
      </c>
    </row>
    <row r="10132" spans="1:1">
      <c r="A10132" s="3" t="s">
        <v>9276</v>
      </c>
    </row>
    <row r="10133" spans="1:1">
      <c r="A10133" s="3" t="s">
        <v>9277</v>
      </c>
    </row>
    <row r="10134" spans="1:1">
      <c r="A10134" s="3" t="s">
        <v>9278</v>
      </c>
    </row>
    <row r="10135" spans="1:1">
      <c r="A10135" s="3" t="s">
        <v>9279</v>
      </c>
    </row>
    <row r="10136" spans="1:1">
      <c r="A10136" s="3" t="s">
        <v>9280</v>
      </c>
    </row>
    <row r="10137" spans="1:1">
      <c r="A10137" s="3" t="s">
        <v>9281</v>
      </c>
    </row>
    <row r="10138" spans="1:1">
      <c r="A10138" s="3" t="s">
        <v>9282</v>
      </c>
    </row>
    <row r="10139" spans="1:1">
      <c r="A10139" s="3" t="s">
        <v>9283</v>
      </c>
    </row>
    <row r="10140" spans="1:1">
      <c r="A10140" s="3" t="s">
        <v>9284</v>
      </c>
    </row>
    <row r="10141" spans="1:1">
      <c r="A10141" s="3" t="s">
        <v>9285</v>
      </c>
    </row>
    <row r="10142" spans="1:1">
      <c r="A10142" s="3" t="s">
        <v>9286</v>
      </c>
    </row>
    <row r="10143" spans="1:1">
      <c r="A10143" s="3" t="s">
        <v>9287</v>
      </c>
    </row>
    <row r="10144" spans="1:1">
      <c r="A10144" s="3" t="s">
        <v>9288</v>
      </c>
    </row>
    <row r="10145" spans="1:1">
      <c r="A10145" s="3" t="s">
        <v>9289</v>
      </c>
    </row>
    <row r="10146" spans="1:1">
      <c r="A10146" s="3" t="s">
        <v>9290</v>
      </c>
    </row>
    <row r="10147" spans="1:1">
      <c r="A10147" s="3" t="s">
        <v>9291</v>
      </c>
    </row>
    <row r="10148" spans="1:1">
      <c r="A10148" s="3" t="s">
        <v>9292</v>
      </c>
    </row>
    <row r="10149" spans="1:1">
      <c r="A10149" s="3" t="s">
        <v>9293</v>
      </c>
    </row>
    <row r="10150" spans="1:1">
      <c r="A10150" s="3" t="s">
        <v>9294</v>
      </c>
    </row>
    <row r="10151" spans="1:1">
      <c r="A10151" s="3" t="s">
        <v>9295</v>
      </c>
    </row>
    <row r="10152" spans="1:1">
      <c r="A10152" s="3" t="s">
        <v>9296</v>
      </c>
    </row>
    <row r="10153" spans="1:1">
      <c r="A10153" s="3" t="s">
        <v>9297</v>
      </c>
    </row>
    <row r="10154" spans="1:1">
      <c r="A10154" s="3" t="s">
        <v>9298</v>
      </c>
    </row>
    <row r="10155" spans="1:1">
      <c r="A10155" s="3" t="s">
        <v>9299</v>
      </c>
    </row>
    <row r="10156" spans="1:1">
      <c r="A10156" s="3" t="s">
        <v>9300</v>
      </c>
    </row>
    <row r="10157" spans="1:1">
      <c r="A10157" s="3" t="s">
        <v>9301</v>
      </c>
    </row>
    <row r="10158" spans="1:1">
      <c r="A10158" s="3" t="s">
        <v>9302</v>
      </c>
    </row>
    <row r="10159" spans="1:1">
      <c r="A10159" s="3" t="s">
        <v>9303</v>
      </c>
    </row>
    <row r="10160" spans="1:1">
      <c r="A10160" s="3" t="s">
        <v>9304</v>
      </c>
    </row>
    <row r="10161" spans="1:1">
      <c r="A10161" s="3" t="s">
        <v>9305</v>
      </c>
    </row>
    <row r="10162" spans="1:1">
      <c r="A10162" s="3" t="s">
        <v>9306</v>
      </c>
    </row>
    <row r="10163" spans="1:1">
      <c r="A10163" s="3" t="s">
        <v>9307</v>
      </c>
    </row>
    <row r="10164" spans="1:1">
      <c r="A10164" s="3" t="s">
        <v>9308</v>
      </c>
    </row>
    <row r="10165" spans="1:1">
      <c r="A10165" s="3" t="s">
        <v>9309</v>
      </c>
    </row>
    <row r="10166" spans="1:1">
      <c r="A10166" s="3" t="s">
        <v>9310</v>
      </c>
    </row>
    <row r="10167" spans="1:1">
      <c r="A10167" s="3" t="s">
        <v>9311</v>
      </c>
    </row>
    <row r="10168" spans="1:1">
      <c r="A10168" s="3" t="s">
        <v>9312</v>
      </c>
    </row>
    <row r="10169" spans="1:1">
      <c r="A10169" s="3" t="s">
        <v>9313</v>
      </c>
    </row>
    <row r="10170" spans="1:1">
      <c r="A10170" s="3" t="s">
        <v>9314</v>
      </c>
    </row>
    <row r="10171" spans="1:1">
      <c r="A10171" s="3" t="s">
        <v>9315</v>
      </c>
    </row>
    <row r="10172" spans="1:1">
      <c r="A10172" s="3" t="s">
        <v>9316</v>
      </c>
    </row>
    <row r="10173" spans="1:1">
      <c r="A10173" s="3" t="s">
        <v>9317</v>
      </c>
    </row>
    <row r="10174" spans="1:1">
      <c r="A10174" s="3" t="s">
        <v>9318</v>
      </c>
    </row>
    <row r="10175" spans="1:1">
      <c r="A10175" s="3" t="s">
        <v>9319</v>
      </c>
    </row>
    <row r="10176" spans="1:1">
      <c r="A10176" s="3" t="s">
        <v>9320</v>
      </c>
    </row>
    <row r="10177" spans="1:1">
      <c r="A10177" s="3" t="s">
        <v>9321</v>
      </c>
    </row>
    <row r="10178" spans="1:1">
      <c r="A10178" s="3" t="s">
        <v>9322</v>
      </c>
    </row>
    <row r="10179" spans="1:1">
      <c r="A10179" s="3" t="s">
        <v>9323</v>
      </c>
    </row>
    <row r="10180" spans="1:1">
      <c r="A10180" s="3" t="s">
        <v>9324</v>
      </c>
    </row>
    <row r="10181" spans="1:1">
      <c r="A10181" s="3" t="s">
        <v>9325</v>
      </c>
    </row>
    <row r="10182" spans="1:1">
      <c r="A10182" s="3" t="s">
        <v>9326</v>
      </c>
    </row>
    <row r="10183" spans="1:1">
      <c r="A10183" s="3" t="s">
        <v>9327</v>
      </c>
    </row>
    <row r="10184" spans="1:1">
      <c r="A10184" s="3" t="s">
        <v>9328</v>
      </c>
    </row>
    <row r="10185" spans="1:1">
      <c r="A10185" s="3" t="s">
        <v>9329</v>
      </c>
    </row>
    <row r="10186" spans="1:1">
      <c r="A10186" s="3" t="s">
        <v>9330</v>
      </c>
    </row>
    <row r="10187" spans="1:1">
      <c r="A10187" s="3" t="s">
        <v>9331</v>
      </c>
    </row>
    <row r="10188" spans="1:1">
      <c r="A10188" s="3" t="s">
        <v>9332</v>
      </c>
    </row>
    <row r="10189" spans="1:1">
      <c r="A10189" s="3" t="s">
        <v>9333</v>
      </c>
    </row>
    <row r="10190" spans="1:1">
      <c r="A10190" s="3" t="s">
        <v>9334</v>
      </c>
    </row>
    <row r="10191" spans="1:1">
      <c r="A10191" s="3" t="s">
        <v>9335</v>
      </c>
    </row>
    <row r="10192" spans="1:1">
      <c r="A10192" s="3" t="s">
        <v>9336</v>
      </c>
    </row>
    <row r="10193" spans="1:1">
      <c r="A10193" s="3" t="s">
        <v>9337</v>
      </c>
    </row>
    <row r="10194" spans="1:1">
      <c r="A10194" s="3" t="s">
        <v>9338</v>
      </c>
    </row>
    <row r="10195" spans="1:1">
      <c r="A10195" s="3" t="s">
        <v>9339</v>
      </c>
    </row>
    <row r="10196" spans="1:1">
      <c r="A10196" s="3" t="s">
        <v>9340</v>
      </c>
    </row>
    <row r="10197" spans="1:1">
      <c r="A10197" s="3" t="s">
        <v>9341</v>
      </c>
    </row>
    <row r="10198" spans="1:1">
      <c r="A10198" s="3" t="s">
        <v>9342</v>
      </c>
    </row>
    <row r="10199" spans="1:1">
      <c r="A10199" s="3" t="s">
        <v>9343</v>
      </c>
    </row>
    <row r="10200" spans="1:1">
      <c r="A10200" s="3" t="s">
        <v>9344</v>
      </c>
    </row>
    <row r="10201" spans="1:1">
      <c r="A10201" s="3" t="s">
        <v>9345</v>
      </c>
    </row>
    <row r="10202" spans="1:1">
      <c r="A10202" s="3" t="s">
        <v>9346</v>
      </c>
    </row>
    <row r="10203" spans="1:1">
      <c r="A10203" s="3" t="s">
        <v>9347</v>
      </c>
    </row>
    <row r="10204" spans="1:1">
      <c r="A10204" s="3" t="s">
        <v>9348</v>
      </c>
    </row>
    <row r="10205" spans="1:1">
      <c r="A10205" s="3" t="s">
        <v>9349</v>
      </c>
    </row>
    <row r="10206" spans="1:1">
      <c r="A10206" s="3" t="s">
        <v>9350</v>
      </c>
    </row>
    <row r="10207" spans="1:1">
      <c r="A10207" s="3" t="s">
        <v>9351</v>
      </c>
    </row>
    <row r="10208" spans="1:1">
      <c r="A10208" s="3" t="s">
        <v>9352</v>
      </c>
    </row>
    <row r="10209" spans="1:1">
      <c r="A10209" s="3" t="s">
        <v>9353</v>
      </c>
    </row>
    <row r="10210" spans="1:1">
      <c r="A10210" s="3" t="s">
        <v>9354</v>
      </c>
    </row>
    <row r="10211" spans="1:1">
      <c r="A10211" s="3" t="s">
        <v>9355</v>
      </c>
    </row>
    <row r="10212" spans="1:1">
      <c r="A10212" s="3" t="s">
        <v>9356</v>
      </c>
    </row>
    <row r="10213" spans="1:1">
      <c r="A10213" s="3" t="s">
        <v>9357</v>
      </c>
    </row>
    <row r="10214" spans="1:1">
      <c r="A10214" s="3" t="s">
        <v>9358</v>
      </c>
    </row>
    <row r="10215" spans="1:1">
      <c r="A10215" s="3" t="s">
        <v>9359</v>
      </c>
    </row>
    <row r="10216" spans="1:1">
      <c r="A10216" s="3" t="s">
        <v>9360</v>
      </c>
    </row>
    <row r="10217" spans="1:1">
      <c r="A10217" s="3" t="s">
        <v>9361</v>
      </c>
    </row>
    <row r="10218" spans="1:1">
      <c r="A10218" s="3" t="s">
        <v>9362</v>
      </c>
    </row>
    <row r="10219" spans="1:1">
      <c r="A10219" s="3" t="s">
        <v>9363</v>
      </c>
    </row>
    <row r="10220" spans="1:1">
      <c r="A10220" s="3" t="s">
        <v>9364</v>
      </c>
    </row>
    <row r="10221" spans="1:1">
      <c r="A10221" s="3" t="s">
        <v>9365</v>
      </c>
    </row>
    <row r="10222" spans="1:1">
      <c r="A10222" s="3" t="s">
        <v>9366</v>
      </c>
    </row>
    <row r="10223" spans="1:1">
      <c r="A10223" s="3" t="s">
        <v>9367</v>
      </c>
    </row>
    <row r="10224" spans="1:1">
      <c r="A10224" s="3" t="s">
        <v>9368</v>
      </c>
    </row>
    <row r="10225" spans="1:1">
      <c r="A10225" s="3" t="s">
        <v>9369</v>
      </c>
    </row>
    <row r="10226" spans="1:1">
      <c r="A10226" s="3" t="s">
        <v>9370</v>
      </c>
    </row>
    <row r="10227" spans="1:1">
      <c r="A10227" s="3" t="s">
        <v>9371</v>
      </c>
    </row>
    <row r="10228" spans="1:1">
      <c r="A10228" s="3" t="s">
        <v>9372</v>
      </c>
    </row>
    <row r="10229" spans="1:1">
      <c r="A10229" s="3" t="s">
        <v>9373</v>
      </c>
    </row>
    <row r="10230" spans="1:1">
      <c r="A10230" s="3" t="s">
        <v>9374</v>
      </c>
    </row>
    <row r="10231" spans="1:1">
      <c r="A10231" s="3" t="s">
        <v>9375</v>
      </c>
    </row>
    <row r="10232" spans="1:1">
      <c r="A10232" s="3" t="s">
        <v>9376</v>
      </c>
    </row>
    <row r="10233" spans="1:1">
      <c r="A10233" s="3" t="s">
        <v>9377</v>
      </c>
    </row>
    <row r="10234" spans="1:1">
      <c r="A10234" s="3" t="s">
        <v>9378</v>
      </c>
    </row>
    <row r="10235" spans="1:1">
      <c r="A10235" s="3" t="s">
        <v>9379</v>
      </c>
    </row>
    <row r="10236" spans="1:1">
      <c r="A10236" s="3" t="s">
        <v>9380</v>
      </c>
    </row>
    <row r="10237" spans="1:1">
      <c r="A10237" s="3" t="s">
        <v>9381</v>
      </c>
    </row>
    <row r="10238" spans="1:1">
      <c r="A10238" s="3" t="s">
        <v>9382</v>
      </c>
    </row>
    <row r="10239" spans="1:1">
      <c r="A10239" s="3" t="s">
        <v>9383</v>
      </c>
    </row>
    <row r="10240" spans="1:1">
      <c r="A10240" s="3" t="s">
        <v>9384</v>
      </c>
    </row>
    <row r="10241" spans="1:1">
      <c r="A10241" s="3" t="s">
        <v>9385</v>
      </c>
    </row>
    <row r="10242" spans="1:1">
      <c r="A10242" s="3" t="s">
        <v>9386</v>
      </c>
    </row>
    <row r="10243" spans="1:1">
      <c r="A10243" s="3" t="s">
        <v>9387</v>
      </c>
    </row>
    <row r="10244" spans="1:1">
      <c r="A10244" s="3" t="s">
        <v>9388</v>
      </c>
    </row>
    <row r="10245" spans="1:1">
      <c r="A10245" s="3" t="s">
        <v>9389</v>
      </c>
    </row>
    <row r="10246" spans="1:1">
      <c r="A10246" s="3" t="s">
        <v>9390</v>
      </c>
    </row>
    <row r="10247" spans="1:1">
      <c r="A10247" s="3" t="s">
        <v>9391</v>
      </c>
    </row>
    <row r="10248" spans="1:1">
      <c r="A10248" s="3" t="s">
        <v>9392</v>
      </c>
    </row>
    <row r="10249" spans="1:1">
      <c r="A10249" s="3" t="s">
        <v>9393</v>
      </c>
    </row>
    <row r="10250" spans="1:1">
      <c r="A10250" s="3" t="s">
        <v>9394</v>
      </c>
    </row>
    <row r="10251" spans="1:1">
      <c r="A10251" s="3" t="s">
        <v>9395</v>
      </c>
    </row>
    <row r="10252" spans="1:1">
      <c r="A10252" s="3" t="s">
        <v>9396</v>
      </c>
    </row>
    <row r="10253" spans="1:1">
      <c r="A10253" s="3" t="s">
        <v>9397</v>
      </c>
    </row>
    <row r="10254" spans="1:1">
      <c r="A10254" s="3" t="s">
        <v>9398</v>
      </c>
    </row>
    <row r="10255" spans="1:1">
      <c r="A10255" s="3" t="s">
        <v>9399</v>
      </c>
    </row>
    <row r="10256" spans="1:1">
      <c r="A10256" s="3" t="s">
        <v>9400</v>
      </c>
    </row>
    <row r="10257" spans="1:1">
      <c r="A10257" s="3" t="s">
        <v>9401</v>
      </c>
    </row>
    <row r="10258" spans="1:1">
      <c r="A10258" s="3" t="s">
        <v>9402</v>
      </c>
    </row>
    <row r="10259" spans="1:1">
      <c r="A10259" s="3" t="s">
        <v>9403</v>
      </c>
    </row>
    <row r="10260" spans="1:1">
      <c r="A10260" s="3" t="s">
        <v>9404</v>
      </c>
    </row>
    <row r="10261" spans="1:1">
      <c r="A10261" s="3" t="s">
        <v>9405</v>
      </c>
    </row>
    <row r="10262" spans="1:1">
      <c r="A10262" s="3" t="s">
        <v>9406</v>
      </c>
    </row>
    <row r="10263" spans="1:1">
      <c r="A10263" s="3" t="s">
        <v>9407</v>
      </c>
    </row>
    <row r="10264" spans="1:1">
      <c r="A10264" s="3" t="s">
        <v>9408</v>
      </c>
    </row>
    <row r="10265" spans="1:1">
      <c r="A10265" s="3" t="s">
        <v>9409</v>
      </c>
    </row>
    <row r="10266" spans="1:1">
      <c r="A10266" s="3" t="s">
        <v>9410</v>
      </c>
    </row>
    <row r="10267" spans="1:1">
      <c r="A10267" s="3" t="s">
        <v>9411</v>
      </c>
    </row>
    <row r="10268" spans="1:1">
      <c r="A10268" s="3" t="s">
        <v>9412</v>
      </c>
    </row>
    <row r="10269" spans="1:1">
      <c r="A10269" s="3" t="s">
        <v>9413</v>
      </c>
    </row>
    <row r="10270" spans="1:1">
      <c r="A10270" s="3" t="s">
        <v>9414</v>
      </c>
    </row>
    <row r="10271" spans="1:1">
      <c r="A10271" s="3" t="s">
        <v>9415</v>
      </c>
    </row>
    <row r="10272" spans="1:1">
      <c r="A10272" s="3" t="s">
        <v>9416</v>
      </c>
    </row>
    <row r="10273" spans="1:1">
      <c r="A10273" s="3" t="s">
        <v>9417</v>
      </c>
    </row>
    <row r="10274" spans="1:1">
      <c r="A10274" s="3" t="s">
        <v>9418</v>
      </c>
    </row>
    <row r="10275" spans="1:1">
      <c r="A10275" s="3" t="s">
        <v>9419</v>
      </c>
    </row>
    <row r="10276" spans="1:1">
      <c r="A10276" s="3" t="s">
        <v>9420</v>
      </c>
    </row>
    <row r="10277" spans="1:1">
      <c r="A10277" s="3" t="s">
        <v>9421</v>
      </c>
    </row>
    <row r="10278" spans="1:1">
      <c r="A10278" s="3" t="s">
        <v>9422</v>
      </c>
    </row>
    <row r="10279" spans="1:1">
      <c r="A10279" s="3" t="s">
        <v>9423</v>
      </c>
    </row>
    <row r="10280" spans="1:1">
      <c r="A10280" s="3" t="s">
        <v>9424</v>
      </c>
    </row>
    <row r="10281" spans="1:1">
      <c r="A10281" s="3" t="s">
        <v>9425</v>
      </c>
    </row>
    <row r="10282" spans="1:1">
      <c r="A10282" s="3" t="s">
        <v>9426</v>
      </c>
    </row>
    <row r="10283" spans="1:1">
      <c r="A10283" s="3" t="s">
        <v>9427</v>
      </c>
    </row>
    <row r="10284" spans="1:1">
      <c r="A10284" s="3" t="s">
        <v>9428</v>
      </c>
    </row>
    <row r="10285" spans="1:1">
      <c r="A10285" s="3" t="s">
        <v>9429</v>
      </c>
    </row>
    <row r="10286" spans="1:1">
      <c r="A10286" s="3" t="s">
        <v>9430</v>
      </c>
    </row>
    <row r="10287" spans="1:1">
      <c r="A10287" s="3" t="s">
        <v>9431</v>
      </c>
    </row>
    <row r="10288" spans="1:1">
      <c r="A10288" s="3" t="s">
        <v>9432</v>
      </c>
    </row>
    <row r="10289" spans="1:1">
      <c r="A10289" s="3" t="s">
        <v>9433</v>
      </c>
    </row>
    <row r="10290" spans="1:1">
      <c r="A10290" s="3" t="s">
        <v>9434</v>
      </c>
    </row>
    <row r="10291" spans="1:1">
      <c r="A10291" s="3" t="s">
        <v>9435</v>
      </c>
    </row>
    <row r="10292" spans="1:1">
      <c r="A10292" s="3" t="s">
        <v>9436</v>
      </c>
    </row>
    <row r="10293" spans="1:1">
      <c r="A10293" s="3" t="s">
        <v>9437</v>
      </c>
    </row>
    <row r="10294" spans="1:1">
      <c r="A10294" s="3" t="s">
        <v>9438</v>
      </c>
    </row>
    <row r="10295" spans="1:1">
      <c r="A10295" s="3" t="s">
        <v>9439</v>
      </c>
    </row>
    <row r="10296" spans="1:1">
      <c r="A10296" s="3" t="s">
        <v>9440</v>
      </c>
    </row>
    <row r="10297" spans="1:1">
      <c r="A10297" s="3" t="s">
        <v>9441</v>
      </c>
    </row>
    <row r="10298" spans="1:1">
      <c r="A10298" s="3" t="s">
        <v>9442</v>
      </c>
    </row>
    <row r="10299" spans="1:1">
      <c r="A10299" s="3" t="s">
        <v>9443</v>
      </c>
    </row>
    <row r="10300" spans="1:1">
      <c r="A10300" s="3" t="s">
        <v>9444</v>
      </c>
    </row>
    <row r="10301" spans="1:1">
      <c r="A10301" s="3" t="s">
        <v>9445</v>
      </c>
    </row>
    <row r="10302" spans="1:1">
      <c r="A10302" s="3" t="s">
        <v>9446</v>
      </c>
    </row>
    <row r="10303" spans="1:1">
      <c r="A10303" s="3" t="s">
        <v>9447</v>
      </c>
    </row>
    <row r="10304" spans="1:1">
      <c r="A10304" s="3" t="s">
        <v>9448</v>
      </c>
    </row>
    <row r="10305" spans="1:1">
      <c r="A10305" s="3" t="s">
        <v>9449</v>
      </c>
    </row>
    <row r="10306" spans="1:1">
      <c r="A10306" s="3" t="s">
        <v>9450</v>
      </c>
    </row>
    <row r="10307" spans="1:1">
      <c r="A10307" s="3" t="s">
        <v>9451</v>
      </c>
    </row>
    <row r="10308" spans="1:1">
      <c r="A10308" s="3" t="s">
        <v>9452</v>
      </c>
    </row>
    <row r="10309" spans="1:1">
      <c r="A10309" s="3" t="s">
        <v>9453</v>
      </c>
    </row>
    <row r="10310" spans="1:1">
      <c r="A10310" s="3" t="s">
        <v>9454</v>
      </c>
    </row>
    <row r="10311" spans="1:1">
      <c r="A10311" s="3" t="s">
        <v>9455</v>
      </c>
    </row>
    <row r="10312" spans="1:1">
      <c r="A10312" s="3" t="s">
        <v>9456</v>
      </c>
    </row>
    <row r="10313" spans="1:1">
      <c r="A10313" s="3" t="s">
        <v>9457</v>
      </c>
    </row>
    <row r="10314" spans="1:1">
      <c r="A10314" s="3" t="s">
        <v>9458</v>
      </c>
    </row>
    <row r="10315" spans="1:1">
      <c r="A10315" s="3" t="s">
        <v>9459</v>
      </c>
    </row>
    <row r="10316" spans="1:1">
      <c r="A10316" s="3" t="s">
        <v>9460</v>
      </c>
    </row>
    <row r="10317" spans="1:1">
      <c r="A10317" s="3" t="s">
        <v>9461</v>
      </c>
    </row>
    <row r="10318" spans="1:1">
      <c r="A10318" s="3" t="s">
        <v>9462</v>
      </c>
    </row>
    <row r="10319" spans="1:1">
      <c r="A10319" s="3" t="s">
        <v>9463</v>
      </c>
    </row>
    <row r="10320" spans="1:1">
      <c r="A10320" s="3" t="s">
        <v>9464</v>
      </c>
    </row>
    <row r="10321" spans="1:1">
      <c r="A10321" s="3" t="s">
        <v>9465</v>
      </c>
    </row>
    <row r="10322" spans="1:1">
      <c r="A10322" s="3" t="s">
        <v>9466</v>
      </c>
    </row>
    <row r="10323" spans="1:1">
      <c r="A10323" s="3" t="s">
        <v>9467</v>
      </c>
    </row>
    <row r="10324" spans="1:1">
      <c r="A10324" s="3" t="s">
        <v>9468</v>
      </c>
    </row>
    <row r="10325" spans="1:1">
      <c r="A10325" s="3" t="s">
        <v>9469</v>
      </c>
    </row>
    <row r="10326" spans="1:1">
      <c r="A10326" s="3" t="s">
        <v>9470</v>
      </c>
    </row>
    <row r="10327" spans="1:1">
      <c r="A10327" s="3" t="s">
        <v>9471</v>
      </c>
    </row>
    <row r="10328" spans="1:1">
      <c r="A10328" s="3" t="s">
        <v>9472</v>
      </c>
    </row>
    <row r="10329" spans="1:1">
      <c r="A10329" s="3" t="s">
        <v>9473</v>
      </c>
    </row>
    <row r="10330" spans="1:1">
      <c r="A10330" s="3" t="s">
        <v>9474</v>
      </c>
    </row>
    <row r="10331" spans="1:1">
      <c r="A10331" s="3" t="s">
        <v>9475</v>
      </c>
    </row>
    <row r="10332" spans="1:1">
      <c r="A10332" s="3" t="s">
        <v>9476</v>
      </c>
    </row>
    <row r="10333" spans="1:1">
      <c r="A10333" s="3" t="s">
        <v>9477</v>
      </c>
    </row>
    <row r="10334" spans="1:1">
      <c r="A10334" s="3" t="s">
        <v>9478</v>
      </c>
    </row>
    <row r="10335" spans="1:1">
      <c r="A10335" s="3" t="s">
        <v>9479</v>
      </c>
    </row>
    <row r="10336" spans="1:1">
      <c r="A10336" s="3" t="s">
        <v>9480</v>
      </c>
    </row>
    <row r="10337" spans="1:1">
      <c r="A10337" s="3" t="s">
        <v>9481</v>
      </c>
    </row>
    <row r="10338" spans="1:1">
      <c r="A10338" s="3" t="s">
        <v>9482</v>
      </c>
    </row>
    <row r="10339" spans="1:1">
      <c r="A10339" s="3" t="s">
        <v>9483</v>
      </c>
    </row>
    <row r="10340" spans="1:1">
      <c r="A10340" s="3" t="s">
        <v>9484</v>
      </c>
    </row>
    <row r="10341" spans="1:1">
      <c r="A10341" s="3" t="s">
        <v>9485</v>
      </c>
    </row>
    <row r="10342" spans="1:1">
      <c r="A10342" s="3" t="s">
        <v>9486</v>
      </c>
    </row>
    <row r="10343" spans="1:1">
      <c r="A10343" s="3" t="s">
        <v>9487</v>
      </c>
    </row>
    <row r="10344" spans="1:1">
      <c r="A10344" s="3" t="s">
        <v>9488</v>
      </c>
    </row>
    <row r="10345" spans="1:1">
      <c r="A10345" s="3" t="s">
        <v>9489</v>
      </c>
    </row>
    <row r="10346" spans="1:1">
      <c r="A10346" s="3" t="s">
        <v>9490</v>
      </c>
    </row>
    <row r="10347" spans="1:1">
      <c r="A10347" s="3" t="s">
        <v>9491</v>
      </c>
    </row>
    <row r="10348" spans="1:1">
      <c r="A10348" s="3" t="s">
        <v>9492</v>
      </c>
    </row>
    <row r="10349" spans="1:1">
      <c r="A10349" s="3" t="s">
        <v>9493</v>
      </c>
    </row>
    <row r="10350" spans="1:1">
      <c r="A10350" s="3" t="s">
        <v>9494</v>
      </c>
    </row>
    <row r="10351" spans="1:1">
      <c r="A10351" s="3" t="s">
        <v>9495</v>
      </c>
    </row>
    <row r="10352" spans="1:1">
      <c r="A10352" s="3" t="s">
        <v>9496</v>
      </c>
    </row>
    <row r="10353" spans="1:1">
      <c r="A10353" s="3" t="s">
        <v>9497</v>
      </c>
    </row>
    <row r="10354" spans="1:1">
      <c r="A10354" s="3" t="s">
        <v>9498</v>
      </c>
    </row>
    <row r="10355" spans="1:1">
      <c r="A10355" s="3" t="s">
        <v>9499</v>
      </c>
    </row>
    <row r="10356" spans="1:1">
      <c r="A10356" s="3" t="s">
        <v>9500</v>
      </c>
    </row>
    <row r="10357" spans="1:1">
      <c r="A10357" s="3" t="s">
        <v>9501</v>
      </c>
    </row>
    <row r="10358" spans="1:1">
      <c r="A10358" s="3" t="s">
        <v>9502</v>
      </c>
    </row>
    <row r="10359" spans="1:1">
      <c r="A10359" s="3" t="s">
        <v>9503</v>
      </c>
    </row>
    <row r="10360" spans="1:1">
      <c r="A10360" s="3" t="s">
        <v>9504</v>
      </c>
    </row>
    <row r="10361" spans="1:1">
      <c r="A10361" s="3" t="s">
        <v>9505</v>
      </c>
    </row>
    <row r="10362" spans="1:1">
      <c r="A10362" s="3" t="s">
        <v>9506</v>
      </c>
    </row>
    <row r="10363" spans="1:1">
      <c r="A10363" s="3" t="s">
        <v>9507</v>
      </c>
    </row>
    <row r="10364" spans="1:1">
      <c r="A10364" s="3" t="s">
        <v>9508</v>
      </c>
    </row>
    <row r="10365" spans="1:1">
      <c r="A10365" s="3" t="s">
        <v>9509</v>
      </c>
    </row>
    <row r="10366" spans="1:1">
      <c r="A10366" s="3" t="s">
        <v>9510</v>
      </c>
    </row>
    <row r="10367" spans="1:1">
      <c r="A10367" s="3" t="s">
        <v>9511</v>
      </c>
    </row>
    <row r="10368" spans="1:1">
      <c r="A10368" s="3" t="s">
        <v>9512</v>
      </c>
    </row>
    <row r="10369" spans="1:1">
      <c r="A10369" s="3" t="s">
        <v>9513</v>
      </c>
    </row>
    <row r="10370" spans="1:1">
      <c r="A10370" s="3" t="s">
        <v>9514</v>
      </c>
    </row>
    <row r="10371" spans="1:1">
      <c r="A10371" s="3" t="s">
        <v>9515</v>
      </c>
    </row>
    <row r="10372" spans="1:1">
      <c r="A10372" s="3" t="s">
        <v>9516</v>
      </c>
    </row>
    <row r="10373" spans="1:1">
      <c r="A10373" s="3" t="s">
        <v>9517</v>
      </c>
    </row>
    <row r="10374" spans="1:1">
      <c r="A10374" s="3" t="s">
        <v>9518</v>
      </c>
    </row>
    <row r="10375" spans="1:1">
      <c r="A10375" s="3" t="s">
        <v>9519</v>
      </c>
    </row>
    <row r="10376" spans="1:1">
      <c r="A10376" s="3" t="s">
        <v>9520</v>
      </c>
    </row>
    <row r="10377" spans="1:1">
      <c r="A10377" s="3" t="s">
        <v>9521</v>
      </c>
    </row>
    <row r="10378" spans="1:1">
      <c r="A10378" s="3" t="s">
        <v>9522</v>
      </c>
    </row>
    <row r="10379" spans="1:1">
      <c r="A10379" s="3" t="s">
        <v>9523</v>
      </c>
    </row>
    <row r="10380" spans="1:1">
      <c r="A10380" s="3" t="s">
        <v>9524</v>
      </c>
    </row>
    <row r="10381" spans="1:1">
      <c r="A10381" s="3" t="s">
        <v>9525</v>
      </c>
    </row>
    <row r="10382" spans="1:1">
      <c r="A10382" s="3" t="s">
        <v>9526</v>
      </c>
    </row>
    <row r="10383" spans="1:1">
      <c r="A10383" s="3" t="s">
        <v>9527</v>
      </c>
    </row>
    <row r="10384" spans="1:1">
      <c r="A10384" s="3" t="s">
        <v>9528</v>
      </c>
    </row>
    <row r="10385" spans="1:1">
      <c r="A10385" s="3" t="s">
        <v>9529</v>
      </c>
    </row>
    <row r="10386" spans="1:1">
      <c r="A10386" s="3" t="s">
        <v>9530</v>
      </c>
    </row>
    <row r="10387" spans="1:1">
      <c r="A10387" s="3" t="s">
        <v>9531</v>
      </c>
    </row>
    <row r="10388" spans="1:1">
      <c r="A10388" s="3" t="s">
        <v>9532</v>
      </c>
    </row>
    <row r="10389" spans="1:1">
      <c r="A10389" s="3" t="s">
        <v>9533</v>
      </c>
    </row>
    <row r="10390" spans="1:1">
      <c r="A10390" s="3" t="s">
        <v>9534</v>
      </c>
    </row>
    <row r="10391" spans="1:1">
      <c r="A10391" s="3" t="s">
        <v>9535</v>
      </c>
    </row>
    <row r="10392" spans="1:1">
      <c r="A10392" s="3" t="s">
        <v>9536</v>
      </c>
    </row>
    <row r="10393" spans="1:1">
      <c r="A10393" s="3" t="s">
        <v>9537</v>
      </c>
    </row>
    <row r="10394" spans="1:1">
      <c r="A10394" s="3" t="s">
        <v>9538</v>
      </c>
    </row>
    <row r="10395" spans="1:1">
      <c r="A10395" s="3" t="s">
        <v>9539</v>
      </c>
    </row>
    <row r="10396" spans="1:1">
      <c r="A10396" s="3" t="s">
        <v>9540</v>
      </c>
    </row>
    <row r="10397" spans="1:1">
      <c r="A10397" s="3" t="s">
        <v>9541</v>
      </c>
    </row>
    <row r="10398" spans="1:1">
      <c r="A10398" s="3" t="s">
        <v>9542</v>
      </c>
    </row>
    <row r="10399" spans="1:1">
      <c r="A10399" s="3" t="s">
        <v>9543</v>
      </c>
    </row>
    <row r="10400" spans="1:1">
      <c r="A10400" s="3" t="s">
        <v>9544</v>
      </c>
    </row>
    <row r="10401" spans="1:1">
      <c r="A10401" s="3" t="s">
        <v>9545</v>
      </c>
    </row>
    <row r="10402" spans="1:1">
      <c r="A10402" s="3" t="s">
        <v>9546</v>
      </c>
    </row>
    <row r="10403" spans="1:1">
      <c r="A10403" s="3" t="s">
        <v>9547</v>
      </c>
    </row>
    <row r="10404" spans="1:1">
      <c r="A10404" s="3" t="s">
        <v>9548</v>
      </c>
    </row>
    <row r="10405" spans="1:1">
      <c r="A10405" s="3" t="s">
        <v>9549</v>
      </c>
    </row>
    <row r="10406" spans="1:1">
      <c r="A10406" s="3" t="s">
        <v>9550</v>
      </c>
    </row>
    <row r="10407" spans="1:1">
      <c r="A10407" s="3" t="s">
        <v>9551</v>
      </c>
    </row>
    <row r="10408" spans="1:1">
      <c r="A10408" s="3" t="s">
        <v>9552</v>
      </c>
    </row>
    <row r="10409" spans="1:1">
      <c r="A10409" s="3" t="s">
        <v>9553</v>
      </c>
    </row>
    <row r="10410" spans="1:1">
      <c r="A10410" s="3" t="s">
        <v>9554</v>
      </c>
    </row>
    <row r="10411" spans="1:1">
      <c r="A10411" s="3" t="s">
        <v>9555</v>
      </c>
    </row>
    <row r="10412" spans="1:1">
      <c r="A10412" s="3" t="s">
        <v>9556</v>
      </c>
    </row>
    <row r="10413" spans="1:1">
      <c r="A10413" s="3" t="s">
        <v>9557</v>
      </c>
    </row>
    <row r="10414" spans="1:1">
      <c r="A10414" s="3" t="s">
        <v>9558</v>
      </c>
    </row>
    <row r="10415" spans="1:1">
      <c r="A10415" s="3" t="s">
        <v>9559</v>
      </c>
    </row>
    <row r="10416" spans="1:1">
      <c r="A10416" s="3" t="s">
        <v>9560</v>
      </c>
    </row>
    <row r="10417" spans="1:1">
      <c r="A10417" s="3" t="s">
        <v>9561</v>
      </c>
    </row>
    <row r="10418" spans="1:1">
      <c r="A10418" s="3" t="s">
        <v>9562</v>
      </c>
    </row>
    <row r="10419" spans="1:1">
      <c r="A10419" s="3" t="s">
        <v>9563</v>
      </c>
    </row>
    <row r="10420" spans="1:1">
      <c r="A10420" s="3" t="s">
        <v>9564</v>
      </c>
    </row>
    <row r="10421" spans="1:1">
      <c r="A10421" s="3" t="s">
        <v>9565</v>
      </c>
    </row>
    <row r="10422" spans="1:1">
      <c r="A10422" s="3" t="s">
        <v>9566</v>
      </c>
    </row>
    <row r="10423" spans="1:1">
      <c r="A10423" s="3" t="s">
        <v>9567</v>
      </c>
    </row>
    <row r="10424" spans="1:1">
      <c r="A10424" s="3" t="s">
        <v>9568</v>
      </c>
    </row>
    <row r="10425" spans="1:1">
      <c r="A10425" s="3" t="s">
        <v>9569</v>
      </c>
    </row>
    <row r="10426" spans="1:1">
      <c r="A10426" s="3" t="s">
        <v>9570</v>
      </c>
    </row>
    <row r="10427" spans="1:1">
      <c r="A10427" s="3" t="s">
        <v>9571</v>
      </c>
    </row>
    <row r="10428" spans="1:1">
      <c r="A10428" s="3" t="s">
        <v>9572</v>
      </c>
    </row>
    <row r="10429" spans="1:1">
      <c r="A10429" s="3" t="s">
        <v>9573</v>
      </c>
    </row>
    <row r="10430" spans="1:1">
      <c r="A10430" s="3" t="s">
        <v>9574</v>
      </c>
    </row>
    <row r="10431" spans="1:1">
      <c r="A10431" s="3" t="s">
        <v>9575</v>
      </c>
    </row>
    <row r="10432" spans="1:1">
      <c r="A10432" s="3" t="s">
        <v>9576</v>
      </c>
    </row>
    <row r="10433" spans="1:1">
      <c r="A10433" s="3" t="s">
        <v>9577</v>
      </c>
    </row>
    <row r="10434" spans="1:1">
      <c r="A10434" s="3" t="s">
        <v>9578</v>
      </c>
    </row>
    <row r="10435" spans="1:1">
      <c r="A10435" s="3" t="s">
        <v>9579</v>
      </c>
    </row>
    <row r="10436" spans="1:1">
      <c r="A10436" s="3" t="s">
        <v>9580</v>
      </c>
    </row>
    <row r="10437" spans="1:1">
      <c r="A10437" s="3" t="s">
        <v>9581</v>
      </c>
    </row>
    <row r="10438" spans="1:1">
      <c r="A10438" s="3" t="s">
        <v>9582</v>
      </c>
    </row>
    <row r="10439" spans="1:1">
      <c r="A10439" s="3" t="s">
        <v>9583</v>
      </c>
    </row>
    <row r="10440" spans="1:1">
      <c r="A10440" s="3" t="s">
        <v>9584</v>
      </c>
    </row>
    <row r="10441" spans="1:1">
      <c r="A10441" s="3" t="s">
        <v>9585</v>
      </c>
    </row>
    <row r="10442" spans="1:1">
      <c r="A10442" s="3" t="s">
        <v>9586</v>
      </c>
    </row>
    <row r="10443" spans="1:1">
      <c r="A10443" s="3" t="s">
        <v>9587</v>
      </c>
    </row>
    <row r="10444" spans="1:1">
      <c r="A10444" s="3" t="s">
        <v>9588</v>
      </c>
    </row>
    <row r="10445" spans="1:1">
      <c r="A10445" s="3" t="s">
        <v>9589</v>
      </c>
    </row>
    <row r="10446" spans="1:1">
      <c r="A10446" s="3" t="s">
        <v>9590</v>
      </c>
    </row>
    <row r="10447" spans="1:1">
      <c r="A10447" s="3" t="s">
        <v>9591</v>
      </c>
    </row>
    <row r="10448" spans="1:1">
      <c r="A10448" s="3" t="s">
        <v>9592</v>
      </c>
    </row>
    <row r="10449" spans="1:1">
      <c r="A10449" s="3" t="s">
        <v>9593</v>
      </c>
    </row>
    <row r="10450" spans="1:1">
      <c r="A10450" s="3" t="s">
        <v>9594</v>
      </c>
    </row>
    <row r="10451" spans="1:1">
      <c r="A10451" s="3" t="s">
        <v>9595</v>
      </c>
    </row>
    <row r="10452" spans="1:1">
      <c r="A10452" s="3" t="s">
        <v>9596</v>
      </c>
    </row>
    <row r="10453" spans="1:1">
      <c r="A10453" s="3" t="s">
        <v>9597</v>
      </c>
    </row>
    <row r="10454" spans="1:1">
      <c r="A10454" s="3" t="s">
        <v>9598</v>
      </c>
    </row>
    <row r="10455" spans="1:1">
      <c r="A10455" s="3" t="s">
        <v>9599</v>
      </c>
    </row>
    <row r="10456" spans="1:1">
      <c r="A10456" s="3" t="s">
        <v>9600</v>
      </c>
    </row>
    <row r="10457" spans="1:1">
      <c r="A10457" s="3" t="s">
        <v>9601</v>
      </c>
    </row>
    <row r="10458" spans="1:1">
      <c r="A10458" s="3" t="s">
        <v>9602</v>
      </c>
    </row>
    <row r="10459" spans="1:1">
      <c r="A10459" s="3" t="s">
        <v>9603</v>
      </c>
    </row>
    <row r="10460" spans="1:1">
      <c r="A10460" s="3" t="s">
        <v>9604</v>
      </c>
    </row>
    <row r="10461" spans="1:1">
      <c r="A10461" s="3" t="s">
        <v>9605</v>
      </c>
    </row>
    <row r="10462" spans="1:1">
      <c r="A10462" s="3" t="s">
        <v>9606</v>
      </c>
    </row>
    <row r="10463" spans="1:1">
      <c r="A10463" s="3" t="s">
        <v>9607</v>
      </c>
    </row>
    <row r="10464" spans="1:1">
      <c r="A10464" s="3" t="s">
        <v>9608</v>
      </c>
    </row>
    <row r="10465" spans="1:1">
      <c r="A10465" s="3" t="s">
        <v>9609</v>
      </c>
    </row>
    <row r="10466" spans="1:1">
      <c r="A10466" s="3" t="s">
        <v>9610</v>
      </c>
    </row>
    <row r="10467" spans="1:1">
      <c r="A10467" s="3" t="s">
        <v>9611</v>
      </c>
    </row>
    <row r="10468" spans="1:1">
      <c r="A10468" s="3" t="s">
        <v>9612</v>
      </c>
    </row>
    <row r="10469" spans="1:1">
      <c r="A10469" s="3" t="s">
        <v>9613</v>
      </c>
    </row>
    <row r="10470" spans="1:1">
      <c r="A10470" s="3" t="s">
        <v>9614</v>
      </c>
    </row>
    <row r="10471" spans="1:1">
      <c r="A10471" s="3" t="s">
        <v>9615</v>
      </c>
    </row>
    <row r="10472" spans="1:1">
      <c r="A10472" s="3" t="s">
        <v>9616</v>
      </c>
    </row>
    <row r="10473" spans="1:1">
      <c r="A10473" s="3" t="s">
        <v>9617</v>
      </c>
    </row>
    <row r="10474" spans="1:1">
      <c r="A10474" s="3" t="s">
        <v>9618</v>
      </c>
    </row>
    <row r="10475" spans="1:1">
      <c r="A10475" s="3" t="s">
        <v>9619</v>
      </c>
    </row>
    <row r="10476" spans="1:1">
      <c r="A10476" s="3" t="s">
        <v>9620</v>
      </c>
    </row>
    <row r="10477" spans="1:1">
      <c r="A10477" s="3" t="s">
        <v>9621</v>
      </c>
    </row>
    <row r="10478" spans="1:1">
      <c r="A10478" s="3" t="s">
        <v>9622</v>
      </c>
    </row>
    <row r="10479" spans="1:1">
      <c r="A10479" s="3" t="s">
        <v>9623</v>
      </c>
    </row>
    <row r="10480" spans="1:1">
      <c r="A10480" s="3" t="s">
        <v>9624</v>
      </c>
    </row>
    <row r="10481" spans="1:1">
      <c r="A10481" s="3" t="s">
        <v>9625</v>
      </c>
    </row>
    <row r="10482" spans="1:1">
      <c r="A10482" s="3" t="s">
        <v>9626</v>
      </c>
    </row>
    <row r="10483" spans="1:1">
      <c r="A10483" s="3" t="s">
        <v>9627</v>
      </c>
    </row>
    <row r="10484" spans="1:1">
      <c r="A10484" s="3" t="s">
        <v>9628</v>
      </c>
    </row>
    <row r="10485" spans="1:1">
      <c r="A10485" s="3" t="s">
        <v>9629</v>
      </c>
    </row>
    <row r="10486" spans="1:1">
      <c r="A10486" s="3" t="s">
        <v>9630</v>
      </c>
    </row>
    <row r="10487" spans="1:1">
      <c r="A10487" s="3" t="s">
        <v>9631</v>
      </c>
    </row>
    <row r="10488" spans="1:1">
      <c r="A10488" s="3" t="s">
        <v>9632</v>
      </c>
    </row>
    <row r="10489" spans="1:1">
      <c r="A10489" s="3" t="s">
        <v>9633</v>
      </c>
    </row>
    <row r="10490" spans="1:1">
      <c r="A10490" s="3" t="s">
        <v>9634</v>
      </c>
    </row>
    <row r="10491" spans="1:1">
      <c r="A10491" s="3" t="s">
        <v>9635</v>
      </c>
    </row>
    <row r="10492" spans="1:1">
      <c r="A10492" s="3" t="s">
        <v>9636</v>
      </c>
    </row>
    <row r="10493" spans="1:1">
      <c r="A10493" s="3" t="s">
        <v>9637</v>
      </c>
    </row>
    <row r="10494" spans="1:1">
      <c r="A10494" s="3" t="s">
        <v>9638</v>
      </c>
    </row>
    <row r="10495" spans="1:1">
      <c r="A10495" s="3" t="s">
        <v>9639</v>
      </c>
    </row>
    <row r="10496" spans="1:1">
      <c r="A10496" s="3" t="s">
        <v>9640</v>
      </c>
    </row>
    <row r="10497" spans="1:1">
      <c r="A10497" s="3" t="s">
        <v>9641</v>
      </c>
    </row>
    <row r="10498" spans="1:1">
      <c r="A10498" s="3" t="s">
        <v>9642</v>
      </c>
    </row>
    <row r="10499" spans="1:1">
      <c r="A10499" s="3" t="s">
        <v>9643</v>
      </c>
    </row>
    <row r="10500" spans="1:1">
      <c r="A10500" s="3" t="s">
        <v>9644</v>
      </c>
    </row>
    <row r="10501" spans="1:1">
      <c r="A10501" s="3" t="s">
        <v>9645</v>
      </c>
    </row>
    <row r="10502" spans="1:1">
      <c r="A10502" s="3" t="s">
        <v>9646</v>
      </c>
    </row>
    <row r="10503" spans="1:1">
      <c r="A10503" s="3" t="s">
        <v>9647</v>
      </c>
    </row>
    <row r="10504" spans="1:1">
      <c r="A10504" s="3" t="s">
        <v>9648</v>
      </c>
    </row>
    <row r="10505" spans="1:1">
      <c r="A10505" s="3" t="s">
        <v>9649</v>
      </c>
    </row>
    <row r="10506" spans="1:1">
      <c r="A10506" s="3" t="s">
        <v>9650</v>
      </c>
    </row>
    <row r="10507" spans="1:1">
      <c r="A10507" s="3" t="s">
        <v>9651</v>
      </c>
    </row>
    <row r="10508" spans="1:1">
      <c r="A10508" s="3" t="s">
        <v>9652</v>
      </c>
    </row>
    <row r="10509" spans="1:1">
      <c r="A10509" s="3" t="s">
        <v>9653</v>
      </c>
    </row>
    <row r="10510" spans="1:1">
      <c r="A10510" s="3" t="s">
        <v>9654</v>
      </c>
    </row>
    <row r="10511" spans="1:1">
      <c r="A10511" s="3" t="s">
        <v>9655</v>
      </c>
    </row>
    <row r="10512" spans="1:1">
      <c r="A10512" s="3" t="s">
        <v>9656</v>
      </c>
    </row>
    <row r="10513" spans="1:1">
      <c r="A10513" s="3" t="s">
        <v>9657</v>
      </c>
    </row>
    <row r="10514" spans="1:1">
      <c r="A10514" s="3" t="s">
        <v>9658</v>
      </c>
    </row>
    <row r="10515" spans="1:1">
      <c r="A10515" s="3" t="s">
        <v>9659</v>
      </c>
    </row>
    <row r="10516" spans="1:1">
      <c r="A10516" s="3" t="s">
        <v>9660</v>
      </c>
    </row>
    <row r="10517" spans="1:1">
      <c r="A10517" s="3" t="s">
        <v>9661</v>
      </c>
    </row>
    <row r="10518" spans="1:1">
      <c r="A10518" s="3" t="s">
        <v>9662</v>
      </c>
    </row>
    <row r="10519" spans="1:1">
      <c r="A10519" s="3" t="s">
        <v>9663</v>
      </c>
    </row>
    <row r="10520" spans="1:1">
      <c r="A10520" s="3" t="s">
        <v>9664</v>
      </c>
    </row>
    <row r="10521" spans="1:1">
      <c r="A10521" s="3" t="s">
        <v>9665</v>
      </c>
    </row>
    <row r="10522" spans="1:1">
      <c r="A10522" s="3" t="s">
        <v>9666</v>
      </c>
    </row>
    <row r="10523" spans="1:1">
      <c r="A10523" s="3" t="s">
        <v>9667</v>
      </c>
    </row>
    <row r="10524" spans="1:1">
      <c r="A10524" s="3" t="s">
        <v>9668</v>
      </c>
    </row>
    <row r="10525" spans="1:1">
      <c r="A10525" s="3" t="s">
        <v>9669</v>
      </c>
    </row>
    <row r="10526" spans="1:1">
      <c r="A10526" s="3" t="s">
        <v>9670</v>
      </c>
    </row>
    <row r="10527" spans="1:1">
      <c r="A10527" s="3" t="s">
        <v>9671</v>
      </c>
    </row>
    <row r="10528" spans="1:1">
      <c r="A10528" s="3" t="s">
        <v>9672</v>
      </c>
    </row>
    <row r="10529" spans="1:1">
      <c r="A10529" s="3" t="s">
        <v>9673</v>
      </c>
    </row>
    <row r="10530" spans="1:1">
      <c r="A10530" s="3" t="s">
        <v>9674</v>
      </c>
    </row>
    <row r="10531" spans="1:1">
      <c r="A10531" s="3" t="s">
        <v>9675</v>
      </c>
    </row>
    <row r="10532" spans="1:1">
      <c r="A10532" s="3" t="s">
        <v>9676</v>
      </c>
    </row>
    <row r="10533" spans="1:1">
      <c r="A10533" s="3" t="s">
        <v>9677</v>
      </c>
    </row>
    <row r="10534" spans="1:1">
      <c r="A10534" s="3" t="s">
        <v>9678</v>
      </c>
    </row>
    <row r="10535" spans="1:1">
      <c r="A10535" s="3" t="s">
        <v>9679</v>
      </c>
    </row>
    <row r="10536" spans="1:1">
      <c r="A10536" s="3" t="s">
        <v>9680</v>
      </c>
    </row>
    <row r="10537" spans="1:1">
      <c r="A10537" s="3" t="s">
        <v>9681</v>
      </c>
    </row>
    <row r="10538" spans="1:1">
      <c r="A10538" s="3" t="s">
        <v>9682</v>
      </c>
    </row>
    <row r="10539" spans="1:1">
      <c r="A10539" s="3" t="s">
        <v>9683</v>
      </c>
    </row>
    <row r="10540" spans="1:1">
      <c r="A10540" s="3" t="s">
        <v>9684</v>
      </c>
    </row>
    <row r="10541" spans="1:1">
      <c r="A10541" s="3" t="s">
        <v>9685</v>
      </c>
    </row>
    <row r="10542" spans="1:1">
      <c r="A10542" s="3" t="s">
        <v>9686</v>
      </c>
    </row>
    <row r="10543" spans="1:1">
      <c r="A10543" s="3" t="s">
        <v>9687</v>
      </c>
    </row>
    <row r="10544" spans="1:1">
      <c r="A10544" s="3" t="s">
        <v>9688</v>
      </c>
    </row>
    <row r="10545" spans="1:1">
      <c r="A10545" s="3" t="s">
        <v>9689</v>
      </c>
    </row>
    <row r="10546" spans="1:1">
      <c r="A10546" s="3" t="s">
        <v>9690</v>
      </c>
    </row>
    <row r="10547" spans="1:1">
      <c r="A10547" s="3" t="s">
        <v>9691</v>
      </c>
    </row>
    <row r="10548" spans="1:1">
      <c r="A10548" s="3" t="s">
        <v>9692</v>
      </c>
    </row>
    <row r="10549" spans="1:1">
      <c r="A10549" s="3" t="s">
        <v>9693</v>
      </c>
    </row>
    <row r="10550" spans="1:1">
      <c r="A10550" s="3" t="s">
        <v>9694</v>
      </c>
    </row>
    <row r="10551" spans="1:1">
      <c r="A10551" s="3" t="s">
        <v>9695</v>
      </c>
    </row>
    <row r="10552" spans="1:1">
      <c r="A10552" s="3" t="s">
        <v>9696</v>
      </c>
    </row>
    <row r="10553" spans="1:1">
      <c r="A10553" s="3" t="s">
        <v>9697</v>
      </c>
    </row>
    <row r="10554" spans="1:1">
      <c r="A10554" s="3" t="s">
        <v>9698</v>
      </c>
    </row>
    <row r="10555" spans="1:1">
      <c r="A10555" s="3" t="s">
        <v>9699</v>
      </c>
    </row>
    <row r="10556" spans="1:1">
      <c r="A10556" s="3" t="s">
        <v>9700</v>
      </c>
    </row>
    <row r="10557" spans="1:1">
      <c r="A10557" s="3" t="s">
        <v>9701</v>
      </c>
    </row>
    <row r="10558" spans="1:1">
      <c r="A10558" s="3" t="s">
        <v>9702</v>
      </c>
    </row>
    <row r="10559" spans="1:1">
      <c r="A10559" s="3" t="s">
        <v>9703</v>
      </c>
    </row>
    <row r="10560" spans="1:1">
      <c r="A10560" s="3" t="s">
        <v>9704</v>
      </c>
    </row>
    <row r="10561" spans="1:1">
      <c r="A10561" s="3" t="s">
        <v>9705</v>
      </c>
    </row>
    <row r="10562" spans="1:1">
      <c r="A10562" s="3" t="s">
        <v>9706</v>
      </c>
    </row>
    <row r="10563" spans="1:1">
      <c r="A10563" s="3" t="s">
        <v>9707</v>
      </c>
    </row>
    <row r="10564" spans="1:1">
      <c r="A10564" s="3" t="s">
        <v>9708</v>
      </c>
    </row>
    <row r="10565" spans="1:1">
      <c r="A10565" s="3" t="s">
        <v>9709</v>
      </c>
    </row>
    <row r="10566" spans="1:1">
      <c r="A10566" s="3" t="s">
        <v>9710</v>
      </c>
    </row>
    <row r="10567" spans="1:1">
      <c r="A10567" s="3" t="s">
        <v>9711</v>
      </c>
    </row>
    <row r="10568" spans="1:1">
      <c r="A10568" s="3" t="s">
        <v>9712</v>
      </c>
    </row>
    <row r="10569" spans="1:1">
      <c r="A10569" s="3" t="s">
        <v>9713</v>
      </c>
    </row>
    <row r="10570" spans="1:1">
      <c r="A10570" s="3" t="s">
        <v>9714</v>
      </c>
    </row>
    <row r="10571" spans="1:1">
      <c r="A10571" s="3" t="s">
        <v>9715</v>
      </c>
    </row>
    <row r="10572" spans="1:1">
      <c r="A10572" s="3" t="s">
        <v>9716</v>
      </c>
    </row>
    <row r="10573" spans="1:1">
      <c r="A10573" s="3" t="s">
        <v>9717</v>
      </c>
    </row>
    <row r="10574" spans="1:1">
      <c r="A10574" s="3" t="s">
        <v>9718</v>
      </c>
    </row>
    <row r="10575" spans="1:1">
      <c r="A10575" s="3" t="s">
        <v>9719</v>
      </c>
    </row>
    <row r="10576" spans="1:1">
      <c r="A10576" s="3" t="s">
        <v>9720</v>
      </c>
    </row>
    <row r="10577" spans="1:1">
      <c r="A10577" s="3" t="s">
        <v>9721</v>
      </c>
    </row>
    <row r="10578" spans="1:1">
      <c r="A10578" s="3" t="s">
        <v>9722</v>
      </c>
    </row>
    <row r="10579" spans="1:1">
      <c r="A10579" s="3" t="s">
        <v>9723</v>
      </c>
    </row>
    <row r="10580" spans="1:1">
      <c r="A10580" s="3" t="s">
        <v>9724</v>
      </c>
    </row>
    <row r="10581" spans="1:1">
      <c r="A10581" s="3" t="s">
        <v>9725</v>
      </c>
    </row>
    <row r="10582" spans="1:1">
      <c r="A10582" s="3" t="s">
        <v>9726</v>
      </c>
    </row>
    <row r="10583" spans="1:1">
      <c r="A10583" s="3" t="s">
        <v>9727</v>
      </c>
    </row>
    <row r="10584" spans="1:1">
      <c r="A10584" s="3" t="s">
        <v>9728</v>
      </c>
    </row>
    <row r="10585" spans="1:1">
      <c r="A10585" s="3" t="s">
        <v>9729</v>
      </c>
    </row>
    <row r="10586" spans="1:1">
      <c r="A10586" s="3" t="s">
        <v>9730</v>
      </c>
    </row>
    <row r="10587" spans="1:1">
      <c r="A10587" s="3" t="s">
        <v>9731</v>
      </c>
    </row>
    <row r="10588" spans="1:1">
      <c r="A10588" s="3" t="s">
        <v>9732</v>
      </c>
    </row>
    <row r="10589" spans="1:1">
      <c r="A10589" s="3" t="s">
        <v>9733</v>
      </c>
    </row>
    <row r="10590" spans="1:1">
      <c r="A10590" s="3" t="s">
        <v>9734</v>
      </c>
    </row>
    <row r="10591" spans="1:1">
      <c r="A10591" s="3" t="s">
        <v>9735</v>
      </c>
    </row>
    <row r="10592" spans="1:1">
      <c r="A10592" s="3" t="s">
        <v>9736</v>
      </c>
    </row>
    <row r="10593" spans="1:1">
      <c r="A10593" s="3" t="s">
        <v>9737</v>
      </c>
    </row>
    <row r="10594" spans="1:1">
      <c r="A10594" s="3" t="s">
        <v>9738</v>
      </c>
    </row>
    <row r="10595" spans="1:1">
      <c r="A10595" s="3" t="s">
        <v>9739</v>
      </c>
    </row>
    <row r="10596" spans="1:1">
      <c r="A10596" s="3" t="s">
        <v>9740</v>
      </c>
    </row>
    <row r="10597" spans="1:1">
      <c r="A10597" s="3" t="s">
        <v>9741</v>
      </c>
    </row>
    <row r="10598" spans="1:1">
      <c r="A10598" s="3" t="s">
        <v>9742</v>
      </c>
    </row>
    <row r="10599" spans="1:1">
      <c r="A10599" s="3" t="s">
        <v>9743</v>
      </c>
    </row>
    <row r="10600" spans="1:1">
      <c r="A10600" s="3" t="s">
        <v>9744</v>
      </c>
    </row>
    <row r="10601" spans="1:1">
      <c r="A10601" s="3" t="s">
        <v>9745</v>
      </c>
    </row>
    <row r="10602" spans="1:1">
      <c r="A10602" s="3" t="s">
        <v>9746</v>
      </c>
    </row>
    <row r="10603" spans="1:1">
      <c r="A10603" s="3" t="s">
        <v>9747</v>
      </c>
    </row>
    <row r="10604" spans="1:1">
      <c r="A10604" s="3" t="s">
        <v>9748</v>
      </c>
    </row>
    <row r="10605" spans="1:1">
      <c r="A10605" s="3" t="s">
        <v>9749</v>
      </c>
    </row>
    <row r="10606" spans="1:1">
      <c r="A10606" s="3" t="s">
        <v>9750</v>
      </c>
    </row>
    <row r="10607" spans="1:1">
      <c r="A10607" s="3" t="s">
        <v>9751</v>
      </c>
    </row>
    <row r="10608" spans="1:1">
      <c r="A10608" s="3" t="s">
        <v>9752</v>
      </c>
    </row>
    <row r="10609" spans="1:1">
      <c r="A10609" s="3" t="s">
        <v>9753</v>
      </c>
    </row>
    <row r="10610" spans="1:1">
      <c r="A10610" s="3" t="s">
        <v>9754</v>
      </c>
    </row>
    <row r="10611" spans="1:1">
      <c r="A10611" s="3" t="s">
        <v>9755</v>
      </c>
    </row>
    <row r="10612" spans="1:1">
      <c r="A10612" s="3" t="s">
        <v>9756</v>
      </c>
    </row>
    <row r="10613" spans="1:1">
      <c r="A10613" s="3" t="s">
        <v>9757</v>
      </c>
    </row>
    <row r="10614" spans="1:1">
      <c r="A10614" s="3" t="s">
        <v>9758</v>
      </c>
    </row>
    <row r="10615" spans="1:1">
      <c r="A10615" s="3" t="s">
        <v>9759</v>
      </c>
    </row>
    <row r="10616" spans="1:1">
      <c r="A10616" s="3" t="s">
        <v>9760</v>
      </c>
    </row>
    <row r="10617" spans="1:1">
      <c r="A10617" s="3" t="s">
        <v>9761</v>
      </c>
    </row>
    <row r="10618" spans="1:1">
      <c r="A10618" s="3" t="s">
        <v>9762</v>
      </c>
    </row>
    <row r="10619" spans="1:1">
      <c r="A10619" s="3" t="s">
        <v>9763</v>
      </c>
    </row>
    <row r="10620" spans="1:1">
      <c r="A10620" s="3" t="s">
        <v>9764</v>
      </c>
    </row>
    <row r="10621" spans="1:1">
      <c r="A10621" s="3" t="s">
        <v>9765</v>
      </c>
    </row>
    <row r="10622" spans="1:1">
      <c r="A10622" s="3" t="s">
        <v>9766</v>
      </c>
    </row>
    <row r="10623" spans="1:1">
      <c r="A10623" s="3" t="s">
        <v>9767</v>
      </c>
    </row>
    <row r="10624" spans="1:1">
      <c r="A10624" s="3" t="s">
        <v>9768</v>
      </c>
    </row>
    <row r="10625" spans="1:1">
      <c r="A10625" s="3" t="s">
        <v>9769</v>
      </c>
    </row>
    <row r="10626" spans="1:1">
      <c r="A10626" s="3" t="s">
        <v>9770</v>
      </c>
    </row>
    <row r="10627" spans="1:1">
      <c r="A10627" s="3" t="s">
        <v>9771</v>
      </c>
    </row>
    <row r="10628" spans="1:1">
      <c r="A10628" s="3" t="s">
        <v>9772</v>
      </c>
    </row>
    <row r="10629" spans="1:1">
      <c r="A10629" s="3" t="s">
        <v>9773</v>
      </c>
    </row>
    <row r="10630" spans="1:1">
      <c r="A10630" s="3" t="s">
        <v>9774</v>
      </c>
    </row>
    <row r="10631" spans="1:1">
      <c r="A10631" s="3" t="s">
        <v>9775</v>
      </c>
    </row>
    <row r="10632" spans="1:1">
      <c r="A10632" s="3" t="s">
        <v>9776</v>
      </c>
    </row>
    <row r="10633" spans="1:1">
      <c r="A10633" s="3" t="s">
        <v>9777</v>
      </c>
    </row>
    <row r="10634" spans="1:1">
      <c r="A10634" s="3" t="s">
        <v>9778</v>
      </c>
    </row>
    <row r="10635" spans="1:1">
      <c r="A10635" s="3" t="s">
        <v>9779</v>
      </c>
    </row>
    <row r="10636" spans="1:1">
      <c r="A10636" s="3" t="s">
        <v>9780</v>
      </c>
    </row>
    <row r="10637" spans="1:1">
      <c r="A10637" s="3" t="s">
        <v>9781</v>
      </c>
    </row>
    <row r="10638" spans="1:1">
      <c r="A10638" s="3" t="s">
        <v>9782</v>
      </c>
    </row>
    <row r="10639" spans="1:1">
      <c r="A10639" s="3" t="s">
        <v>9783</v>
      </c>
    </row>
    <row r="10640" spans="1:1">
      <c r="A10640" s="3" t="s">
        <v>9784</v>
      </c>
    </row>
    <row r="10641" spans="1:1">
      <c r="A10641" s="3" t="s">
        <v>9785</v>
      </c>
    </row>
    <row r="10642" spans="1:1">
      <c r="A10642" s="3" t="s">
        <v>9786</v>
      </c>
    </row>
    <row r="10643" spans="1:1">
      <c r="A10643" s="3" t="s">
        <v>9787</v>
      </c>
    </row>
    <row r="10644" spans="1:1">
      <c r="A10644" s="3" t="s">
        <v>9788</v>
      </c>
    </row>
    <row r="10645" spans="1:1">
      <c r="A10645" s="3" t="s">
        <v>9789</v>
      </c>
    </row>
    <row r="10646" spans="1:1">
      <c r="A10646" s="3" t="s">
        <v>9790</v>
      </c>
    </row>
    <row r="10647" spans="1:1">
      <c r="A10647" s="3" t="s">
        <v>9791</v>
      </c>
    </row>
    <row r="10648" spans="1:1">
      <c r="A10648" s="3" t="s">
        <v>9792</v>
      </c>
    </row>
    <row r="10649" spans="1:1">
      <c r="A10649" s="3" t="s">
        <v>9793</v>
      </c>
    </row>
    <row r="10650" spans="1:1">
      <c r="A10650" s="3" t="s">
        <v>9794</v>
      </c>
    </row>
    <row r="10651" spans="1:1">
      <c r="A10651" s="3" t="s">
        <v>9795</v>
      </c>
    </row>
    <row r="10652" spans="1:1">
      <c r="A10652" s="3" t="s">
        <v>9796</v>
      </c>
    </row>
    <row r="10653" spans="1:1">
      <c r="A10653" s="3" t="s">
        <v>9797</v>
      </c>
    </row>
    <row r="10654" spans="1:1">
      <c r="A10654" s="3" t="s">
        <v>9798</v>
      </c>
    </row>
    <row r="10655" spans="1:1">
      <c r="A10655" s="3" t="s">
        <v>9799</v>
      </c>
    </row>
    <row r="10656" spans="1:1">
      <c r="A10656" s="3" t="s">
        <v>9800</v>
      </c>
    </row>
    <row r="10657" spans="1:1">
      <c r="A10657" s="3" t="s">
        <v>9801</v>
      </c>
    </row>
    <row r="10658" spans="1:1">
      <c r="A10658" s="3" t="s">
        <v>9802</v>
      </c>
    </row>
    <row r="10659" spans="1:1">
      <c r="A10659" s="3" t="s">
        <v>9803</v>
      </c>
    </row>
    <row r="10660" spans="1:1">
      <c r="A10660" s="3" t="s">
        <v>9804</v>
      </c>
    </row>
    <row r="10661" spans="1:1">
      <c r="A10661" s="3" t="s">
        <v>9805</v>
      </c>
    </row>
    <row r="10662" spans="1:1">
      <c r="A10662" s="3" t="s">
        <v>9806</v>
      </c>
    </row>
    <row r="10663" spans="1:1">
      <c r="A10663" s="3" t="s">
        <v>9807</v>
      </c>
    </row>
    <row r="10664" spans="1:1">
      <c r="A10664" s="3" t="s">
        <v>9808</v>
      </c>
    </row>
    <row r="10665" spans="1:1">
      <c r="A10665" s="3" t="s">
        <v>9809</v>
      </c>
    </row>
    <row r="10666" spans="1:1">
      <c r="A10666" s="3" t="s">
        <v>9810</v>
      </c>
    </row>
    <row r="10667" spans="1:1">
      <c r="A10667" s="3" t="s">
        <v>9811</v>
      </c>
    </row>
    <row r="10668" spans="1:1">
      <c r="A10668" s="3" t="s">
        <v>9812</v>
      </c>
    </row>
    <row r="10669" spans="1:1">
      <c r="A10669" s="3" t="s">
        <v>9813</v>
      </c>
    </row>
    <row r="10670" spans="1:1">
      <c r="A10670" s="3" t="s">
        <v>9814</v>
      </c>
    </row>
    <row r="10671" spans="1:1">
      <c r="A10671" s="3" t="s">
        <v>9815</v>
      </c>
    </row>
    <row r="10672" spans="1:1">
      <c r="A10672" s="3" t="s">
        <v>9816</v>
      </c>
    </row>
    <row r="10673" spans="1:1">
      <c r="A10673" s="3" t="s">
        <v>9817</v>
      </c>
    </row>
    <row r="10674" spans="1:1">
      <c r="A10674" s="3" t="s">
        <v>9818</v>
      </c>
    </row>
    <row r="10675" spans="1:1">
      <c r="A10675" s="3" t="s">
        <v>9819</v>
      </c>
    </row>
    <row r="10676" spans="1:1">
      <c r="A10676" s="3" t="s">
        <v>9820</v>
      </c>
    </row>
    <row r="10677" spans="1:1">
      <c r="A10677" s="3" t="s">
        <v>9821</v>
      </c>
    </row>
    <row r="10678" spans="1:1">
      <c r="A10678" s="3" t="s">
        <v>9822</v>
      </c>
    </row>
    <row r="10679" spans="1:1">
      <c r="A10679" s="3" t="s">
        <v>9823</v>
      </c>
    </row>
    <row r="10680" spans="1:1">
      <c r="A10680" s="3" t="s">
        <v>9824</v>
      </c>
    </row>
    <row r="10681" spans="1:1">
      <c r="A10681" s="3" t="s">
        <v>9825</v>
      </c>
    </row>
    <row r="10682" spans="1:1">
      <c r="A10682" s="3" t="s">
        <v>9826</v>
      </c>
    </row>
    <row r="10683" spans="1:1">
      <c r="A10683" s="3" t="s">
        <v>9827</v>
      </c>
    </row>
    <row r="10684" spans="1:1">
      <c r="A10684" s="3" t="s">
        <v>9828</v>
      </c>
    </row>
    <row r="10685" spans="1:1">
      <c r="A10685" s="3" t="s">
        <v>9829</v>
      </c>
    </row>
    <row r="10686" spans="1:1">
      <c r="A10686" s="3" t="s">
        <v>9830</v>
      </c>
    </row>
    <row r="10687" spans="1:1">
      <c r="A10687" s="3" t="s">
        <v>9831</v>
      </c>
    </row>
    <row r="10688" spans="1:1">
      <c r="A10688" s="3" t="s">
        <v>9832</v>
      </c>
    </row>
    <row r="10689" spans="1:1">
      <c r="A10689" s="3" t="s">
        <v>9833</v>
      </c>
    </row>
    <row r="10690" spans="1:1">
      <c r="A10690" s="3" t="s">
        <v>9834</v>
      </c>
    </row>
    <row r="10691" spans="1:1">
      <c r="A10691" s="3" t="s">
        <v>9835</v>
      </c>
    </row>
    <row r="10692" spans="1:1">
      <c r="A10692" s="3" t="s">
        <v>9836</v>
      </c>
    </row>
    <row r="10693" spans="1:1">
      <c r="A10693" s="3" t="s">
        <v>9837</v>
      </c>
    </row>
    <row r="10694" spans="1:1">
      <c r="A10694" s="3" t="s">
        <v>9838</v>
      </c>
    </row>
    <row r="10695" spans="1:1">
      <c r="A10695" s="3" t="s">
        <v>9839</v>
      </c>
    </row>
    <row r="10696" spans="1:1">
      <c r="A10696" s="3" t="s">
        <v>9840</v>
      </c>
    </row>
    <row r="10697" spans="1:1">
      <c r="A10697" s="3" t="s">
        <v>9841</v>
      </c>
    </row>
    <row r="10698" spans="1:1">
      <c r="A10698" s="3" t="s">
        <v>9842</v>
      </c>
    </row>
    <row r="10699" spans="1:1">
      <c r="A10699" s="3" t="s">
        <v>9843</v>
      </c>
    </row>
    <row r="10700" spans="1:1">
      <c r="A10700" s="3" t="s">
        <v>9844</v>
      </c>
    </row>
    <row r="10701" spans="1:1">
      <c r="A10701" s="3" t="s">
        <v>9845</v>
      </c>
    </row>
    <row r="10702" spans="1:1">
      <c r="A10702" s="3" t="s">
        <v>9846</v>
      </c>
    </row>
    <row r="10703" spans="1:1">
      <c r="A10703" s="3" t="s">
        <v>9847</v>
      </c>
    </row>
    <row r="10704" spans="1:1">
      <c r="A10704" s="3" t="s">
        <v>9848</v>
      </c>
    </row>
    <row r="10705" spans="1:1">
      <c r="A10705" s="3" t="s">
        <v>9849</v>
      </c>
    </row>
    <row r="10706" spans="1:1">
      <c r="A10706" s="3" t="s">
        <v>9850</v>
      </c>
    </row>
    <row r="10707" spans="1:1">
      <c r="A10707" s="3" t="s">
        <v>9851</v>
      </c>
    </row>
    <row r="10708" spans="1:1">
      <c r="A10708" s="3" t="s">
        <v>9852</v>
      </c>
    </row>
    <row r="10709" spans="1:1">
      <c r="A10709" s="3" t="s">
        <v>9853</v>
      </c>
    </row>
    <row r="10710" spans="1:1">
      <c r="A10710" s="3" t="s">
        <v>9854</v>
      </c>
    </row>
    <row r="10711" spans="1:1">
      <c r="A10711" s="3" t="s">
        <v>9855</v>
      </c>
    </row>
    <row r="10712" spans="1:1">
      <c r="A10712" s="3" t="s">
        <v>9856</v>
      </c>
    </row>
    <row r="10713" spans="1:1">
      <c r="A10713" s="3" t="s">
        <v>9857</v>
      </c>
    </row>
    <row r="10714" spans="1:1">
      <c r="A10714" s="3" t="s">
        <v>9858</v>
      </c>
    </row>
    <row r="10715" spans="1:1">
      <c r="A10715" s="3" t="s">
        <v>9859</v>
      </c>
    </row>
    <row r="10716" spans="1:1">
      <c r="A10716" s="3" t="s">
        <v>9860</v>
      </c>
    </row>
    <row r="10717" spans="1:1">
      <c r="A10717" s="3" t="s">
        <v>9861</v>
      </c>
    </row>
    <row r="10718" spans="1:1">
      <c r="A10718" s="3" t="s">
        <v>9862</v>
      </c>
    </row>
    <row r="10719" spans="1:1">
      <c r="A10719" s="3" t="s">
        <v>9863</v>
      </c>
    </row>
    <row r="10720" spans="1:1">
      <c r="A10720" s="3" t="s">
        <v>9864</v>
      </c>
    </row>
    <row r="10721" spans="1:1">
      <c r="A10721" s="3" t="s">
        <v>9865</v>
      </c>
    </row>
    <row r="10722" spans="1:1">
      <c r="A10722" s="3" t="s">
        <v>9866</v>
      </c>
    </row>
    <row r="10723" spans="1:1">
      <c r="A10723" s="3" t="s">
        <v>9867</v>
      </c>
    </row>
    <row r="10724" spans="1:1">
      <c r="A10724" s="3" t="s">
        <v>9868</v>
      </c>
    </row>
    <row r="10725" spans="1:1">
      <c r="A10725" s="3" t="s">
        <v>9869</v>
      </c>
    </row>
    <row r="10726" spans="1:1">
      <c r="A10726" s="3" t="s">
        <v>9870</v>
      </c>
    </row>
    <row r="10727" spans="1:1">
      <c r="A10727" s="3" t="s">
        <v>9871</v>
      </c>
    </row>
    <row r="10728" spans="1:1">
      <c r="A10728" s="3" t="s">
        <v>9872</v>
      </c>
    </row>
    <row r="10729" spans="1:1">
      <c r="A10729" s="3" t="s">
        <v>9873</v>
      </c>
    </row>
    <row r="10730" spans="1:1">
      <c r="A10730" s="3" t="s">
        <v>9874</v>
      </c>
    </row>
    <row r="10731" spans="1:1">
      <c r="A10731" s="3" t="s">
        <v>9875</v>
      </c>
    </row>
    <row r="10732" spans="1:1">
      <c r="A10732" s="3" t="s">
        <v>9876</v>
      </c>
    </row>
    <row r="10733" spans="1:1">
      <c r="A10733" s="3" t="s">
        <v>9877</v>
      </c>
    </row>
    <row r="10734" spans="1:1">
      <c r="A10734" s="3" t="s">
        <v>9878</v>
      </c>
    </row>
    <row r="10735" spans="1:1">
      <c r="A10735" s="3" t="s">
        <v>9879</v>
      </c>
    </row>
    <row r="10736" spans="1:1">
      <c r="A10736" s="3" t="s">
        <v>9880</v>
      </c>
    </row>
    <row r="10737" spans="1:1">
      <c r="A10737" s="3" t="s">
        <v>9881</v>
      </c>
    </row>
    <row r="10738" spans="1:1">
      <c r="A10738" s="3" t="s">
        <v>9882</v>
      </c>
    </row>
    <row r="10739" spans="1:1">
      <c r="A10739" s="3" t="s">
        <v>9883</v>
      </c>
    </row>
    <row r="10740" spans="1:1">
      <c r="A10740" s="3" t="s">
        <v>9884</v>
      </c>
    </row>
    <row r="10741" spans="1:1">
      <c r="A10741" s="3" t="s">
        <v>9885</v>
      </c>
    </row>
    <row r="10742" spans="1:1">
      <c r="A10742" s="3" t="s">
        <v>9886</v>
      </c>
    </row>
    <row r="10743" spans="1:1">
      <c r="A10743" s="3" t="s">
        <v>9887</v>
      </c>
    </row>
    <row r="10744" spans="1:1">
      <c r="A10744" s="3" t="s">
        <v>9888</v>
      </c>
    </row>
    <row r="10745" spans="1:1">
      <c r="A10745" s="3" t="s">
        <v>9889</v>
      </c>
    </row>
    <row r="10746" spans="1:1">
      <c r="A10746" s="3" t="s">
        <v>9890</v>
      </c>
    </row>
    <row r="10747" spans="1:1">
      <c r="A10747" s="3" t="s">
        <v>9891</v>
      </c>
    </row>
    <row r="10748" spans="1:1">
      <c r="A10748" s="3" t="s">
        <v>9892</v>
      </c>
    </row>
    <row r="10749" spans="1:1">
      <c r="A10749" s="3" t="s">
        <v>9893</v>
      </c>
    </row>
    <row r="10750" spans="1:1">
      <c r="A10750" s="3" t="s">
        <v>9894</v>
      </c>
    </row>
    <row r="10751" spans="1:1">
      <c r="A10751" s="3" t="s">
        <v>9895</v>
      </c>
    </row>
    <row r="10752" spans="1:1">
      <c r="A10752" s="3" t="s">
        <v>9896</v>
      </c>
    </row>
    <row r="10753" spans="1:1">
      <c r="A10753" s="3" t="s">
        <v>9897</v>
      </c>
    </row>
    <row r="10754" spans="1:1">
      <c r="A10754" s="3" t="s">
        <v>9898</v>
      </c>
    </row>
    <row r="10755" spans="1:1">
      <c r="A10755" s="3" t="s">
        <v>9899</v>
      </c>
    </row>
    <row r="10756" spans="1:1">
      <c r="A10756" s="3" t="s">
        <v>9900</v>
      </c>
    </row>
    <row r="10757" spans="1:1">
      <c r="A10757" s="3" t="s">
        <v>9901</v>
      </c>
    </row>
    <row r="10758" spans="1:1">
      <c r="A10758" s="3" t="s">
        <v>9902</v>
      </c>
    </row>
    <row r="10759" spans="1:1">
      <c r="A10759" s="3" t="s">
        <v>9903</v>
      </c>
    </row>
    <row r="10760" spans="1:1">
      <c r="A10760" s="3" t="s">
        <v>9904</v>
      </c>
    </row>
    <row r="10761" spans="1:1">
      <c r="A10761" s="3" t="s">
        <v>9905</v>
      </c>
    </row>
    <row r="10762" spans="1:1">
      <c r="A10762" s="3" t="s">
        <v>9906</v>
      </c>
    </row>
    <row r="10763" spans="1:1">
      <c r="A10763" s="3" t="s">
        <v>9907</v>
      </c>
    </row>
    <row r="10764" spans="1:1">
      <c r="A10764" s="3" t="s">
        <v>9908</v>
      </c>
    </row>
    <row r="10765" spans="1:1">
      <c r="A10765" s="3" t="s">
        <v>9909</v>
      </c>
    </row>
    <row r="10766" spans="1:1">
      <c r="A10766" s="3" t="s">
        <v>9910</v>
      </c>
    </row>
    <row r="10767" spans="1:1">
      <c r="A10767" s="3" t="s">
        <v>9911</v>
      </c>
    </row>
    <row r="10768" spans="1:1">
      <c r="A10768" s="3" t="s">
        <v>9912</v>
      </c>
    </row>
    <row r="10769" spans="1:1">
      <c r="A10769" s="3" t="s">
        <v>9913</v>
      </c>
    </row>
    <row r="10770" spans="1:1">
      <c r="A10770" s="3" t="s">
        <v>9914</v>
      </c>
    </row>
    <row r="10771" spans="1:1">
      <c r="A10771" s="3" t="s">
        <v>9915</v>
      </c>
    </row>
    <row r="10772" spans="1:1">
      <c r="A10772" s="3" t="s">
        <v>9916</v>
      </c>
    </row>
    <row r="10773" spans="1:1">
      <c r="A10773" s="3" t="s">
        <v>9917</v>
      </c>
    </row>
    <row r="10774" spans="1:1">
      <c r="A10774" s="3" t="s">
        <v>9918</v>
      </c>
    </row>
    <row r="10775" spans="1:1">
      <c r="A10775" s="3" t="s">
        <v>9919</v>
      </c>
    </row>
    <row r="10776" spans="1:1">
      <c r="A10776" s="3" t="s">
        <v>9920</v>
      </c>
    </row>
    <row r="10777" spans="1:1">
      <c r="A10777" s="3" t="s">
        <v>9921</v>
      </c>
    </row>
    <row r="10778" spans="1:1">
      <c r="A10778" s="3" t="s">
        <v>9922</v>
      </c>
    </row>
    <row r="10779" spans="1:1">
      <c r="A10779" s="3" t="s">
        <v>9923</v>
      </c>
    </row>
    <row r="10780" spans="1:1">
      <c r="A10780" s="3" t="s">
        <v>9924</v>
      </c>
    </row>
    <row r="10781" spans="1:1">
      <c r="A10781" s="3" t="s">
        <v>9925</v>
      </c>
    </row>
    <row r="10782" spans="1:1">
      <c r="A10782" s="3" t="s">
        <v>9926</v>
      </c>
    </row>
    <row r="10783" spans="1:1">
      <c r="A10783" s="3" t="s">
        <v>9927</v>
      </c>
    </row>
    <row r="10784" spans="1:1">
      <c r="A10784" s="3" t="s">
        <v>9928</v>
      </c>
    </row>
    <row r="10785" spans="1:1">
      <c r="A10785" s="3" t="s">
        <v>9929</v>
      </c>
    </row>
    <row r="10786" spans="1:1">
      <c r="A10786" s="3" t="s">
        <v>9930</v>
      </c>
    </row>
    <row r="10787" spans="1:1">
      <c r="A10787" s="3" t="s">
        <v>9931</v>
      </c>
    </row>
    <row r="10788" spans="1:1">
      <c r="A10788" s="3" t="s">
        <v>9932</v>
      </c>
    </row>
    <row r="10789" spans="1:1">
      <c r="A10789" s="3" t="s">
        <v>9933</v>
      </c>
    </row>
    <row r="10790" spans="1:1">
      <c r="A10790" s="3" t="s">
        <v>9934</v>
      </c>
    </row>
    <row r="10791" spans="1:1">
      <c r="A10791" s="3" t="s">
        <v>9935</v>
      </c>
    </row>
    <row r="10792" spans="1:1">
      <c r="A10792" s="3" t="s">
        <v>9936</v>
      </c>
    </row>
    <row r="10793" spans="1:1">
      <c r="A10793" s="3" t="s">
        <v>9937</v>
      </c>
    </row>
    <row r="10794" spans="1:1">
      <c r="A10794" s="3" t="s">
        <v>9938</v>
      </c>
    </row>
    <row r="10795" spans="1:1">
      <c r="A10795" s="3" t="s">
        <v>9939</v>
      </c>
    </row>
    <row r="10796" spans="1:1">
      <c r="A10796" s="3" t="s">
        <v>9940</v>
      </c>
    </row>
    <row r="10797" spans="1:1">
      <c r="A10797" s="3" t="s">
        <v>9941</v>
      </c>
    </row>
    <row r="10798" spans="1:1">
      <c r="A10798" s="3" t="s">
        <v>9942</v>
      </c>
    </row>
    <row r="10799" spans="1:1">
      <c r="A10799" s="3" t="s">
        <v>9943</v>
      </c>
    </row>
    <row r="10800" spans="1:1">
      <c r="A10800" s="3" t="s">
        <v>9944</v>
      </c>
    </row>
    <row r="10801" spans="1:1">
      <c r="A10801" s="3" t="s">
        <v>9945</v>
      </c>
    </row>
    <row r="10802" spans="1:1">
      <c r="A10802" s="3" t="s">
        <v>9946</v>
      </c>
    </row>
    <row r="10803" spans="1:1">
      <c r="A10803" s="3" t="s">
        <v>9947</v>
      </c>
    </row>
    <row r="10804" spans="1:1">
      <c r="A10804" s="3" t="s">
        <v>9948</v>
      </c>
    </row>
    <row r="10805" spans="1:1">
      <c r="A10805" s="3" t="s">
        <v>9949</v>
      </c>
    </row>
    <row r="10806" spans="1:1">
      <c r="A10806" s="3" t="s">
        <v>9950</v>
      </c>
    </row>
    <row r="10807" spans="1:1">
      <c r="A10807" s="3" t="s">
        <v>9951</v>
      </c>
    </row>
    <row r="10808" spans="1:1">
      <c r="A10808" s="3" t="s">
        <v>9952</v>
      </c>
    </row>
    <row r="10809" spans="1:1">
      <c r="A10809" s="3" t="s">
        <v>9953</v>
      </c>
    </row>
    <row r="10810" spans="1:1">
      <c r="A10810" s="3" t="s">
        <v>9954</v>
      </c>
    </row>
    <row r="10811" spans="1:1">
      <c r="A10811" s="3" t="s">
        <v>9955</v>
      </c>
    </row>
    <row r="10812" spans="1:1">
      <c r="A10812" s="3" t="s">
        <v>9956</v>
      </c>
    </row>
    <row r="10813" spans="1:1">
      <c r="A10813" s="3" t="s">
        <v>9957</v>
      </c>
    </row>
    <row r="10814" spans="1:1">
      <c r="A10814" s="3" t="s">
        <v>9958</v>
      </c>
    </row>
    <row r="10815" spans="1:1">
      <c r="A10815" s="3" t="s">
        <v>9959</v>
      </c>
    </row>
    <row r="10816" spans="1:1">
      <c r="A10816" s="3" t="s">
        <v>9960</v>
      </c>
    </row>
    <row r="10817" spans="1:1">
      <c r="A10817" s="3" t="s">
        <v>9961</v>
      </c>
    </row>
    <row r="10818" spans="1:1">
      <c r="A10818" s="3" t="s">
        <v>9962</v>
      </c>
    </row>
    <row r="10819" spans="1:1">
      <c r="A10819" s="3" t="s">
        <v>9963</v>
      </c>
    </row>
    <row r="10820" spans="1:1">
      <c r="A10820" s="3" t="s">
        <v>9964</v>
      </c>
    </row>
    <row r="10821" spans="1:1">
      <c r="A10821" s="3" t="s">
        <v>9965</v>
      </c>
    </row>
    <row r="10822" spans="1:1">
      <c r="A10822" s="3" t="s">
        <v>9966</v>
      </c>
    </row>
    <row r="10823" spans="1:1">
      <c r="A10823" s="3" t="s">
        <v>9967</v>
      </c>
    </row>
    <row r="10824" spans="1:1">
      <c r="A10824" s="3" t="s">
        <v>9968</v>
      </c>
    </row>
    <row r="10825" spans="1:1">
      <c r="A10825" s="3" t="s">
        <v>9969</v>
      </c>
    </row>
    <row r="10826" spans="1:1">
      <c r="A10826" s="3" t="s">
        <v>9970</v>
      </c>
    </row>
    <row r="10827" spans="1:1">
      <c r="A10827" s="3" t="s">
        <v>9971</v>
      </c>
    </row>
    <row r="10828" spans="1:1">
      <c r="A10828" s="3" t="s">
        <v>9972</v>
      </c>
    </row>
    <row r="10829" spans="1:1">
      <c r="A10829" s="3" t="s">
        <v>9973</v>
      </c>
    </row>
    <row r="10830" spans="1:1">
      <c r="A10830" s="3" t="s">
        <v>9974</v>
      </c>
    </row>
    <row r="10831" spans="1:1">
      <c r="A10831" s="3" t="s">
        <v>9975</v>
      </c>
    </row>
    <row r="10832" spans="1:1">
      <c r="A10832" s="3" t="s">
        <v>9976</v>
      </c>
    </row>
    <row r="10833" spans="1:1">
      <c r="A10833" s="3" t="s">
        <v>9977</v>
      </c>
    </row>
    <row r="10834" spans="1:1">
      <c r="A10834" s="3" t="s">
        <v>9978</v>
      </c>
    </row>
    <row r="10835" spans="1:1">
      <c r="A10835" s="3" t="s">
        <v>9979</v>
      </c>
    </row>
    <row r="10836" spans="1:1">
      <c r="A10836" s="3" t="s">
        <v>9980</v>
      </c>
    </row>
    <row r="10837" spans="1:1">
      <c r="A10837" s="3" t="s">
        <v>9981</v>
      </c>
    </row>
    <row r="10838" spans="1:1">
      <c r="A10838" s="3" t="s">
        <v>9982</v>
      </c>
    </row>
    <row r="10839" spans="1:1">
      <c r="A10839" s="3" t="s">
        <v>9983</v>
      </c>
    </row>
    <row r="10840" spans="1:1">
      <c r="A10840" s="3" t="s">
        <v>9984</v>
      </c>
    </row>
    <row r="10841" spans="1:1">
      <c r="A10841" s="3" t="s">
        <v>9985</v>
      </c>
    </row>
    <row r="10842" spans="1:1">
      <c r="A10842" s="3" t="s">
        <v>9986</v>
      </c>
    </row>
    <row r="10843" spans="1:1">
      <c r="A10843" s="3" t="s">
        <v>9987</v>
      </c>
    </row>
    <row r="10844" spans="1:1">
      <c r="A10844" s="3" t="s">
        <v>9988</v>
      </c>
    </row>
    <row r="10845" spans="1:1">
      <c r="A10845" s="3" t="s">
        <v>9989</v>
      </c>
    </row>
    <row r="10846" spans="1:1">
      <c r="A10846" s="3" t="s">
        <v>9990</v>
      </c>
    </row>
    <row r="10847" spans="1:1">
      <c r="A10847" s="3" t="s">
        <v>9991</v>
      </c>
    </row>
    <row r="10848" spans="1:1">
      <c r="A10848" s="3" t="s">
        <v>9992</v>
      </c>
    </row>
    <row r="10849" spans="1:1">
      <c r="A10849" s="3" t="s">
        <v>9993</v>
      </c>
    </row>
    <row r="10850" spans="1:1">
      <c r="A10850" s="3" t="s">
        <v>9994</v>
      </c>
    </row>
    <row r="10851" spans="1:1">
      <c r="A10851" s="3" t="s">
        <v>9995</v>
      </c>
    </row>
    <row r="10852" spans="1:1">
      <c r="A10852" s="3" t="s">
        <v>9996</v>
      </c>
    </row>
    <row r="10853" spans="1:1">
      <c r="A10853" s="3" t="s">
        <v>9997</v>
      </c>
    </row>
    <row r="10854" spans="1:1">
      <c r="A10854" s="3" t="s">
        <v>9998</v>
      </c>
    </row>
    <row r="10855" spans="1:1">
      <c r="A10855" s="3" t="s">
        <v>9999</v>
      </c>
    </row>
    <row r="10856" spans="1:1">
      <c r="A10856" s="3" t="s">
        <v>10000</v>
      </c>
    </row>
    <row r="10857" spans="1:1">
      <c r="A10857" s="3" t="s">
        <v>10001</v>
      </c>
    </row>
    <row r="10858" spans="1:1">
      <c r="A10858" s="3" t="s">
        <v>10002</v>
      </c>
    </row>
    <row r="10859" spans="1:1">
      <c r="A10859" s="3" t="s">
        <v>10003</v>
      </c>
    </row>
    <row r="10860" spans="1:1">
      <c r="A10860" s="3" t="s">
        <v>10004</v>
      </c>
    </row>
    <row r="10861" spans="1:1">
      <c r="A10861" s="3" t="s">
        <v>10005</v>
      </c>
    </row>
    <row r="10862" spans="1:1">
      <c r="A10862" s="3" t="s">
        <v>10006</v>
      </c>
    </row>
    <row r="10863" spans="1:1">
      <c r="A10863" s="3" t="s">
        <v>10007</v>
      </c>
    </row>
    <row r="10864" spans="1:1">
      <c r="A10864" s="3" t="s">
        <v>10008</v>
      </c>
    </row>
    <row r="10865" spans="1:1">
      <c r="A10865" s="3" t="s">
        <v>10009</v>
      </c>
    </row>
    <row r="10866" spans="1:1">
      <c r="A10866" s="3" t="s">
        <v>10010</v>
      </c>
    </row>
    <row r="10867" spans="1:1">
      <c r="A10867" s="3" t="s">
        <v>10011</v>
      </c>
    </row>
    <row r="10868" spans="1:1">
      <c r="A10868" s="3" t="s">
        <v>10012</v>
      </c>
    </row>
    <row r="10869" spans="1:1">
      <c r="A10869" s="3" t="s">
        <v>10013</v>
      </c>
    </row>
    <row r="10870" spans="1:1">
      <c r="A10870" s="3" t="s">
        <v>10014</v>
      </c>
    </row>
    <row r="10871" spans="1:1">
      <c r="A10871" s="3" t="s">
        <v>10015</v>
      </c>
    </row>
    <row r="10872" spans="1:1">
      <c r="A10872" s="3" t="s">
        <v>10016</v>
      </c>
    </row>
    <row r="10873" spans="1:1">
      <c r="A10873" s="3" t="s">
        <v>10017</v>
      </c>
    </row>
    <row r="10874" spans="1:1">
      <c r="A10874" s="3" t="s">
        <v>10018</v>
      </c>
    </row>
    <row r="10875" spans="1:1">
      <c r="A10875" s="3" t="s">
        <v>10019</v>
      </c>
    </row>
    <row r="10876" spans="1:1">
      <c r="A10876" s="3" t="s">
        <v>10020</v>
      </c>
    </row>
    <row r="10877" spans="1:1">
      <c r="A10877" s="3" t="s">
        <v>10021</v>
      </c>
    </row>
    <row r="10878" spans="1:1">
      <c r="A10878" s="3" t="s">
        <v>10022</v>
      </c>
    </row>
    <row r="10879" spans="1:1">
      <c r="A10879" s="3" t="s">
        <v>10023</v>
      </c>
    </row>
    <row r="10880" spans="1:1">
      <c r="A10880" s="3" t="s">
        <v>10024</v>
      </c>
    </row>
    <row r="10881" spans="1:1">
      <c r="A10881" s="3" t="s">
        <v>10025</v>
      </c>
    </row>
    <row r="10882" spans="1:1">
      <c r="A10882" s="3" t="s">
        <v>10026</v>
      </c>
    </row>
    <row r="10883" spans="1:1">
      <c r="A10883" s="3" t="s">
        <v>10027</v>
      </c>
    </row>
    <row r="10884" spans="1:1">
      <c r="A10884" s="3" t="s">
        <v>10028</v>
      </c>
    </row>
    <row r="10885" spans="1:1">
      <c r="A10885" s="3" t="s">
        <v>10029</v>
      </c>
    </row>
    <row r="10886" spans="1:1">
      <c r="A10886" s="3" t="s">
        <v>10030</v>
      </c>
    </row>
    <row r="10887" spans="1:1">
      <c r="A10887" s="3" t="s">
        <v>10031</v>
      </c>
    </row>
    <row r="10888" spans="1:1">
      <c r="A10888" s="3" t="s">
        <v>10032</v>
      </c>
    </row>
    <row r="10889" spans="1:1">
      <c r="A10889" s="3" t="s">
        <v>10033</v>
      </c>
    </row>
    <row r="10890" spans="1:1">
      <c r="A10890" s="3" t="s">
        <v>10034</v>
      </c>
    </row>
    <row r="10891" spans="1:1">
      <c r="A10891" s="3" t="s">
        <v>10035</v>
      </c>
    </row>
    <row r="10892" spans="1:1">
      <c r="A10892" s="3" t="s">
        <v>10036</v>
      </c>
    </row>
    <row r="10893" spans="1:1">
      <c r="A10893" s="3" t="s">
        <v>10037</v>
      </c>
    </row>
    <row r="10894" spans="1:1">
      <c r="A10894" s="3" t="s">
        <v>10038</v>
      </c>
    </row>
    <row r="10895" spans="1:1">
      <c r="A10895" s="3" t="s">
        <v>10039</v>
      </c>
    </row>
    <row r="10896" spans="1:1">
      <c r="A10896" s="3" t="s">
        <v>10040</v>
      </c>
    </row>
    <row r="10897" spans="1:1">
      <c r="A10897" s="3" t="s">
        <v>10041</v>
      </c>
    </row>
    <row r="10898" spans="1:1">
      <c r="A10898" s="3" t="s">
        <v>10042</v>
      </c>
    </row>
    <row r="10899" spans="1:1">
      <c r="A10899" s="3" t="s">
        <v>10043</v>
      </c>
    </row>
    <row r="10900" spans="1:1">
      <c r="A10900" s="3" t="s">
        <v>10044</v>
      </c>
    </row>
    <row r="10901" spans="1:1">
      <c r="A10901" s="3" t="s">
        <v>10045</v>
      </c>
    </row>
    <row r="10902" spans="1:1">
      <c r="A10902" s="3" t="s">
        <v>10046</v>
      </c>
    </row>
    <row r="10903" spans="1:1">
      <c r="A10903" s="3" t="s">
        <v>10047</v>
      </c>
    </row>
    <row r="10904" spans="1:1">
      <c r="A10904" s="3" t="s">
        <v>10048</v>
      </c>
    </row>
    <row r="10905" spans="1:1">
      <c r="A10905" s="3" t="s">
        <v>10049</v>
      </c>
    </row>
    <row r="10906" spans="1:1">
      <c r="A10906" s="3" t="s">
        <v>10050</v>
      </c>
    </row>
    <row r="10907" spans="1:1">
      <c r="A10907" s="3" t="s">
        <v>10051</v>
      </c>
    </row>
    <row r="10908" spans="1:1">
      <c r="A10908" s="3" t="s">
        <v>10052</v>
      </c>
    </row>
    <row r="10909" spans="1:1">
      <c r="A10909" s="3" t="s">
        <v>10053</v>
      </c>
    </row>
    <row r="10910" spans="1:1">
      <c r="A10910" s="3" t="s">
        <v>10054</v>
      </c>
    </row>
    <row r="10911" spans="1:1">
      <c r="A10911" s="3" t="s">
        <v>10055</v>
      </c>
    </row>
    <row r="10912" spans="1:1">
      <c r="A10912" s="3" t="s">
        <v>10056</v>
      </c>
    </row>
    <row r="10913" spans="1:1">
      <c r="A10913" s="3" t="s">
        <v>10057</v>
      </c>
    </row>
    <row r="10914" spans="1:1">
      <c r="A10914" s="3" t="s">
        <v>10058</v>
      </c>
    </row>
    <row r="10915" spans="1:1">
      <c r="A10915" s="3" t="s">
        <v>10059</v>
      </c>
    </row>
    <row r="10916" spans="1:1">
      <c r="A10916" s="3" t="s">
        <v>10060</v>
      </c>
    </row>
    <row r="10917" spans="1:1">
      <c r="A10917" s="3" t="s">
        <v>10061</v>
      </c>
    </row>
    <row r="10918" spans="1:1">
      <c r="A10918" s="3" t="s">
        <v>10062</v>
      </c>
    </row>
    <row r="10919" spans="1:1">
      <c r="A10919" s="3" t="s">
        <v>10063</v>
      </c>
    </row>
    <row r="10920" spans="1:1">
      <c r="A10920" s="3" t="s">
        <v>10064</v>
      </c>
    </row>
    <row r="10921" spans="1:1">
      <c r="A10921" s="3" t="s">
        <v>10065</v>
      </c>
    </row>
    <row r="10922" spans="1:1">
      <c r="A10922" s="3" t="s">
        <v>10066</v>
      </c>
    </row>
    <row r="10923" spans="1:1">
      <c r="A10923" s="3" t="s">
        <v>10067</v>
      </c>
    </row>
    <row r="10924" spans="1:1">
      <c r="A10924" s="3" t="s">
        <v>10068</v>
      </c>
    </row>
    <row r="10925" spans="1:1">
      <c r="A10925" s="3" t="s">
        <v>10069</v>
      </c>
    </row>
    <row r="10926" spans="1:1">
      <c r="A10926" s="3" t="s">
        <v>10070</v>
      </c>
    </row>
    <row r="10927" spans="1:1">
      <c r="A10927" s="3" t="s">
        <v>10071</v>
      </c>
    </row>
    <row r="10928" spans="1:1">
      <c r="A10928" s="3" t="s">
        <v>10072</v>
      </c>
    </row>
    <row r="10929" spans="1:1">
      <c r="A10929" s="3" t="s">
        <v>10073</v>
      </c>
    </row>
    <row r="10930" spans="1:1">
      <c r="A10930" s="3" t="s">
        <v>10074</v>
      </c>
    </row>
    <row r="10931" spans="1:1">
      <c r="A10931" s="3" t="s">
        <v>10075</v>
      </c>
    </row>
    <row r="10932" spans="1:1">
      <c r="A10932" s="3" t="s">
        <v>10076</v>
      </c>
    </row>
    <row r="10933" spans="1:1">
      <c r="A10933" s="3" t="s">
        <v>10077</v>
      </c>
    </row>
    <row r="10934" spans="1:1">
      <c r="A10934" s="3" t="s">
        <v>10078</v>
      </c>
    </row>
    <row r="10935" spans="1:1">
      <c r="A10935" s="3" t="s">
        <v>10079</v>
      </c>
    </row>
    <row r="10936" spans="1:1">
      <c r="A10936" s="3" t="s">
        <v>10080</v>
      </c>
    </row>
    <row r="10937" spans="1:1">
      <c r="A10937" s="3" t="s">
        <v>10081</v>
      </c>
    </row>
    <row r="10938" spans="1:1">
      <c r="A10938" s="3" t="s">
        <v>10082</v>
      </c>
    </row>
    <row r="10939" spans="1:1">
      <c r="A10939" s="3" t="s">
        <v>10083</v>
      </c>
    </row>
    <row r="10940" spans="1:1">
      <c r="A10940" s="3" t="s">
        <v>10084</v>
      </c>
    </row>
    <row r="10941" spans="1:1">
      <c r="A10941" s="3" t="s">
        <v>10085</v>
      </c>
    </row>
    <row r="10942" spans="1:1">
      <c r="A10942" s="3" t="s">
        <v>10086</v>
      </c>
    </row>
    <row r="10943" spans="1:1">
      <c r="A10943" s="3" t="s">
        <v>10087</v>
      </c>
    </row>
    <row r="10944" spans="1:1">
      <c r="A10944" s="3" t="s">
        <v>10088</v>
      </c>
    </row>
    <row r="10945" spans="1:1">
      <c r="A10945" s="3" t="s">
        <v>10089</v>
      </c>
    </row>
    <row r="10946" spans="1:1">
      <c r="A10946" s="3" t="s">
        <v>10090</v>
      </c>
    </row>
    <row r="10947" spans="1:1">
      <c r="A10947" s="3" t="s">
        <v>10091</v>
      </c>
    </row>
    <row r="10948" spans="1:1">
      <c r="A10948" s="3" t="s">
        <v>10092</v>
      </c>
    </row>
    <row r="10949" spans="1:1">
      <c r="A10949" s="3" t="s">
        <v>10093</v>
      </c>
    </row>
    <row r="10950" spans="1:1">
      <c r="A10950" s="3" t="s">
        <v>10094</v>
      </c>
    </row>
    <row r="10951" spans="1:1">
      <c r="A10951" s="3" t="s">
        <v>10095</v>
      </c>
    </row>
    <row r="10952" spans="1:1">
      <c r="A10952" s="3" t="s">
        <v>10096</v>
      </c>
    </row>
    <row r="10953" spans="1:1">
      <c r="A10953" s="3" t="s">
        <v>10097</v>
      </c>
    </row>
    <row r="10954" spans="1:1">
      <c r="A10954" s="3" t="s">
        <v>10098</v>
      </c>
    </row>
    <row r="10955" spans="1:1">
      <c r="A10955" s="3" t="s">
        <v>10099</v>
      </c>
    </row>
    <row r="10956" spans="1:1">
      <c r="A10956" s="3" t="s">
        <v>10100</v>
      </c>
    </row>
    <row r="10957" spans="1:1">
      <c r="A10957" s="3" t="s">
        <v>10101</v>
      </c>
    </row>
    <row r="10958" spans="1:1">
      <c r="A10958" s="3" t="s">
        <v>10102</v>
      </c>
    </row>
    <row r="10959" spans="1:1">
      <c r="A10959" s="3" t="s">
        <v>10103</v>
      </c>
    </row>
    <row r="10960" spans="1:1">
      <c r="A10960" s="3" t="s">
        <v>10104</v>
      </c>
    </row>
    <row r="10961" spans="1:1">
      <c r="A10961" s="3" t="s">
        <v>10105</v>
      </c>
    </row>
    <row r="10962" spans="1:1">
      <c r="A10962" s="3" t="s">
        <v>10106</v>
      </c>
    </row>
    <row r="10963" spans="1:1">
      <c r="A10963" s="3" t="s">
        <v>10107</v>
      </c>
    </row>
    <row r="10964" spans="1:1">
      <c r="A10964" s="3" t="s">
        <v>10108</v>
      </c>
    </row>
    <row r="10965" spans="1:1">
      <c r="A10965" s="3" t="s">
        <v>10109</v>
      </c>
    </row>
    <row r="10966" spans="1:1">
      <c r="A10966" s="3" t="s">
        <v>10110</v>
      </c>
    </row>
    <row r="10967" spans="1:1">
      <c r="A10967" s="3" t="s">
        <v>10111</v>
      </c>
    </row>
    <row r="10968" spans="1:1">
      <c r="A10968" s="3" t="s">
        <v>10112</v>
      </c>
    </row>
    <row r="10969" spans="1:1">
      <c r="A10969" s="3" t="s">
        <v>10113</v>
      </c>
    </row>
    <row r="10970" spans="1:1">
      <c r="A10970" s="3" t="s">
        <v>10114</v>
      </c>
    </row>
    <row r="10971" spans="1:1">
      <c r="A10971" s="3" t="s">
        <v>10115</v>
      </c>
    </row>
    <row r="10972" spans="1:1">
      <c r="A10972" s="3" t="s">
        <v>10116</v>
      </c>
    </row>
    <row r="10973" spans="1:1">
      <c r="A10973" s="3" t="s">
        <v>10117</v>
      </c>
    </row>
    <row r="10974" spans="1:1">
      <c r="A10974" s="3" t="s">
        <v>10118</v>
      </c>
    </row>
    <row r="10975" spans="1:1">
      <c r="A10975" s="3" t="s">
        <v>10119</v>
      </c>
    </row>
    <row r="10976" spans="1:1">
      <c r="A10976" s="3" t="s">
        <v>10120</v>
      </c>
    </row>
    <row r="10977" spans="1:1">
      <c r="A10977" s="3" t="s">
        <v>10121</v>
      </c>
    </row>
    <row r="10978" spans="1:1">
      <c r="A10978" s="3" t="s">
        <v>10122</v>
      </c>
    </row>
    <row r="10979" spans="1:1">
      <c r="A10979" s="3" t="s">
        <v>10123</v>
      </c>
    </row>
    <row r="10980" spans="1:1">
      <c r="A10980" s="3" t="s">
        <v>10124</v>
      </c>
    </row>
    <row r="10981" spans="1:1">
      <c r="A10981" s="3" t="s">
        <v>10125</v>
      </c>
    </row>
    <row r="10982" spans="1:1">
      <c r="A10982" s="3" t="s">
        <v>10126</v>
      </c>
    </row>
    <row r="10983" spans="1:1">
      <c r="A10983" s="3" t="s">
        <v>10127</v>
      </c>
    </row>
    <row r="10984" spans="1:1">
      <c r="A10984" s="3" t="s">
        <v>10128</v>
      </c>
    </row>
    <row r="10985" spans="1:1">
      <c r="A10985" s="3" t="s">
        <v>10129</v>
      </c>
    </row>
    <row r="10986" spans="1:1">
      <c r="A10986" s="3" t="s">
        <v>10130</v>
      </c>
    </row>
    <row r="10987" spans="1:1">
      <c r="A10987" s="3" t="s">
        <v>10131</v>
      </c>
    </row>
    <row r="10988" spans="1:1">
      <c r="A10988" s="3" t="s">
        <v>10132</v>
      </c>
    </row>
    <row r="10989" spans="1:1">
      <c r="A10989" s="3" t="s">
        <v>10133</v>
      </c>
    </row>
    <row r="10990" spans="1:1">
      <c r="A10990" s="3" t="s">
        <v>10134</v>
      </c>
    </row>
    <row r="10991" spans="1:1">
      <c r="A10991" s="3" t="s">
        <v>10135</v>
      </c>
    </row>
    <row r="10992" spans="1:1">
      <c r="A10992" s="3" t="s">
        <v>10136</v>
      </c>
    </row>
    <row r="10993" spans="1:1">
      <c r="A10993" s="3" t="s">
        <v>10137</v>
      </c>
    </row>
    <row r="10994" spans="1:1">
      <c r="A10994" s="3" t="s">
        <v>10138</v>
      </c>
    </row>
    <row r="10995" spans="1:1">
      <c r="A10995" s="3" t="s">
        <v>10139</v>
      </c>
    </row>
    <row r="10996" spans="1:1">
      <c r="A10996" s="3" t="s">
        <v>10140</v>
      </c>
    </row>
    <row r="10997" spans="1:1">
      <c r="A10997" s="3" t="s">
        <v>10141</v>
      </c>
    </row>
    <row r="10998" spans="1:1">
      <c r="A10998" s="3" t="s">
        <v>10142</v>
      </c>
    </row>
    <row r="10999" spans="1:1">
      <c r="A10999" s="3" t="s">
        <v>10143</v>
      </c>
    </row>
    <row r="11000" spans="1:1">
      <c r="A11000" s="3" t="s">
        <v>10144</v>
      </c>
    </row>
    <row r="11001" spans="1:1">
      <c r="A11001" s="3" t="s">
        <v>10145</v>
      </c>
    </row>
    <row r="11002" spans="1:1">
      <c r="A11002" s="3" t="s">
        <v>10146</v>
      </c>
    </row>
    <row r="11003" spans="1:1">
      <c r="A11003" s="3" t="s">
        <v>10147</v>
      </c>
    </row>
    <row r="11004" spans="1:1">
      <c r="A11004" s="3" t="s">
        <v>10148</v>
      </c>
    </row>
    <row r="11005" spans="1:1">
      <c r="A11005" s="3" t="s">
        <v>10149</v>
      </c>
    </row>
    <row r="11006" spans="1:1">
      <c r="A11006" s="3" t="s">
        <v>10150</v>
      </c>
    </row>
    <row r="11007" spans="1:1">
      <c r="A11007" s="3" t="s">
        <v>10151</v>
      </c>
    </row>
    <row r="11008" spans="1:1">
      <c r="A11008" s="3" t="s">
        <v>10152</v>
      </c>
    </row>
    <row r="11009" spans="1:1">
      <c r="A11009" s="3" t="s">
        <v>10153</v>
      </c>
    </row>
    <row r="11010" spans="1:1">
      <c r="A11010" s="3" t="s">
        <v>10154</v>
      </c>
    </row>
    <row r="11011" spans="1:1">
      <c r="A11011" s="3" t="s">
        <v>10155</v>
      </c>
    </row>
    <row r="11012" spans="1:1">
      <c r="A11012" s="3" t="s">
        <v>10156</v>
      </c>
    </row>
    <row r="11013" spans="1:1">
      <c r="A11013" s="3" t="s">
        <v>10157</v>
      </c>
    </row>
    <row r="11014" spans="1:1">
      <c r="A11014" s="3" t="s">
        <v>10158</v>
      </c>
    </row>
    <row r="11015" spans="1:1">
      <c r="A11015" s="3" t="s">
        <v>10159</v>
      </c>
    </row>
    <row r="11016" spans="1:1">
      <c r="A11016" s="3" t="s">
        <v>10160</v>
      </c>
    </row>
    <row r="11017" spans="1:1">
      <c r="A11017" s="3" t="s">
        <v>10161</v>
      </c>
    </row>
    <row r="11018" spans="1:1">
      <c r="A11018" s="3" t="s">
        <v>10162</v>
      </c>
    </row>
    <row r="11019" spans="1:1">
      <c r="A11019" s="3" t="s">
        <v>10163</v>
      </c>
    </row>
    <row r="11020" spans="1:1">
      <c r="A11020" s="3" t="s">
        <v>10164</v>
      </c>
    </row>
    <row r="11021" spans="1:1">
      <c r="A11021" s="3" t="s">
        <v>10165</v>
      </c>
    </row>
    <row r="11022" spans="1:1">
      <c r="A11022" s="3" t="s">
        <v>10166</v>
      </c>
    </row>
    <row r="11023" spans="1:1">
      <c r="A11023" s="3" t="s">
        <v>10167</v>
      </c>
    </row>
    <row r="11024" spans="1:1">
      <c r="A11024" s="3" t="s">
        <v>10168</v>
      </c>
    </row>
    <row r="11025" spans="1:1">
      <c r="A11025" s="3" t="s">
        <v>10169</v>
      </c>
    </row>
    <row r="11026" spans="1:1">
      <c r="A11026" s="3" t="s">
        <v>10170</v>
      </c>
    </row>
    <row r="11027" spans="1:1">
      <c r="A11027" s="3" t="s">
        <v>10171</v>
      </c>
    </row>
    <row r="11028" spans="1:1">
      <c r="A11028" s="3" t="s">
        <v>10172</v>
      </c>
    </row>
    <row r="11029" spans="1:1">
      <c r="A11029" s="3" t="s">
        <v>10173</v>
      </c>
    </row>
    <row r="11030" spans="1:1">
      <c r="A11030" s="3" t="s">
        <v>10174</v>
      </c>
    </row>
    <row r="11031" spans="1:1">
      <c r="A11031" s="3" t="s">
        <v>10175</v>
      </c>
    </row>
    <row r="11032" spans="1:1">
      <c r="A11032" s="3" t="s">
        <v>10176</v>
      </c>
    </row>
    <row r="11033" spans="1:1">
      <c r="A11033" s="3" t="s">
        <v>10177</v>
      </c>
    </row>
    <row r="11034" spans="1:1">
      <c r="A11034" s="3" t="s">
        <v>10178</v>
      </c>
    </row>
    <row r="11035" spans="1:1">
      <c r="A11035" s="3" t="s">
        <v>10179</v>
      </c>
    </row>
    <row r="11036" spans="1:1">
      <c r="A11036" s="3" t="s">
        <v>10180</v>
      </c>
    </row>
    <row r="11037" spans="1:1">
      <c r="A11037" s="3" t="s">
        <v>10181</v>
      </c>
    </row>
    <row r="11038" spans="1:1">
      <c r="A11038" s="3" t="s">
        <v>10182</v>
      </c>
    </row>
    <row r="11039" spans="1:1">
      <c r="A11039" s="3" t="s">
        <v>10183</v>
      </c>
    </row>
    <row r="11040" spans="1:1">
      <c r="A11040" s="3" t="s">
        <v>10184</v>
      </c>
    </row>
    <row r="11041" spans="1:1">
      <c r="A11041" s="3" t="s">
        <v>10185</v>
      </c>
    </row>
    <row r="11042" spans="1:1">
      <c r="A11042" s="3" t="s">
        <v>10186</v>
      </c>
    </row>
    <row r="11043" spans="1:1">
      <c r="A11043" s="3" t="s">
        <v>10187</v>
      </c>
    </row>
    <row r="11044" spans="1:1">
      <c r="A11044" s="3" t="s">
        <v>10188</v>
      </c>
    </row>
    <row r="11045" spans="1:1">
      <c r="A11045" s="3" t="s">
        <v>10189</v>
      </c>
    </row>
    <row r="11046" spans="1:1">
      <c r="A11046" s="3" t="s">
        <v>10190</v>
      </c>
    </row>
    <row r="11047" spans="1:1">
      <c r="A11047" s="3" t="s">
        <v>10191</v>
      </c>
    </row>
    <row r="11048" spans="1:1">
      <c r="A11048" s="3" t="s">
        <v>10192</v>
      </c>
    </row>
    <row r="11049" spans="1:1">
      <c r="A11049" s="3" t="s">
        <v>10193</v>
      </c>
    </row>
    <row r="11050" spans="1:1">
      <c r="A11050" s="3" t="s">
        <v>10194</v>
      </c>
    </row>
    <row r="11051" spans="1:1">
      <c r="A11051" s="3" t="s">
        <v>10195</v>
      </c>
    </row>
    <row r="11052" spans="1:1">
      <c r="A11052" s="3" t="s">
        <v>10196</v>
      </c>
    </row>
    <row r="11053" spans="1:1">
      <c r="A11053" s="3" t="s">
        <v>10197</v>
      </c>
    </row>
    <row r="11054" spans="1:1">
      <c r="A11054" s="3" t="s">
        <v>10198</v>
      </c>
    </row>
    <row r="11055" spans="1:1">
      <c r="A11055" s="3" t="s">
        <v>10199</v>
      </c>
    </row>
    <row r="11056" spans="1:1">
      <c r="A11056" s="3" t="s">
        <v>10200</v>
      </c>
    </row>
    <row r="11057" spans="1:1">
      <c r="A11057" s="3" t="s">
        <v>10201</v>
      </c>
    </row>
    <row r="11058" spans="1:1">
      <c r="A11058" s="3" t="s">
        <v>10202</v>
      </c>
    </row>
    <row r="11059" spans="1:1">
      <c r="A11059" s="3" t="s">
        <v>10203</v>
      </c>
    </row>
    <row r="11060" spans="1:1">
      <c r="A11060" s="3" t="s">
        <v>10204</v>
      </c>
    </row>
    <row r="11061" spans="1:1">
      <c r="A11061" s="3" t="s">
        <v>10205</v>
      </c>
    </row>
    <row r="11062" spans="1:1">
      <c r="A11062" s="3" t="s">
        <v>10206</v>
      </c>
    </row>
    <row r="11063" spans="1:1">
      <c r="A11063" s="3" t="s">
        <v>10207</v>
      </c>
    </row>
    <row r="11064" spans="1:1">
      <c r="A11064" s="3" t="s">
        <v>10208</v>
      </c>
    </row>
    <row r="11065" spans="1:1">
      <c r="A11065" s="3" t="s">
        <v>10209</v>
      </c>
    </row>
    <row r="11066" spans="1:1">
      <c r="A11066" s="3" t="s">
        <v>10210</v>
      </c>
    </row>
    <row r="11067" spans="1:1">
      <c r="A11067" s="3" t="s">
        <v>10211</v>
      </c>
    </row>
    <row r="11068" spans="1:1">
      <c r="A11068" s="3" t="s">
        <v>10212</v>
      </c>
    </row>
    <row r="11069" spans="1:1">
      <c r="A11069" s="3" t="s">
        <v>10213</v>
      </c>
    </row>
    <row r="11070" spans="1:1">
      <c r="A11070" s="3" t="s">
        <v>10214</v>
      </c>
    </row>
    <row r="11071" spans="1:1">
      <c r="A11071" s="3" t="s">
        <v>10215</v>
      </c>
    </row>
    <row r="11072" spans="1:1">
      <c r="A11072" s="3" t="s">
        <v>10216</v>
      </c>
    </row>
    <row r="11073" spans="1:1">
      <c r="A11073" s="3" t="s">
        <v>10217</v>
      </c>
    </row>
    <row r="11074" spans="1:1">
      <c r="A11074" s="3" t="s">
        <v>10218</v>
      </c>
    </row>
    <row r="11075" spans="1:1">
      <c r="A11075" s="3" t="s">
        <v>10219</v>
      </c>
    </row>
    <row r="11076" spans="1:1">
      <c r="A11076" s="3" t="s">
        <v>10220</v>
      </c>
    </row>
    <row r="11077" spans="1:1">
      <c r="A11077" s="3" t="s">
        <v>10221</v>
      </c>
    </row>
    <row r="11078" spans="1:1">
      <c r="A11078" s="3" t="s">
        <v>10222</v>
      </c>
    </row>
    <row r="11079" spans="1:1">
      <c r="A11079" s="3" t="s">
        <v>10223</v>
      </c>
    </row>
    <row r="11080" spans="1:1">
      <c r="A11080" s="3" t="s">
        <v>10224</v>
      </c>
    </row>
    <row r="11081" spans="1:1">
      <c r="A11081" s="3" t="s">
        <v>10225</v>
      </c>
    </row>
    <row r="11082" spans="1:1">
      <c r="A11082" s="3" t="s">
        <v>10226</v>
      </c>
    </row>
    <row r="11083" spans="1:1">
      <c r="A11083" s="3" t="s">
        <v>10227</v>
      </c>
    </row>
    <row r="11084" spans="1:1">
      <c r="A11084" s="3" t="s">
        <v>10228</v>
      </c>
    </row>
    <row r="11085" spans="1:1">
      <c r="A11085" s="3" t="s">
        <v>10229</v>
      </c>
    </row>
    <row r="11086" spans="1:1">
      <c r="A11086" s="3" t="s">
        <v>10230</v>
      </c>
    </row>
    <row r="11087" spans="1:1">
      <c r="A11087" s="3" t="s">
        <v>10231</v>
      </c>
    </row>
    <row r="11088" spans="1:1">
      <c r="A11088" s="3" t="s">
        <v>10232</v>
      </c>
    </row>
    <row r="11089" spans="1:1">
      <c r="A11089" s="3" t="s">
        <v>10233</v>
      </c>
    </row>
    <row r="11090" spans="1:1">
      <c r="A11090" s="3" t="s">
        <v>10234</v>
      </c>
    </row>
    <row r="11091" spans="1:1">
      <c r="A11091" s="3" t="s">
        <v>10235</v>
      </c>
    </row>
    <row r="11092" spans="1:1">
      <c r="A11092" s="3" t="s">
        <v>10236</v>
      </c>
    </row>
    <row r="11093" spans="1:1">
      <c r="A11093" s="3" t="s">
        <v>10237</v>
      </c>
    </row>
    <row r="11094" spans="1:1">
      <c r="A11094" s="3" t="s">
        <v>10238</v>
      </c>
    </row>
    <row r="11095" spans="1:1">
      <c r="A11095" s="3" t="s">
        <v>10239</v>
      </c>
    </row>
    <row r="11096" spans="1:1">
      <c r="A11096" s="3" t="s">
        <v>10240</v>
      </c>
    </row>
    <row r="11097" spans="1:1">
      <c r="A11097" s="3" t="s">
        <v>10241</v>
      </c>
    </row>
    <row r="11098" spans="1:1">
      <c r="A11098" s="3" t="s">
        <v>10242</v>
      </c>
    </row>
    <row r="11099" spans="1:1">
      <c r="A11099" s="3" t="s">
        <v>10243</v>
      </c>
    </row>
    <row r="11100" spans="1:1">
      <c r="A11100" s="3" t="s">
        <v>10244</v>
      </c>
    </row>
    <row r="11101" spans="1:1">
      <c r="A11101" s="3" t="s">
        <v>10245</v>
      </c>
    </row>
    <row r="11102" spans="1:1">
      <c r="A11102" s="3" t="s">
        <v>10246</v>
      </c>
    </row>
    <row r="11103" spans="1:1">
      <c r="A11103" s="3" t="s">
        <v>10247</v>
      </c>
    </row>
    <row r="11104" spans="1:1">
      <c r="A11104" s="3" t="s">
        <v>10248</v>
      </c>
    </row>
    <row r="11105" spans="1:1">
      <c r="A11105" s="3" t="s">
        <v>10249</v>
      </c>
    </row>
    <row r="11106" spans="1:1">
      <c r="A11106" s="3" t="s">
        <v>10250</v>
      </c>
    </row>
    <row r="11107" spans="1:1">
      <c r="A11107" s="3" t="s">
        <v>10251</v>
      </c>
    </row>
    <row r="11108" spans="1:1">
      <c r="A11108" s="3" t="s">
        <v>10252</v>
      </c>
    </row>
    <row r="11109" spans="1:1">
      <c r="A11109" s="3" t="s">
        <v>10253</v>
      </c>
    </row>
    <row r="11110" spans="1:1">
      <c r="A11110" s="3" t="s">
        <v>10254</v>
      </c>
    </row>
    <row r="11111" spans="1:1">
      <c r="A11111" s="3" t="s">
        <v>10255</v>
      </c>
    </row>
    <row r="11112" spans="1:1">
      <c r="A11112" s="3" t="s">
        <v>10256</v>
      </c>
    </row>
    <row r="11113" spans="1:1">
      <c r="A11113" s="3" t="s">
        <v>10257</v>
      </c>
    </row>
    <row r="11114" spans="1:1">
      <c r="A11114" s="3" t="s">
        <v>10258</v>
      </c>
    </row>
    <row r="11115" spans="1:1">
      <c r="A11115" s="3" t="s">
        <v>10259</v>
      </c>
    </row>
    <row r="11116" spans="1:1">
      <c r="A11116" s="3" t="s">
        <v>10260</v>
      </c>
    </row>
    <row r="11117" spans="1:1">
      <c r="A11117" s="3" t="s">
        <v>10261</v>
      </c>
    </row>
    <row r="11118" spans="1:1">
      <c r="A11118" s="3" t="s">
        <v>10262</v>
      </c>
    </row>
    <row r="11119" spans="1:1">
      <c r="A11119" s="3" t="s">
        <v>10263</v>
      </c>
    </row>
    <row r="11120" spans="1:1">
      <c r="A11120" s="3" t="s">
        <v>10244</v>
      </c>
    </row>
    <row r="11121" spans="1:1">
      <c r="A11121" s="3" t="s">
        <v>10264</v>
      </c>
    </row>
    <row r="11122" spans="1:1">
      <c r="A11122" s="3" t="s">
        <v>10265</v>
      </c>
    </row>
    <row r="11123" spans="1:1">
      <c r="A11123" s="3" t="s">
        <v>10266</v>
      </c>
    </row>
    <row r="11124" spans="1:1">
      <c r="A11124" s="3" t="s">
        <v>10267</v>
      </c>
    </row>
    <row r="11125" spans="1:1">
      <c r="A11125" s="3" t="s">
        <v>10268</v>
      </c>
    </row>
    <row r="11126" spans="1:1">
      <c r="A11126" s="3" t="s">
        <v>10269</v>
      </c>
    </row>
    <row r="11127" spans="1:1">
      <c r="A11127" s="3" t="s">
        <v>10270</v>
      </c>
    </row>
    <row r="11128" spans="1:1">
      <c r="A11128" s="3" t="s">
        <v>10271</v>
      </c>
    </row>
    <row r="11129" spans="1:1">
      <c r="A11129" s="3" t="s">
        <v>10272</v>
      </c>
    </row>
    <row r="11130" spans="1:1">
      <c r="A11130" s="3" t="s">
        <v>10273</v>
      </c>
    </row>
    <row r="11131" spans="1:1">
      <c r="A11131" s="3" t="s">
        <v>10274</v>
      </c>
    </row>
    <row r="11132" spans="1:1">
      <c r="A11132" s="3" t="s">
        <v>10275</v>
      </c>
    </row>
    <row r="11133" spans="1:1">
      <c r="A11133" s="3" t="s">
        <v>10276</v>
      </c>
    </row>
    <row r="11134" spans="1:1">
      <c r="A11134" s="3" t="s">
        <v>10277</v>
      </c>
    </row>
    <row r="11135" spans="1:1">
      <c r="A11135" s="3" t="s">
        <v>10278</v>
      </c>
    </row>
    <row r="11136" spans="1:1">
      <c r="A11136" s="3" t="s">
        <v>10279</v>
      </c>
    </row>
    <row r="11137" spans="1:1">
      <c r="A11137" s="3" t="s">
        <v>10280</v>
      </c>
    </row>
    <row r="11138" spans="1:1">
      <c r="A11138" s="3" t="s">
        <v>10281</v>
      </c>
    </row>
    <row r="11139" spans="1:1">
      <c r="A11139" s="3" t="s">
        <v>10282</v>
      </c>
    </row>
    <row r="11140" spans="1:1">
      <c r="A11140" s="3" t="s">
        <v>10283</v>
      </c>
    </row>
    <row r="11141" spans="1:1">
      <c r="A11141" s="3" t="s">
        <v>10284</v>
      </c>
    </row>
    <row r="11142" spans="1:1">
      <c r="A11142" s="3" t="s">
        <v>10285</v>
      </c>
    </row>
    <row r="11143" spans="1:1">
      <c r="A11143" s="3" t="s">
        <v>10286</v>
      </c>
    </row>
    <row r="11144" spans="1:1">
      <c r="A11144" s="3" t="s">
        <v>10287</v>
      </c>
    </row>
    <row r="11145" spans="1:1">
      <c r="A11145" s="3" t="s">
        <v>10288</v>
      </c>
    </row>
    <row r="11146" spans="1:1">
      <c r="A11146" s="3" t="s">
        <v>10289</v>
      </c>
    </row>
    <row r="11147" spans="1:1">
      <c r="A11147" s="3" t="s">
        <v>10290</v>
      </c>
    </row>
    <row r="11148" spans="1:1">
      <c r="A11148" s="3" t="s">
        <v>10291</v>
      </c>
    </row>
    <row r="11149" spans="1:1">
      <c r="A11149" s="3" t="s">
        <v>10292</v>
      </c>
    </row>
    <row r="11150" spans="1:1">
      <c r="A11150" s="3" t="s">
        <v>10293</v>
      </c>
    </row>
    <row r="11151" spans="1:1">
      <c r="A11151" s="3" t="s">
        <v>10294</v>
      </c>
    </row>
    <row r="11152" spans="1:1">
      <c r="A11152" s="3" t="s">
        <v>10295</v>
      </c>
    </row>
    <row r="11153" spans="1:1">
      <c r="A11153" s="3" t="s">
        <v>10296</v>
      </c>
    </row>
    <row r="11154" spans="1:1">
      <c r="A11154" s="3" t="s">
        <v>10297</v>
      </c>
    </row>
    <row r="11155" spans="1:1">
      <c r="A11155" s="3" t="s">
        <v>10298</v>
      </c>
    </row>
    <row r="11156" spans="1:1">
      <c r="A11156" s="3" t="s">
        <v>10299</v>
      </c>
    </row>
    <row r="11157" spans="1:1">
      <c r="A11157" s="3" t="s">
        <v>10300</v>
      </c>
    </row>
    <row r="11158" spans="1:1">
      <c r="A11158" s="3" t="s">
        <v>10301</v>
      </c>
    </row>
    <row r="11159" spans="1:1">
      <c r="A11159" s="3" t="s">
        <v>10302</v>
      </c>
    </row>
    <row r="11160" spans="1:1">
      <c r="A11160" s="3" t="s">
        <v>10303</v>
      </c>
    </row>
    <row r="11161" spans="1:1">
      <c r="A11161" s="3" t="s">
        <v>10304</v>
      </c>
    </row>
    <row r="11162" spans="1:1">
      <c r="A11162" s="3" t="s">
        <v>10305</v>
      </c>
    </row>
    <row r="11163" spans="1:1">
      <c r="A11163" s="3" t="s">
        <v>10306</v>
      </c>
    </row>
    <row r="11164" spans="1:1">
      <c r="A11164" s="3" t="s">
        <v>10307</v>
      </c>
    </row>
    <row r="11165" spans="1:1">
      <c r="A11165" s="3" t="s">
        <v>10308</v>
      </c>
    </row>
    <row r="11166" spans="1:1">
      <c r="A11166" s="3" t="s">
        <v>10309</v>
      </c>
    </row>
    <row r="11167" spans="1:1">
      <c r="A11167" s="3" t="s">
        <v>10310</v>
      </c>
    </row>
    <row r="11168" spans="1:1">
      <c r="A11168" s="3" t="s">
        <v>10311</v>
      </c>
    </row>
    <row r="11169" spans="1:1">
      <c r="A11169" s="3" t="s">
        <v>10312</v>
      </c>
    </row>
    <row r="11170" spans="1:1">
      <c r="A11170" s="3" t="s">
        <v>10313</v>
      </c>
    </row>
    <row r="11171" spans="1:1">
      <c r="A11171" s="3" t="s">
        <v>10314</v>
      </c>
    </row>
    <row r="11172" spans="1:1">
      <c r="A11172" s="3" t="s">
        <v>10315</v>
      </c>
    </row>
    <row r="11173" spans="1:1">
      <c r="A11173" s="3" t="s">
        <v>10316</v>
      </c>
    </row>
    <row r="11174" spans="1:1">
      <c r="A11174" s="3" t="s">
        <v>10317</v>
      </c>
    </row>
    <row r="11175" spans="1:1">
      <c r="A11175" s="3" t="s">
        <v>10318</v>
      </c>
    </row>
    <row r="11176" spans="1:1">
      <c r="A11176" s="3" t="s">
        <v>10319</v>
      </c>
    </row>
    <row r="11177" spans="1:1">
      <c r="A11177" s="3" t="s">
        <v>10320</v>
      </c>
    </row>
    <row r="11178" spans="1:1">
      <c r="A11178" s="3" t="s">
        <v>10321</v>
      </c>
    </row>
    <row r="11179" spans="1:1">
      <c r="A11179" s="3" t="s">
        <v>10322</v>
      </c>
    </row>
    <row r="11180" spans="1:1">
      <c r="A11180" s="3" t="s">
        <v>10323</v>
      </c>
    </row>
    <row r="11181" spans="1:1">
      <c r="A11181" s="3" t="s">
        <v>10324</v>
      </c>
    </row>
    <row r="11182" spans="1:1">
      <c r="A11182" s="3" t="s">
        <v>10325</v>
      </c>
    </row>
    <row r="11183" spans="1:1">
      <c r="A11183" s="3" t="s">
        <v>10326</v>
      </c>
    </row>
    <row r="11184" spans="1:1">
      <c r="A11184" s="3" t="s">
        <v>10327</v>
      </c>
    </row>
    <row r="11185" spans="1:1">
      <c r="A11185" s="3" t="s">
        <v>10328</v>
      </c>
    </row>
    <row r="11186" spans="1:1">
      <c r="A11186" s="3" t="s">
        <v>10329</v>
      </c>
    </row>
    <row r="11187" spans="1:1">
      <c r="A11187" s="3" t="s">
        <v>10330</v>
      </c>
    </row>
    <row r="11188" spans="1:1">
      <c r="A11188" s="3" t="s">
        <v>10331</v>
      </c>
    </row>
    <row r="11189" spans="1:1">
      <c r="A11189" s="3" t="s">
        <v>10332</v>
      </c>
    </row>
    <row r="11190" spans="1:1">
      <c r="A11190" s="3" t="s">
        <v>10333</v>
      </c>
    </row>
    <row r="11191" spans="1:1">
      <c r="A11191" s="3" t="s">
        <v>10334</v>
      </c>
    </row>
    <row r="11192" spans="1:1">
      <c r="A11192" s="3" t="s">
        <v>10335</v>
      </c>
    </row>
    <row r="11193" spans="1:1">
      <c r="A11193" s="3" t="s">
        <v>10336</v>
      </c>
    </row>
    <row r="11194" spans="1:1">
      <c r="A11194" s="3" t="s">
        <v>10337</v>
      </c>
    </row>
    <row r="11195" spans="1:1">
      <c r="A11195" s="3" t="s">
        <v>10338</v>
      </c>
    </row>
    <row r="11196" spans="1:1">
      <c r="A11196" s="3" t="s">
        <v>10339</v>
      </c>
    </row>
    <row r="11197" spans="1:1">
      <c r="A11197" s="3" t="s">
        <v>10340</v>
      </c>
    </row>
    <row r="11198" spans="1:1">
      <c r="A11198" s="3" t="s">
        <v>10341</v>
      </c>
    </row>
    <row r="11199" spans="1:1">
      <c r="A11199" s="3" t="s">
        <v>10342</v>
      </c>
    </row>
    <row r="11200" spans="1:1">
      <c r="A11200" s="3" t="s">
        <v>10343</v>
      </c>
    </row>
    <row r="11201" spans="1:1">
      <c r="A11201" s="3" t="s">
        <v>10344</v>
      </c>
    </row>
    <row r="11202" spans="1:1">
      <c r="A11202" s="3" t="s">
        <v>10345</v>
      </c>
    </row>
    <row r="11203" spans="1:1">
      <c r="A11203" s="3" t="s">
        <v>10346</v>
      </c>
    </row>
    <row r="11204" spans="1:1">
      <c r="A11204" s="3" t="s">
        <v>10347</v>
      </c>
    </row>
    <row r="11205" spans="1:1">
      <c r="A11205" s="3" t="s">
        <v>10348</v>
      </c>
    </row>
    <row r="11206" spans="1:1">
      <c r="A11206" s="3" t="s">
        <v>10349</v>
      </c>
    </row>
    <row r="11207" spans="1:1">
      <c r="A11207" s="3" t="s">
        <v>10350</v>
      </c>
    </row>
    <row r="11208" spans="1:1">
      <c r="A11208" s="3" t="s">
        <v>10351</v>
      </c>
    </row>
    <row r="11209" spans="1:1">
      <c r="A11209" s="3" t="s">
        <v>10352</v>
      </c>
    </row>
    <row r="11210" spans="1:1">
      <c r="A11210" s="3" t="s">
        <v>10353</v>
      </c>
    </row>
    <row r="11211" spans="1:1">
      <c r="A11211" s="3" t="s">
        <v>10354</v>
      </c>
    </row>
    <row r="11212" spans="1:1">
      <c r="A11212" s="3" t="s">
        <v>10355</v>
      </c>
    </row>
    <row r="11213" spans="1:1">
      <c r="A11213" s="3" t="s">
        <v>10356</v>
      </c>
    </row>
    <row r="11214" spans="1:1">
      <c r="A11214" s="3" t="s">
        <v>10357</v>
      </c>
    </row>
    <row r="11215" spans="1:1">
      <c r="A11215" s="3" t="s">
        <v>10358</v>
      </c>
    </row>
    <row r="11216" spans="1:1">
      <c r="A11216" s="3" t="s">
        <v>10359</v>
      </c>
    </row>
    <row r="11217" spans="1:1">
      <c r="A11217" s="3" t="s">
        <v>10360</v>
      </c>
    </row>
    <row r="11218" spans="1:1">
      <c r="A11218" s="3" t="s">
        <v>10361</v>
      </c>
    </row>
    <row r="11219" spans="1:1">
      <c r="A11219" s="3" t="s">
        <v>10362</v>
      </c>
    </row>
    <row r="11220" spans="1:1">
      <c r="A11220" s="3" t="s">
        <v>10363</v>
      </c>
    </row>
    <row r="11221" spans="1:1">
      <c r="A11221" s="3" t="s">
        <v>10364</v>
      </c>
    </row>
    <row r="11222" spans="1:1">
      <c r="A11222" s="3" t="s">
        <v>10365</v>
      </c>
    </row>
    <row r="11223" spans="1:1">
      <c r="A11223" s="3" t="s">
        <v>10366</v>
      </c>
    </row>
    <row r="11224" spans="1:1">
      <c r="A11224" s="3" t="s">
        <v>10367</v>
      </c>
    </row>
    <row r="11225" spans="1:1">
      <c r="A11225" s="3" t="s">
        <v>10368</v>
      </c>
    </row>
    <row r="11226" spans="1:1">
      <c r="A11226" s="3" t="s">
        <v>10369</v>
      </c>
    </row>
    <row r="11227" spans="1:1">
      <c r="A11227" s="3" t="s">
        <v>10370</v>
      </c>
    </row>
    <row r="11228" spans="1:1">
      <c r="A11228" s="3" t="s">
        <v>10371</v>
      </c>
    </row>
    <row r="11229" spans="1:1">
      <c r="A11229" s="3" t="s">
        <v>10372</v>
      </c>
    </row>
    <row r="11230" spans="1:1">
      <c r="A11230" s="3" t="s">
        <v>10373</v>
      </c>
    </row>
    <row r="11231" spans="1:1">
      <c r="A11231" s="3" t="s">
        <v>10374</v>
      </c>
    </row>
    <row r="11232" spans="1:1">
      <c r="A11232" s="3" t="s">
        <v>10375</v>
      </c>
    </row>
    <row r="11233" spans="1:1">
      <c r="A11233" s="3" t="s">
        <v>10376</v>
      </c>
    </row>
    <row r="11234" spans="1:1">
      <c r="A11234" s="3" t="s">
        <v>10377</v>
      </c>
    </row>
    <row r="11235" spans="1:1">
      <c r="A11235" s="3" t="s">
        <v>10378</v>
      </c>
    </row>
    <row r="11236" spans="1:1">
      <c r="A11236" s="3" t="s">
        <v>10379</v>
      </c>
    </row>
    <row r="11237" spans="1:1">
      <c r="A11237" s="3" t="s">
        <v>10380</v>
      </c>
    </row>
    <row r="11238" spans="1:1">
      <c r="A11238" s="3" t="s">
        <v>10381</v>
      </c>
    </row>
    <row r="11239" spans="1:1">
      <c r="A11239" s="3" t="s">
        <v>10382</v>
      </c>
    </row>
    <row r="11240" spans="1:1">
      <c r="A11240" s="3" t="s">
        <v>10383</v>
      </c>
    </row>
    <row r="11241" spans="1:1">
      <c r="A11241" s="3" t="s">
        <v>10384</v>
      </c>
    </row>
    <row r="11242" spans="1:1">
      <c r="A11242" s="3" t="s">
        <v>10385</v>
      </c>
    </row>
    <row r="11243" spans="1:1">
      <c r="A11243" s="3" t="s">
        <v>10386</v>
      </c>
    </row>
    <row r="11244" spans="1:1">
      <c r="A11244" s="3" t="s">
        <v>10387</v>
      </c>
    </row>
    <row r="11245" spans="1:1">
      <c r="A11245" s="3" t="s">
        <v>10388</v>
      </c>
    </row>
    <row r="11246" spans="1:1">
      <c r="A11246" s="3" t="s">
        <v>10389</v>
      </c>
    </row>
    <row r="11247" spans="1:1">
      <c r="A11247" s="3" t="s">
        <v>10390</v>
      </c>
    </row>
    <row r="11248" spans="1:1">
      <c r="A11248" s="3" t="s">
        <v>10391</v>
      </c>
    </row>
    <row r="11249" spans="1:1">
      <c r="A11249" s="3" t="s">
        <v>10392</v>
      </c>
    </row>
    <row r="11250" spans="1:1">
      <c r="A11250" s="3" t="s">
        <v>10393</v>
      </c>
    </row>
    <row r="11251" spans="1:1">
      <c r="A11251" s="3" t="s">
        <v>10394</v>
      </c>
    </row>
    <row r="11252" spans="1:1">
      <c r="A11252" s="3" t="s">
        <v>10395</v>
      </c>
    </row>
    <row r="11253" spans="1:1">
      <c r="A11253" s="3" t="s">
        <v>10396</v>
      </c>
    </row>
    <row r="11254" spans="1:1">
      <c r="A11254" s="3" t="s">
        <v>10397</v>
      </c>
    </row>
    <row r="11255" spans="1:1">
      <c r="A11255" s="3" t="s">
        <v>10398</v>
      </c>
    </row>
    <row r="11256" spans="1:1">
      <c r="A11256" s="3" t="s">
        <v>10399</v>
      </c>
    </row>
    <row r="11257" spans="1:1">
      <c r="A11257" s="3" t="s">
        <v>10400</v>
      </c>
    </row>
    <row r="11258" spans="1:1">
      <c r="A11258" s="3" t="s">
        <v>10401</v>
      </c>
    </row>
    <row r="11259" spans="1:1">
      <c r="A11259" s="3" t="s">
        <v>10402</v>
      </c>
    </row>
    <row r="11260" spans="1:1">
      <c r="A11260" s="3" t="s">
        <v>10403</v>
      </c>
    </row>
    <row r="11261" spans="1:1">
      <c r="A11261" s="3" t="s">
        <v>10404</v>
      </c>
    </row>
    <row r="11262" spans="1:1">
      <c r="A11262" s="3" t="s">
        <v>10405</v>
      </c>
    </row>
    <row r="11263" spans="1:1">
      <c r="A11263" s="3" t="s">
        <v>10406</v>
      </c>
    </row>
    <row r="11264" spans="1:1">
      <c r="A11264" s="3" t="s">
        <v>10407</v>
      </c>
    </row>
    <row r="11265" spans="1:1">
      <c r="A11265" s="3" t="s">
        <v>10408</v>
      </c>
    </row>
    <row r="11266" spans="1:1">
      <c r="A11266" s="3" t="s">
        <v>10409</v>
      </c>
    </row>
    <row r="11267" spans="1:1">
      <c r="A11267" s="3" t="s">
        <v>10410</v>
      </c>
    </row>
    <row r="11268" spans="1:1">
      <c r="A11268" s="3" t="s">
        <v>10411</v>
      </c>
    </row>
    <row r="11269" spans="1:1">
      <c r="A11269" s="3" t="s">
        <v>10412</v>
      </c>
    </row>
    <row r="11270" spans="1:1">
      <c r="A11270" s="3" t="s">
        <v>10413</v>
      </c>
    </row>
    <row r="11271" spans="1:1">
      <c r="A11271" s="3" t="s">
        <v>10414</v>
      </c>
    </row>
    <row r="11272" spans="1:1">
      <c r="A11272" s="3" t="s">
        <v>10415</v>
      </c>
    </row>
    <row r="11273" spans="1:1">
      <c r="A11273" s="3" t="s">
        <v>10416</v>
      </c>
    </row>
    <row r="11274" spans="1:1">
      <c r="A11274" s="3" t="s">
        <v>10417</v>
      </c>
    </row>
    <row r="11275" spans="1:1">
      <c r="A11275" s="3" t="s">
        <v>10418</v>
      </c>
    </row>
    <row r="11276" spans="1:1">
      <c r="A11276" s="3" t="s">
        <v>10419</v>
      </c>
    </row>
    <row r="11277" spans="1:1">
      <c r="A11277" s="3" t="s">
        <v>10420</v>
      </c>
    </row>
    <row r="11278" spans="1:1">
      <c r="A11278" s="3" t="s">
        <v>10421</v>
      </c>
    </row>
    <row r="11279" spans="1:1">
      <c r="A11279" s="3" t="s">
        <v>10422</v>
      </c>
    </row>
    <row r="11280" spans="1:1">
      <c r="A11280" s="3" t="s">
        <v>10423</v>
      </c>
    </row>
    <row r="11281" spans="1:1">
      <c r="A11281" s="3" t="s">
        <v>10424</v>
      </c>
    </row>
    <row r="11282" spans="1:1">
      <c r="A11282" s="3" t="s">
        <v>10425</v>
      </c>
    </row>
    <row r="11283" spans="1:1">
      <c r="A11283" s="3" t="s">
        <v>10426</v>
      </c>
    </row>
    <row r="11284" spans="1:1">
      <c r="A11284" s="3" t="s">
        <v>10427</v>
      </c>
    </row>
    <row r="11285" spans="1:1">
      <c r="A11285" s="3" t="s">
        <v>10428</v>
      </c>
    </row>
    <row r="11286" spans="1:1">
      <c r="A11286" s="3" t="s">
        <v>10429</v>
      </c>
    </row>
    <row r="11287" spans="1:1">
      <c r="A11287" s="3" t="s">
        <v>10430</v>
      </c>
    </row>
    <row r="11288" spans="1:1">
      <c r="A11288" s="3" t="s">
        <v>10431</v>
      </c>
    </row>
    <row r="11289" spans="1:1">
      <c r="A11289" s="3" t="s">
        <v>10432</v>
      </c>
    </row>
    <row r="11290" spans="1:1">
      <c r="A11290" s="3" t="s">
        <v>10433</v>
      </c>
    </row>
    <row r="11291" spans="1:1">
      <c r="A11291" s="3" t="s">
        <v>10434</v>
      </c>
    </row>
    <row r="11292" spans="1:1">
      <c r="A11292" s="3" t="s">
        <v>10435</v>
      </c>
    </row>
    <row r="11293" spans="1:1">
      <c r="A11293" s="3" t="s">
        <v>10436</v>
      </c>
    </row>
    <row r="11294" spans="1:1">
      <c r="A11294" s="3" t="s">
        <v>10437</v>
      </c>
    </row>
    <row r="11295" spans="1:1">
      <c r="A11295" s="3" t="s">
        <v>10438</v>
      </c>
    </row>
    <row r="11296" spans="1:1">
      <c r="A11296" s="3" t="s">
        <v>10439</v>
      </c>
    </row>
    <row r="11297" spans="1:1">
      <c r="A11297" s="3" t="s">
        <v>10440</v>
      </c>
    </row>
    <row r="11298" spans="1:1">
      <c r="A11298" s="3" t="s">
        <v>10441</v>
      </c>
    </row>
    <row r="11299" spans="1:1">
      <c r="A11299" s="3" t="s">
        <v>10442</v>
      </c>
    </row>
    <row r="11300" spans="1:1">
      <c r="A11300" s="3" t="s">
        <v>10443</v>
      </c>
    </row>
    <row r="11301" spans="1:1">
      <c r="A11301" s="3" t="s">
        <v>10444</v>
      </c>
    </row>
    <row r="11302" spans="1:1">
      <c r="A11302" s="3" t="s">
        <v>10445</v>
      </c>
    </row>
    <row r="11303" spans="1:1">
      <c r="A11303" s="3" t="s">
        <v>10446</v>
      </c>
    </row>
    <row r="11304" spans="1:1">
      <c r="A11304" s="3" t="s">
        <v>10447</v>
      </c>
    </row>
    <row r="11305" spans="1:1">
      <c r="A11305" s="3" t="s">
        <v>10448</v>
      </c>
    </row>
    <row r="11306" spans="1:1">
      <c r="A11306" s="3" t="s">
        <v>10449</v>
      </c>
    </row>
    <row r="11307" spans="1:1">
      <c r="A11307" s="3" t="s">
        <v>10450</v>
      </c>
    </row>
    <row r="11308" spans="1:1">
      <c r="A11308" s="3" t="s">
        <v>10451</v>
      </c>
    </row>
    <row r="11309" spans="1:1">
      <c r="A11309" s="3" t="s">
        <v>10452</v>
      </c>
    </row>
    <row r="11310" spans="1:1">
      <c r="A11310" s="3" t="s">
        <v>10453</v>
      </c>
    </row>
    <row r="11311" spans="1:1">
      <c r="A11311" s="3" t="s">
        <v>10454</v>
      </c>
    </row>
    <row r="11312" spans="1:1">
      <c r="A11312" s="3" t="s">
        <v>10455</v>
      </c>
    </row>
    <row r="11313" spans="1:1">
      <c r="A11313" s="3" t="s">
        <v>10456</v>
      </c>
    </row>
    <row r="11314" spans="1:1">
      <c r="A11314" s="3" t="s">
        <v>10457</v>
      </c>
    </row>
    <row r="11315" spans="1:1">
      <c r="A11315" s="3" t="s">
        <v>10458</v>
      </c>
    </row>
    <row r="11316" spans="1:1">
      <c r="A11316" s="3" t="s">
        <v>10459</v>
      </c>
    </row>
    <row r="11317" spans="1:1">
      <c r="A11317" s="3" t="s">
        <v>10460</v>
      </c>
    </row>
    <row r="11318" spans="1:1">
      <c r="A11318" s="3" t="s">
        <v>10461</v>
      </c>
    </row>
    <row r="11319" spans="1:1">
      <c r="A11319" s="3" t="s">
        <v>10462</v>
      </c>
    </row>
    <row r="11320" spans="1:1">
      <c r="A11320" s="3" t="s">
        <v>10463</v>
      </c>
    </row>
    <row r="11321" spans="1:1">
      <c r="A11321" s="3" t="s">
        <v>10464</v>
      </c>
    </row>
    <row r="11322" spans="1:1">
      <c r="A11322" s="3" t="s">
        <v>10465</v>
      </c>
    </row>
    <row r="11323" spans="1:1">
      <c r="A11323" s="3" t="s">
        <v>10466</v>
      </c>
    </row>
    <row r="11324" spans="1:1">
      <c r="A11324" s="3" t="s">
        <v>10467</v>
      </c>
    </row>
    <row r="11325" spans="1:1">
      <c r="A11325" s="3" t="s">
        <v>10468</v>
      </c>
    </row>
    <row r="11326" spans="1:1">
      <c r="A11326" s="3" t="s">
        <v>10469</v>
      </c>
    </row>
    <row r="11327" spans="1:1">
      <c r="A11327" s="3" t="s">
        <v>10470</v>
      </c>
    </row>
    <row r="11328" spans="1:1">
      <c r="A11328" s="3" t="s">
        <v>10471</v>
      </c>
    </row>
    <row r="11329" spans="1:1">
      <c r="A11329" s="3" t="s">
        <v>10472</v>
      </c>
    </row>
    <row r="11330" spans="1:1">
      <c r="A11330" s="3" t="s">
        <v>10473</v>
      </c>
    </row>
    <row r="11331" spans="1:1">
      <c r="A11331" s="3" t="s">
        <v>10474</v>
      </c>
    </row>
    <row r="11332" spans="1:1">
      <c r="A11332" s="3" t="s">
        <v>10475</v>
      </c>
    </row>
    <row r="11333" spans="1:1">
      <c r="A11333" s="3" t="s">
        <v>10476</v>
      </c>
    </row>
    <row r="11334" spans="1:1">
      <c r="A11334" s="3" t="s">
        <v>10477</v>
      </c>
    </row>
    <row r="11335" spans="1:1">
      <c r="A11335" s="3" t="s">
        <v>10478</v>
      </c>
    </row>
    <row r="11336" spans="1:1">
      <c r="A11336" s="3" t="s">
        <v>10479</v>
      </c>
    </row>
    <row r="11337" spans="1:1">
      <c r="A11337" s="3" t="s">
        <v>10480</v>
      </c>
    </row>
    <row r="11338" spans="1:1">
      <c r="A11338" s="3" t="s">
        <v>10481</v>
      </c>
    </row>
    <row r="11339" spans="1:1">
      <c r="A11339" s="3" t="s">
        <v>10482</v>
      </c>
    </row>
    <row r="11340" spans="1:1">
      <c r="A11340" s="3" t="s">
        <v>10483</v>
      </c>
    </row>
    <row r="11341" spans="1:1">
      <c r="A11341" s="3" t="s">
        <v>10484</v>
      </c>
    </row>
    <row r="11342" spans="1:1">
      <c r="A11342" s="3" t="s">
        <v>10485</v>
      </c>
    </row>
    <row r="11343" spans="1:1">
      <c r="A11343" s="3" t="s">
        <v>10486</v>
      </c>
    </row>
    <row r="11344" spans="1:1">
      <c r="A11344" s="3" t="s">
        <v>10487</v>
      </c>
    </row>
    <row r="11345" spans="1:1">
      <c r="A11345" s="3" t="s">
        <v>10488</v>
      </c>
    </row>
    <row r="11346" spans="1:1">
      <c r="A11346" s="3" t="s">
        <v>10489</v>
      </c>
    </row>
    <row r="11347" spans="1:1">
      <c r="A11347" s="3" t="s">
        <v>10490</v>
      </c>
    </row>
    <row r="11348" spans="1:1">
      <c r="A11348" s="3" t="s">
        <v>10491</v>
      </c>
    </row>
    <row r="11349" spans="1:1">
      <c r="A11349" s="3" t="s">
        <v>10492</v>
      </c>
    </row>
    <row r="11350" spans="1:1">
      <c r="A11350" s="3" t="s">
        <v>10493</v>
      </c>
    </row>
    <row r="11351" spans="1:1">
      <c r="A11351" s="3" t="s">
        <v>10494</v>
      </c>
    </row>
    <row r="11352" spans="1:1">
      <c r="A11352" s="3" t="s">
        <v>10495</v>
      </c>
    </row>
    <row r="11353" spans="1:1">
      <c r="A11353" s="3" t="s">
        <v>10496</v>
      </c>
    </row>
    <row r="11354" spans="1:1">
      <c r="A11354" s="3" t="s">
        <v>10497</v>
      </c>
    </row>
    <row r="11355" spans="1:1">
      <c r="A11355" s="3" t="s">
        <v>10498</v>
      </c>
    </row>
    <row r="11356" spans="1:1">
      <c r="A11356" s="3" t="s">
        <v>10499</v>
      </c>
    </row>
    <row r="11357" spans="1:1">
      <c r="A11357" s="3" t="s">
        <v>10500</v>
      </c>
    </row>
    <row r="11358" spans="1:1">
      <c r="A11358" s="3" t="s">
        <v>10501</v>
      </c>
    </row>
    <row r="11359" spans="1:1">
      <c r="A11359" s="3" t="s">
        <v>10502</v>
      </c>
    </row>
    <row r="11360" spans="1:1">
      <c r="A11360" s="3" t="s">
        <v>10503</v>
      </c>
    </row>
    <row r="11361" spans="1:1">
      <c r="A11361" s="3" t="s">
        <v>10504</v>
      </c>
    </row>
    <row r="11362" spans="1:1">
      <c r="A11362" s="3" t="s">
        <v>10505</v>
      </c>
    </row>
    <row r="11363" spans="1:1">
      <c r="A11363" s="3" t="s">
        <v>10506</v>
      </c>
    </row>
    <row r="11364" spans="1:1">
      <c r="A11364" s="3" t="s">
        <v>10507</v>
      </c>
    </row>
    <row r="11365" spans="1:1">
      <c r="A11365" s="3" t="s">
        <v>10508</v>
      </c>
    </row>
    <row r="11366" spans="1:1">
      <c r="A11366" s="3" t="s">
        <v>10509</v>
      </c>
    </row>
    <row r="11367" spans="1:1">
      <c r="A11367" s="3" t="s">
        <v>10510</v>
      </c>
    </row>
    <row r="11368" spans="1:1">
      <c r="A11368" s="3" t="s">
        <v>10511</v>
      </c>
    </row>
    <row r="11369" spans="1:1">
      <c r="A11369" s="3" t="s">
        <v>10512</v>
      </c>
    </row>
    <row r="11370" spans="1:1">
      <c r="A11370" s="3" t="s">
        <v>10513</v>
      </c>
    </row>
    <row r="11371" spans="1:1">
      <c r="A11371" s="3" t="s">
        <v>10514</v>
      </c>
    </row>
    <row r="11372" spans="1:1">
      <c r="A11372" s="3" t="s">
        <v>10515</v>
      </c>
    </row>
    <row r="11373" spans="1:1">
      <c r="A11373" s="3" t="s">
        <v>10516</v>
      </c>
    </row>
    <row r="11374" spans="1:1">
      <c r="A11374" s="3" t="s">
        <v>10517</v>
      </c>
    </row>
    <row r="11375" spans="1:1">
      <c r="A11375" s="3" t="s">
        <v>10518</v>
      </c>
    </row>
    <row r="11376" spans="1:1">
      <c r="A11376" s="3" t="s">
        <v>10519</v>
      </c>
    </row>
    <row r="11377" spans="1:1">
      <c r="A11377" s="3" t="s">
        <v>10520</v>
      </c>
    </row>
    <row r="11378" spans="1:1">
      <c r="A11378" s="3" t="s">
        <v>10521</v>
      </c>
    </row>
    <row r="11379" spans="1:1">
      <c r="A11379" s="3" t="s">
        <v>10522</v>
      </c>
    </row>
    <row r="11380" spans="1:1">
      <c r="A11380" s="3" t="s">
        <v>10523</v>
      </c>
    </row>
    <row r="11381" spans="1:1">
      <c r="A11381" s="3" t="s">
        <v>10524</v>
      </c>
    </row>
    <row r="11382" spans="1:1">
      <c r="A11382" s="3" t="s">
        <v>10525</v>
      </c>
    </row>
    <row r="11383" spans="1:1">
      <c r="A11383" s="3" t="s">
        <v>10526</v>
      </c>
    </row>
    <row r="11384" spans="1:1">
      <c r="A11384" s="3" t="s">
        <v>10527</v>
      </c>
    </row>
    <row r="11385" spans="1:1">
      <c r="A11385" s="3" t="s">
        <v>10528</v>
      </c>
    </row>
    <row r="11386" spans="1:1">
      <c r="A11386" s="3" t="s">
        <v>10529</v>
      </c>
    </row>
    <row r="11387" spans="1:1">
      <c r="A11387" s="3" t="s">
        <v>10530</v>
      </c>
    </row>
    <row r="11388" spans="1:1">
      <c r="A11388" s="3" t="s">
        <v>10531</v>
      </c>
    </row>
    <row r="11389" spans="1:1">
      <c r="A11389" s="3" t="s">
        <v>10532</v>
      </c>
    </row>
    <row r="11390" spans="1:1">
      <c r="A11390" s="3" t="s">
        <v>10533</v>
      </c>
    </row>
    <row r="11391" spans="1:1">
      <c r="A11391" s="3" t="s">
        <v>10534</v>
      </c>
    </row>
    <row r="11392" spans="1:1">
      <c r="A11392" s="3" t="s">
        <v>10535</v>
      </c>
    </row>
    <row r="11393" spans="1:1">
      <c r="A11393" s="3" t="s">
        <v>10536</v>
      </c>
    </row>
    <row r="11394" spans="1:1">
      <c r="A11394" s="3" t="s">
        <v>10537</v>
      </c>
    </row>
    <row r="11395" spans="1:1">
      <c r="A11395" s="3" t="s">
        <v>10538</v>
      </c>
    </row>
    <row r="11396" spans="1:1">
      <c r="A11396" s="3" t="s">
        <v>10539</v>
      </c>
    </row>
    <row r="11397" spans="1:1">
      <c r="A11397" s="3" t="s">
        <v>10540</v>
      </c>
    </row>
    <row r="11398" spans="1:1">
      <c r="A11398" s="3" t="s">
        <v>10541</v>
      </c>
    </row>
    <row r="11399" spans="1:1">
      <c r="A11399" s="3" t="s">
        <v>10542</v>
      </c>
    </row>
    <row r="11400" spans="1:1">
      <c r="A11400" s="3" t="s">
        <v>10543</v>
      </c>
    </row>
    <row r="11401" spans="1:1">
      <c r="A11401" s="3" t="s">
        <v>10544</v>
      </c>
    </row>
    <row r="11402" spans="1:1">
      <c r="A11402" s="3" t="s">
        <v>10545</v>
      </c>
    </row>
    <row r="11403" spans="1:1">
      <c r="A11403" s="3" t="s">
        <v>10546</v>
      </c>
    </row>
    <row r="11404" spans="1:1">
      <c r="A11404" s="3" t="s">
        <v>10547</v>
      </c>
    </row>
    <row r="11405" spans="1:1">
      <c r="A11405" s="3" t="s">
        <v>10548</v>
      </c>
    </row>
    <row r="11406" spans="1:1">
      <c r="A11406" s="3" t="s">
        <v>10549</v>
      </c>
    </row>
    <row r="11407" spans="1:1">
      <c r="A11407" s="3" t="s">
        <v>10550</v>
      </c>
    </row>
    <row r="11408" spans="1:1">
      <c r="A11408" s="3" t="s">
        <v>10551</v>
      </c>
    </row>
    <row r="11409" spans="1:1">
      <c r="A11409" s="3" t="s">
        <v>10552</v>
      </c>
    </row>
    <row r="11410" spans="1:1">
      <c r="A11410" s="3" t="s">
        <v>10553</v>
      </c>
    </row>
    <row r="11411" spans="1:1">
      <c r="A11411" s="3" t="s">
        <v>10554</v>
      </c>
    </row>
    <row r="11412" spans="1:1">
      <c r="A11412" s="3" t="s">
        <v>10555</v>
      </c>
    </row>
    <row r="11413" spans="1:1">
      <c r="A11413" s="3" t="s">
        <v>10556</v>
      </c>
    </row>
    <row r="11414" spans="1:1">
      <c r="A11414" s="3" t="s">
        <v>10557</v>
      </c>
    </row>
    <row r="11415" spans="1:1">
      <c r="A11415" s="3" t="s">
        <v>10558</v>
      </c>
    </row>
    <row r="11416" spans="1:1">
      <c r="A11416" s="3" t="s">
        <v>10559</v>
      </c>
    </row>
    <row r="11417" spans="1:1">
      <c r="A11417" s="3" t="s">
        <v>10560</v>
      </c>
    </row>
    <row r="11418" spans="1:1">
      <c r="A11418" s="3" t="s">
        <v>10561</v>
      </c>
    </row>
    <row r="11419" spans="1:1">
      <c r="A11419" s="3" t="s">
        <v>10562</v>
      </c>
    </row>
    <row r="11420" spans="1:1">
      <c r="A11420" s="3" t="s">
        <v>10563</v>
      </c>
    </row>
    <row r="11421" spans="1:1">
      <c r="A11421" s="3" t="s">
        <v>10564</v>
      </c>
    </row>
    <row r="11422" spans="1:1">
      <c r="A11422" s="3" t="s">
        <v>10565</v>
      </c>
    </row>
    <row r="11423" spans="1:1">
      <c r="A11423" s="3" t="s">
        <v>10566</v>
      </c>
    </row>
    <row r="11424" spans="1:1">
      <c r="A11424" s="3" t="s">
        <v>10567</v>
      </c>
    </row>
    <row r="11425" spans="1:1">
      <c r="A11425" s="3" t="s">
        <v>10568</v>
      </c>
    </row>
    <row r="11426" spans="1:1">
      <c r="A11426" s="3" t="s">
        <v>10569</v>
      </c>
    </row>
    <row r="11427" spans="1:1">
      <c r="A11427" s="3" t="s">
        <v>10570</v>
      </c>
    </row>
    <row r="11428" spans="1:1">
      <c r="A11428" s="3" t="s">
        <v>10571</v>
      </c>
    </row>
    <row r="11429" spans="1:1">
      <c r="A11429" s="3" t="s">
        <v>10572</v>
      </c>
    </row>
    <row r="11430" spans="1:1">
      <c r="A11430" s="3" t="s">
        <v>10573</v>
      </c>
    </row>
    <row r="11431" spans="1:1">
      <c r="A11431" s="3" t="s">
        <v>10574</v>
      </c>
    </row>
    <row r="11432" spans="1:1">
      <c r="A11432" s="3" t="s">
        <v>10575</v>
      </c>
    </row>
    <row r="11433" spans="1:1">
      <c r="A11433" s="3" t="s">
        <v>10576</v>
      </c>
    </row>
    <row r="11434" spans="1:1">
      <c r="A11434" s="3" t="s">
        <v>10577</v>
      </c>
    </row>
    <row r="11435" spans="1:1">
      <c r="A11435" s="3" t="s">
        <v>10578</v>
      </c>
    </row>
    <row r="11436" spans="1:1">
      <c r="A11436" s="3" t="s">
        <v>10579</v>
      </c>
    </row>
    <row r="11437" spans="1:1">
      <c r="A11437" s="3" t="s">
        <v>10580</v>
      </c>
    </row>
    <row r="11438" spans="1:1">
      <c r="A11438" s="3" t="s">
        <v>10581</v>
      </c>
    </row>
    <row r="11439" spans="1:1">
      <c r="A11439" s="3" t="s">
        <v>10582</v>
      </c>
    </row>
    <row r="11440" spans="1:1">
      <c r="A11440" s="3" t="s">
        <v>10583</v>
      </c>
    </row>
    <row r="11441" spans="1:1">
      <c r="A11441" s="3" t="s">
        <v>10584</v>
      </c>
    </row>
    <row r="11442" spans="1:1">
      <c r="A11442" s="3" t="s">
        <v>10585</v>
      </c>
    </row>
    <row r="11443" spans="1:1">
      <c r="A11443" s="3" t="s">
        <v>10586</v>
      </c>
    </row>
    <row r="11444" spans="1:1">
      <c r="A11444" s="3" t="s">
        <v>10587</v>
      </c>
    </row>
    <row r="11445" spans="1:1">
      <c r="A11445" s="3" t="s">
        <v>10588</v>
      </c>
    </row>
    <row r="11446" spans="1:1">
      <c r="A11446" s="3" t="s">
        <v>10589</v>
      </c>
    </row>
    <row r="11447" spans="1:1">
      <c r="A11447" s="3" t="s">
        <v>10590</v>
      </c>
    </row>
    <row r="11448" spans="1:1">
      <c r="A11448" s="3" t="s">
        <v>10591</v>
      </c>
    </row>
    <row r="11449" spans="1:1">
      <c r="A11449" s="3" t="s">
        <v>10592</v>
      </c>
    </row>
    <row r="11450" spans="1:1">
      <c r="A11450" s="3" t="s">
        <v>10593</v>
      </c>
    </row>
    <row r="11451" spans="1:1">
      <c r="A11451" s="3" t="s">
        <v>10594</v>
      </c>
    </row>
    <row r="11452" spans="1:1">
      <c r="A11452" s="3" t="s">
        <v>10595</v>
      </c>
    </row>
    <row r="11453" spans="1:1">
      <c r="A11453" s="3" t="s">
        <v>10596</v>
      </c>
    </row>
    <row r="11454" spans="1:1">
      <c r="A11454" s="3" t="s">
        <v>10597</v>
      </c>
    </row>
    <row r="11455" spans="1:1">
      <c r="A11455" s="3" t="s">
        <v>10598</v>
      </c>
    </row>
    <row r="11456" spans="1:1">
      <c r="A11456" s="3" t="s">
        <v>10599</v>
      </c>
    </row>
    <row r="11457" spans="1:1">
      <c r="A11457" s="3" t="s">
        <v>10600</v>
      </c>
    </row>
    <row r="11458" spans="1:1">
      <c r="A11458" s="3" t="s">
        <v>10601</v>
      </c>
    </row>
    <row r="11459" spans="1:1">
      <c r="A11459" s="3" t="s">
        <v>10602</v>
      </c>
    </row>
    <row r="11460" spans="1:1">
      <c r="A11460" s="3" t="s">
        <v>10603</v>
      </c>
    </row>
    <row r="11461" spans="1:1">
      <c r="A11461" s="3" t="s">
        <v>10604</v>
      </c>
    </row>
    <row r="11462" spans="1:1">
      <c r="A11462" s="3" t="s">
        <v>10605</v>
      </c>
    </row>
    <row r="11463" spans="1:1">
      <c r="A11463" s="3" t="s">
        <v>10606</v>
      </c>
    </row>
    <row r="11464" spans="1:1">
      <c r="A11464" s="3" t="s">
        <v>10607</v>
      </c>
    </row>
    <row r="11465" spans="1:1">
      <c r="A11465" s="3" t="s">
        <v>10608</v>
      </c>
    </row>
    <row r="11466" spans="1:1">
      <c r="A11466" s="3" t="s">
        <v>10609</v>
      </c>
    </row>
    <row r="11467" spans="1:1">
      <c r="A11467" s="3" t="s">
        <v>10610</v>
      </c>
    </row>
    <row r="11468" spans="1:1">
      <c r="A11468" s="3" t="s">
        <v>10611</v>
      </c>
    </row>
    <row r="11469" spans="1:1">
      <c r="A11469" s="3" t="s">
        <v>10612</v>
      </c>
    </row>
    <row r="11470" spans="1:1">
      <c r="A11470" s="3" t="s">
        <v>10613</v>
      </c>
    </row>
    <row r="11471" spans="1:1">
      <c r="A11471" s="3" t="s">
        <v>10614</v>
      </c>
    </row>
    <row r="11472" spans="1:1">
      <c r="A11472" s="3" t="s">
        <v>10615</v>
      </c>
    </row>
    <row r="11473" spans="1:1">
      <c r="A11473" s="3" t="s">
        <v>10616</v>
      </c>
    </row>
    <row r="11474" spans="1:1">
      <c r="A11474" s="3" t="s">
        <v>10617</v>
      </c>
    </row>
    <row r="11475" spans="1:1">
      <c r="A11475" s="3" t="s">
        <v>10618</v>
      </c>
    </row>
    <row r="11476" spans="1:1">
      <c r="A11476" s="3" t="s">
        <v>10619</v>
      </c>
    </row>
    <row r="11477" spans="1:1">
      <c r="A11477" s="3" t="s">
        <v>10620</v>
      </c>
    </row>
    <row r="11478" spans="1:1">
      <c r="A11478" s="3" t="s">
        <v>10621</v>
      </c>
    </row>
    <row r="11479" spans="1:1">
      <c r="A11479" s="3" t="s">
        <v>10622</v>
      </c>
    </row>
    <row r="11480" spans="1:1">
      <c r="A11480" s="3" t="s">
        <v>10623</v>
      </c>
    </row>
    <row r="11481" spans="1:1">
      <c r="A11481" s="3" t="s">
        <v>10624</v>
      </c>
    </row>
    <row r="11482" spans="1:1">
      <c r="A11482" s="3" t="s">
        <v>10625</v>
      </c>
    </row>
    <row r="11483" spans="1:1">
      <c r="A11483" s="3" t="s">
        <v>10626</v>
      </c>
    </row>
    <row r="11484" spans="1:1">
      <c r="A11484" s="3" t="s">
        <v>10627</v>
      </c>
    </row>
    <row r="11485" spans="1:1">
      <c r="A11485" s="3" t="s">
        <v>10628</v>
      </c>
    </row>
    <row r="11486" spans="1:1">
      <c r="A11486" s="3" t="s">
        <v>10629</v>
      </c>
    </row>
    <row r="11487" spans="1:1">
      <c r="A11487" s="3" t="s">
        <v>10630</v>
      </c>
    </row>
    <row r="11488" spans="1:1">
      <c r="A11488" s="3" t="s">
        <v>10631</v>
      </c>
    </row>
    <row r="11489" spans="1:1">
      <c r="A11489" s="3" t="s">
        <v>10632</v>
      </c>
    </row>
    <row r="11490" spans="1:1">
      <c r="A11490" s="3" t="s">
        <v>10633</v>
      </c>
    </row>
    <row r="11491" spans="1:1">
      <c r="A11491" s="3" t="s">
        <v>10634</v>
      </c>
    </row>
    <row r="11492" spans="1:1">
      <c r="A11492" s="3" t="s">
        <v>10635</v>
      </c>
    </row>
    <row r="11493" spans="1:1">
      <c r="A11493" s="3" t="s">
        <v>10636</v>
      </c>
    </row>
    <row r="11494" spans="1:1">
      <c r="A11494" s="3" t="s">
        <v>10637</v>
      </c>
    </row>
    <row r="11495" spans="1:1">
      <c r="A11495" s="3" t="s">
        <v>10638</v>
      </c>
    </row>
    <row r="11496" spans="1:1">
      <c r="A11496" s="3" t="s">
        <v>10639</v>
      </c>
    </row>
    <row r="11497" spans="1:1">
      <c r="A11497" s="3" t="s">
        <v>10640</v>
      </c>
    </row>
    <row r="11498" spans="1:1">
      <c r="A11498" s="3" t="s">
        <v>10641</v>
      </c>
    </row>
    <row r="11499" spans="1:1">
      <c r="A11499" s="3" t="s">
        <v>10642</v>
      </c>
    </row>
    <row r="11500" spans="1:1">
      <c r="A11500" s="3" t="s">
        <v>10643</v>
      </c>
    </row>
    <row r="11501" spans="1:1">
      <c r="A11501" s="3" t="s">
        <v>10644</v>
      </c>
    </row>
    <row r="11502" spans="1:1">
      <c r="A11502" s="3" t="s">
        <v>10645</v>
      </c>
    </row>
    <row r="11503" spans="1:1">
      <c r="A11503" s="3" t="s">
        <v>10646</v>
      </c>
    </row>
    <row r="11504" spans="1:1">
      <c r="A11504" s="3" t="s">
        <v>10647</v>
      </c>
    </row>
    <row r="11505" spans="1:1">
      <c r="A11505" s="3" t="s">
        <v>10648</v>
      </c>
    </row>
    <row r="11506" spans="1:1">
      <c r="A11506" s="3" t="s">
        <v>10649</v>
      </c>
    </row>
    <row r="11507" spans="1:1">
      <c r="A11507" s="3" t="s">
        <v>10650</v>
      </c>
    </row>
    <row r="11508" spans="1:1">
      <c r="A11508" s="3" t="s">
        <v>10651</v>
      </c>
    </row>
    <row r="11509" spans="1:1">
      <c r="A11509" s="3" t="s">
        <v>10652</v>
      </c>
    </row>
    <row r="11510" spans="1:1">
      <c r="A11510" s="3" t="s">
        <v>10653</v>
      </c>
    </row>
    <row r="11511" spans="1:1">
      <c r="A11511" s="3" t="s">
        <v>10654</v>
      </c>
    </row>
    <row r="11512" spans="1:1">
      <c r="A11512" s="3" t="s">
        <v>10655</v>
      </c>
    </row>
    <row r="11513" spans="1:1">
      <c r="A11513" s="3" t="s">
        <v>10656</v>
      </c>
    </row>
    <row r="11514" spans="1:1">
      <c r="A11514" s="3" t="s">
        <v>10657</v>
      </c>
    </row>
    <row r="11515" spans="1:1">
      <c r="A11515" s="3" t="s">
        <v>10658</v>
      </c>
    </row>
    <row r="11516" spans="1:1">
      <c r="A11516" s="3" t="s">
        <v>10659</v>
      </c>
    </row>
    <row r="11517" spans="1:1">
      <c r="A11517" s="3" t="s">
        <v>10660</v>
      </c>
    </row>
    <row r="11518" spans="1:1">
      <c r="A11518" s="3" t="s">
        <v>10661</v>
      </c>
    </row>
    <row r="11519" spans="1:1">
      <c r="A11519" s="3" t="s">
        <v>10662</v>
      </c>
    </row>
    <row r="11520" spans="1:1">
      <c r="A11520" s="3" t="s">
        <v>10663</v>
      </c>
    </row>
    <row r="11521" spans="1:1">
      <c r="A11521" s="3" t="s">
        <v>10664</v>
      </c>
    </row>
    <row r="11522" spans="1:1">
      <c r="A11522" s="3" t="s">
        <v>10665</v>
      </c>
    </row>
    <row r="11523" spans="1:1">
      <c r="A11523" s="3" t="s">
        <v>10666</v>
      </c>
    </row>
    <row r="11524" spans="1:1">
      <c r="A11524" s="3" t="s">
        <v>10667</v>
      </c>
    </row>
    <row r="11525" spans="1:1">
      <c r="A11525" s="3" t="s">
        <v>10668</v>
      </c>
    </row>
    <row r="11526" spans="1:1">
      <c r="A11526" s="3" t="s">
        <v>10669</v>
      </c>
    </row>
    <row r="11527" spans="1:1">
      <c r="A11527" s="3" t="s">
        <v>10670</v>
      </c>
    </row>
    <row r="11528" spans="1:1">
      <c r="A11528" s="3" t="s">
        <v>10671</v>
      </c>
    </row>
    <row r="11529" spans="1:1">
      <c r="A11529" s="3" t="s">
        <v>10672</v>
      </c>
    </row>
    <row r="11530" spans="1:1">
      <c r="A11530" s="3" t="s">
        <v>10673</v>
      </c>
    </row>
    <row r="11531" spans="1:1">
      <c r="A11531" s="3" t="s">
        <v>10674</v>
      </c>
    </row>
    <row r="11532" spans="1:1">
      <c r="A11532" s="3" t="s">
        <v>10675</v>
      </c>
    </row>
    <row r="11533" spans="1:1">
      <c r="A11533" s="3" t="s">
        <v>10676</v>
      </c>
    </row>
    <row r="11534" spans="1:1">
      <c r="A11534" s="3" t="s">
        <v>10677</v>
      </c>
    </row>
    <row r="11535" spans="1:1">
      <c r="A11535" s="3" t="s">
        <v>10678</v>
      </c>
    </row>
    <row r="11536" spans="1:1">
      <c r="A11536" s="3" t="s">
        <v>10679</v>
      </c>
    </row>
    <row r="11537" spans="1:1">
      <c r="A11537" s="3" t="s">
        <v>10680</v>
      </c>
    </row>
    <row r="11538" spans="1:1">
      <c r="A11538" s="3" t="s">
        <v>10681</v>
      </c>
    </row>
    <row r="11539" spans="1:1">
      <c r="A11539" s="3" t="s">
        <v>10682</v>
      </c>
    </row>
    <row r="11540" spans="1:1">
      <c r="A11540" s="3" t="s">
        <v>10683</v>
      </c>
    </row>
    <row r="11541" spans="1:1">
      <c r="A11541" s="3" t="s">
        <v>10684</v>
      </c>
    </row>
    <row r="11542" spans="1:1">
      <c r="A11542" s="3" t="s">
        <v>10685</v>
      </c>
    </row>
    <row r="11543" spans="1:1">
      <c r="A11543" s="3" t="s">
        <v>10686</v>
      </c>
    </row>
    <row r="11544" spans="1:1">
      <c r="A11544" s="3" t="s">
        <v>10687</v>
      </c>
    </row>
    <row r="11545" spans="1:1">
      <c r="A11545" s="3" t="s">
        <v>10688</v>
      </c>
    </row>
    <row r="11546" spans="1:1">
      <c r="A11546" s="3" t="s">
        <v>10689</v>
      </c>
    </row>
    <row r="11547" spans="1:1">
      <c r="A11547" s="3" t="s">
        <v>10690</v>
      </c>
    </row>
    <row r="11548" spans="1:1">
      <c r="A11548" s="3" t="s">
        <v>10691</v>
      </c>
    </row>
    <row r="11549" spans="1:1">
      <c r="A11549" s="3" t="s">
        <v>10692</v>
      </c>
    </row>
    <row r="11550" spans="1:1">
      <c r="A11550" s="3" t="s">
        <v>10693</v>
      </c>
    </row>
    <row r="11551" spans="1:1">
      <c r="A11551" s="3" t="s">
        <v>10694</v>
      </c>
    </row>
    <row r="11552" spans="1:1">
      <c r="A11552" s="3" t="s">
        <v>10695</v>
      </c>
    </row>
    <row r="11553" spans="1:1">
      <c r="A11553" s="3" t="s">
        <v>10696</v>
      </c>
    </row>
    <row r="11554" spans="1:1">
      <c r="A11554" s="3" t="s">
        <v>10697</v>
      </c>
    </row>
    <row r="11555" spans="1:1">
      <c r="A11555" s="3" t="s">
        <v>10698</v>
      </c>
    </row>
    <row r="11556" spans="1:1">
      <c r="A11556" s="3" t="s">
        <v>10699</v>
      </c>
    </row>
    <row r="11557" spans="1:1">
      <c r="A11557" s="3" t="s">
        <v>10700</v>
      </c>
    </row>
    <row r="11558" spans="1:1">
      <c r="A11558" s="3" t="s">
        <v>10701</v>
      </c>
    </row>
    <row r="11559" spans="1:1">
      <c r="A11559" s="3" t="s">
        <v>10702</v>
      </c>
    </row>
    <row r="11560" spans="1:1">
      <c r="A11560" s="3" t="s">
        <v>10703</v>
      </c>
    </row>
    <row r="11561" spans="1:1">
      <c r="A11561" s="3" t="s">
        <v>10704</v>
      </c>
    </row>
    <row r="11562" spans="1:1">
      <c r="A11562" s="3" t="s">
        <v>10705</v>
      </c>
    </row>
    <row r="11563" spans="1:1">
      <c r="A11563" s="3" t="s">
        <v>10706</v>
      </c>
    </row>
    <row r="11564" spans="1:1">
      <c r="A11564" s="3" t="s">
        <v>10707</v>
      </c>
    </row>
    <row r="11565" spans="1:1">
      <c r="A11565" s="3" t="s">
        <v>10708</v>
      </c>
    </row>
    <row r="11566" spans="1:1">
      <c r="A11566" s="3" t="s">
        <v>10709</v>
      </c>
    </row>
    <row r="11567" spans="1:1">
      <c r="A11567" s="3" t="s">
        <v>10710</v>
      </c>
    </row>
    <row r="11568" spans="1:1">
      <c r="A11568" s="3" t="s">
        <v>10711</v>
      </c>
    </row>
    <row r="11569" spans="1:1">
      <c r="A11569" s="3" t="s">
        <v>10712</v>
      </c>
    </row>
    <row r="11570" spans="1:1">
      <c r="A11570" s="3" t="s">
        <v>10713</v>
      </c>
    </row>
    <row r="11571" spans="1:1">
      <c r="A11571" s="3" t="s">
        <v>10714</v>
      </c>
    </row>
    <row r="11572" spans="1:1">
      <c r="A11572" s="3" t="s">
        <v>10715</v>
      </c>
    </row>
    <row r="11573" spans="1:1">
      <c r="A11573" s="3" t="s">
        <v>10716</v>
      </c>
    </row>
    <row r="11574" spans="1:1">
      <c r="A11574" s="3" t="s">
        <v>10717</v>
      </c>
    </row>
    <row r="11575" spans="1:1">
      <c r="A11575" s="3" t="s">
        <v>10718</v>
      </c>
    </row>
    <row r="11576" spans="1:1">
      <c r="A11576" s="3" t="s">
        <v>10719</v>
      </c>
    </row>
    <row r="11577" spans="1:1">
      <c r="A11577" s="3" t="s">
        <v>10720</v>
      </c>
    </row>
    <row r="11578" spans="1:1">
      <c r="A11578" s="3" t="s">
        <v>10721</v>
      </c>
    </row>
    <row r="11579" spans="1:1">
      <c r="A11579" s="3" t="s">
        <v>10722</v>
      </c>
    </row>
    <row r="11580" spans="1:1">
      <c r="A11580" s="3" t="s">
        <v>10723</v>
      </c>
    </row>
    <row r="11581" spans="1:1">
      <c r="A11581" s="3" t="s">
        <v>10724</v>
      </c>
    </row>
    <row r="11582" spans="1:1">
      <c r="A11582" s="3" t="s">
        <v>10725</v>
      </c>
    </row>
    <row r="11583" spans="1:1">
      <c r="A11583" s="3" t="s">
        <v>10726</v>
      </c>
    </row>
    <row r="11584" spans="1:1">
      <c r="A11584" s="3" t="s">
        <v>10727</v>
      </c>
    </row>
    <row r="11585" spans="1:1">
      <c r="A11585" s="3" t="s">
        <v>10728</v>
      </c>
    </row>
    <row r="11586" spans="1:1">
      <c r="A11586" s="3" t="s">
        <v>10729</v>
      </c>
    </row>
    <row r="11587" spans="1:1">
      <c r="A11587" s="3" t="s">
        <v>10730</v>
      </c>
    </row>
    <row r="11588" spans="1:1">
      <c r="A11588" s="3" t="s">
        <v>10731</v>
      </c>
    </row>
    <row r="11589" spans="1:1">
      <c r="A11589" s="3" t="s">
        <v>10732</v>
      </c>
    </row>
    <row r="11590" spans="1:1">
      <c r="A11590" s="3" t="s">
        <v>10733</v>
      </c>
    </row>
    <row r="11591" spans="1:1">
      <c r="A11591" s="3" t="s">
        <v>10734</v>
      </c>
    </row>
    <row r="11592" spans="1:1">
      <c r="A11592" s="3" t="s">
        <v>10735</v>
      </c>
    </row>
    <row r="11593" spans="1:1">
      <c r="A11593" s="3" t="s">
        <v>10736</v>
      </c>
    </row>
    <row r="11594" spans="1:1">
      <c r="A11594" s="3" t="s">
        <v>10737</v>
      </c>
    </row>
    <row r="11595" spans="1:1">
      <c r="A11595" s="3" t="s">
        <v>10738</v>
      </c>
    </row>
    <row r="11596" spans="1:1">
      <c r="A11596" s="3" t="s">
        <v>10739</v>
      </c>
    </row>
    <row r="11597" spans="1:1">
      <c r="A11597" s="3" t="s">
        <v>10740</v>
      </c>
    </row>
    <row r="11598" spans="1:1">
      <c r="A11598" s="3" t="s">
        <v>10741</v>
      </c>
    </row>
    <row r="11599" spans="1:1">
      <c r="A11599" s="3" t="s">
        <v>10742</v>
      </c>
    </row>
    <row r="11600" spans="1:1">
      <c r="A11600" s="3" t="s">
        <v>10743</v>
      </c>
    </row>
    <row r="11601" spans="1:1">
      <c r="A11601" s="3" t="s">
        <v>10744</v>
      </c>
    </row>
    <row r="11602" spans="1:1">
      <c r="A11602" s="3" t="s">
        <v>10745</v>
      </c>
    </row>
    <row r="11603" spans="1:1">
      <c r="A11603" s="3" t="s">
        <v>10746</v>
      </c>
    </row>
    <row r="11604" spans="1:1">
      <c r="A11604" s="3" t="s">
        <v>10747</v>
      </c>
    </row>
    <row r="11605" spans="1:1">
      <c r="A11605" s="3" t="s">
        <v>10748</v>
      </c>
    </row>
    <row r="11606" spans="1:1">
      <c r="A11606" s="3" t="s">
        <v>10749</v>
      </c>
    </row>
    <row r="11607" spans="1:1">
      <c r="A11607" s="3" t="s">
        <v>10750</v>
      </c>
    </row>
    <row r="11608" spans="1:1">
      <c r="A11608" s="3" t="s">
        <v>10751</v>
      </c>
    </row>
    <row r="11609" spans="1:1">
      <c r="A11609" s="3" t="s">
        <v>10752</v>
      </c>
    </row>
    <row r="11610" spans="1:1">
      <c r="A11610" s="3" t="s">
        <v>10753</v>
      </c>
    </row>
    <row r="11611" spans="1:1">
      <c r="A11611" s="3" t="s">
        <v>10754</v>
      </c>
    </row>
    <row r="11612" spans="1:1">
      <c r="A11612" s="3" t="s">
        <v>10755</v>
      </c>
    </row>
    <row r="11613" spans="1:1">
      <c r="A11613" s="3" t="s">
        <v>10756</v>
      </c>
    </row>
    <row r="11614" spans="1:1">
      <c r="A11614" s="3" t="s">
        <v>10757</v>
      </c>
    </row>
    <row r="11615" spans="1:1">
      <c r="A11615" s="3" t="s">
        <v>10758</v>
      </c>
    </row>
    <row r="11616" spans="1:1">
      <c r="A11616" s="3" t="s">
        <v>10759</v>
      </c>
    </row>
    <row r="11617" spans="1:1">
      <c r="A11617" s="3" t="s">
        <v>10760</v>
      </c>
    </row>
    <row r="11618" spans="1:1">
      <c r="A11618" s="3" t="s">
        <v>10761</v>
      </c>
    </row>
    <row r="11619" spans="1:1">
      <c r="A11619" s="3" t="s">
        <v>10762</v>
      </c>
    </row>
    <row r="11620" spans="1:1">
      <c r="A11620" s="3" t="s">
        <v>10763</v>
      </c>
    </row>
    <row r="11621" spans="1:1">
      <c r="A11621" s="3" t="s">
        <v>10764</v>
      </c>
    </row>
    <row r="11622" spans="1:1">
      <c r="A11622" s="3" t="s">
        <v>10765</v>
      </c>
    </row>
    <row r="11623" spans="1:1">
      <c r="A11623" s="3" t="s">
        <v>10766</v>
      </c>
    </row>
    <row r="11624" spans="1:1">
      <c r="A11624" s="3" t="s">
        <v>10767</v>
      </c>
    </row>
    <row r="11625" spans="1:1">
      <c r="A11625" s="3" t="s">
        <v>10768</v>
      </c>
    </row>
    <row r="11626" spans="1:1">
      <c r="A11626" s="3" t="s">
        <v>10769</v>
      </c>
    </row>
    <row r="11627" spans="1:1">
      <c r="A11627" s="3" t="s">
        <v>10770</v>
      </c>
    </row>
    <row r="11628" spans="1:1">
      <c r="A11628" s="3" t="s">
        <v>10771</v>
      </c>
    </row>
    <row r="11629" spans="1:1">
      <c r="A11629" s="3" t="s">
        <v>10772</v>
      </c>
    </row>
    <row r="11630" spans="1:1">
      <c r="A11630" s="3" t="s">
        <v>10773</v>
      </c>
    </row>
    <row r="11631" spans="1:1">
      <c r="A11631" s="3" t="s">
        <v>10774</v>
      </c>
    </row>
    <row r="11632" spans="1:1">
      <c r="A11632" s="3" t="s">
        <v>10775</v>
      </c>
    </row>
    <row r="11633" spans="1:1">
      <c r="A11633" s="3" t="s">
        <v>10776</v>
      </c>
    </row>
    <row r="11634" spans="1:1">
      <c r="A11634" s="3" t="s">
        <v>10777</v>
      </c>
    </row>
    <row r="11635" spans="1:1">
      <c r="A11635" s="3" t="s">
        <v>10778</v>
      </c>
    </row>
    <row r="11636" spans="1:1">
      <c r="A11636" s="3" t="s">
        <v>10779</v>
      </c>
    </row>
    <row r="11637" spans="1:1">
      <c r="A11637" s="3" t="s">
        <v>10780</v>
      </c>
    </row>
    <row r="11638" spans="1:1">
      <c r="A11638" s="3" t="s">
        <v>10781</v>
      </c>
    </row>
    <row r="11639" spans="1:1">
      <c r="A11639" s="3" t="s">
        <v>10782</v>
      </c>
    </row>
    <row r="11640" spans="1:1">
      <c r="A11640" s="3" t="s">
        <v>10783</v>
      </c>
    </row>
    <row r="11641" spans="1:1">
      <c r="A11641" s="3" t="s">
        <v>10784</v>
      </c>
    </row>
    <row r="11642" spans="1:1">
      <c r="A11642" s="3" t="s">
        <v>10785</v>
      </c>
    </row>
    <row r="11643" spans="1:1">
      <c r="A11643" s="3" t="s">
        <v>10786</v>
      </c>
    </row>
    <row r="11644" spans="1:1">
      <c r="A11644" s="3" t="s">
        <v>10787</v>
      </c>
    </row>
    <row r="11645" spans="1:1">
      <c r="A11645" s="3" t="s">
        <v>10788</v>
      </c>
    </row>
    <row r="11646" spans="1:1">
      <c r="A11646" s="3" t="s">
        <v>10789</v>
      </c>
    </row>
    <row r="11647" spans="1:1">
      <c r="A11647" s="3" t="s">
        <v>10790</v>
      </c>
    </row>
    <row r="11648" spans="1:1">
      <c r="A11648" s="3" t="s">
        <v>10791</v>
      </c>
    </row>
    <row r="11649" spans="1:1">
      <c r="A11649" s="3" t="s">
        <v>10792</v>
      </c>
    </row>
    <row r="11650" spans="1:1">
      <c r="A11650" s="3" t="s">
        <v>10793</v>
      </c>
    </row>
    <row r="11651" spans="1:1">
      <c r="A11651" s="3" t="s">
        <v>10794</v>
      </c>
    </row>
    <row r="11652" spans="1:1">
      <c r="A11652" s="3" t="s">
        <v>10795</v>
      </c>
    </row>
    <row r="11653" spans="1:1">
      <c r="A11653" s="3" t="s">
        <v>10796</v>
      </c>
    </row>
    <row r="11654" spans="1:1">
      <c r="A11654" s="3" t="s">
        <v>10797</v>
      </c>
    </row>
    <row r="11655" spans="1:1">
      <c r="A11655" s="3" t="s">
        <v>10798</v>
      </c>
    </row>
    <row r="11656" spans="1:1">
      <c r="A11656" s="3" t="s">
        <v>10799</v>
      </c>
    </row>
    <row r="11657" spans="1:1">
      <c r="A11657" s="3" t="s">
        <v>10800</v>
      </c>
    </row>
    <row r="11658" spans="1:1">
      <c r="A11658" s="3" t="s">
        <v>10801</v>
      </c>
    </row>
    <row r="11659" spans="1:1">
      <c r="A11659" s="3" t="s">
        <v>10802</v>
      </c>
    </row>
    <row r="11660" spans="1:1">
      <c r="A11660" s="3" t="s">
        <v>10803</v>
      </c>
    </row>
    <row r="11661" spans="1:1">
      <c r="A11661" s="3" t="s">
        <v>10804</v>
      </c>
    </row>
    <row r="11662" spans="1:1">
      <c r="A11662" s="3" t="s">
        <v>10805</v>
      </c>
    </row>
    <row r="11663" spans="1:1">
      <c r="A11663" s="3" t="s">
        <v>10806</v>
      </c>
    </row>
    <row r="11664" spans="1:1">
      <c r="A11664" s="3" t="s">
        <v>10807</v>
      </c>
    </row>
    <row r="11665" spans="1:1">
      <c r="A11665" s="3" t="s">
        <v>10808</v>
      </c>
    </row>
    <row r="11666" spans="1:1">
      <c r="A11666" s="3" t="s">
        <v>10809</v>
      </c>
    </row>
    <row r="11667" spans="1:1">
      <c r="A11667" s="3" t="s">
        <v>10810</v>
      </c>
    </row>
    <row r="11668" spans="1:1">
      <c r="A11668" s="3" t="s">
        <v>10811</v>
      </c>
    </row>
    <row r="11669" spans="1:1">
      <c r="A11669" s="3" t="s">
        <v>10812</v>
      </c>
    </row>
    <row r="11670" spans="1:1">
      <c r="A11670" s="3" t="s">
        <v>10813</v>
      </c>
    </row>
    <row r="11671" spans="1:1">
      <c r="A11671" s="3" t="s">
        <v>10814</v>
      </c>
    </row>
    <row r="11672" spans="1:1">
      <c r="A11672" s="3" t="s">
        <v>10815</v>
      </c>
    </row>
    <row r="11673" spans="1:1">
      <c r="A11673" s="3" t="s">
        <v>10816</v>
      </c>
    </row>
    <row r="11674" spans="1:1">
      <c r="A11674" s="3" t="s">
        <v>10817</v>
      </c>
    </row>
    <row r="11675" spans="1:1">
      <c r="A11675" s="3" t="s">
        <v>10818</v>
      </c>
    </row>
    <row r="11676" spans="1:1">
      <c r="A11676" s="3" t="s">
        <v>10819</v>
      </c>
    </row>
    <row r="11677" spans="1:1">
      <c r="A11677" s="3" t="s">
        <v>10820</v>
      </c>
    </row>
    <row r="11678" spans="1:1">
      <c r="A11678" s="3" t="s">
        <v>10821</v>
      </c>
    </row>
    <row r="11679" spans="1:1">
      <c r="A11679" s="3" t="s">
        <v>10822</v>
      </c>
    </row>
    <row r="11680" spans="1:1">
      <c r="A11680" s="3" t="s">
        <v>10823</v>
      </c>
    </row>
    <row r="11681" spans="1:1">
      <c r="A11681" s="3" t="s">
        <v>10824</v>
      </c>
    </row>
    <row r="11682" spans="1:1">
      <c r="A11682" s="3" t="s">
        <v>10825</v>
      </c>
    </row>
    <row r="11683" spans="1:1">
      <c r="A11683" s="3" t="s">
        <v>10826</v>
      </c>
    </row>
    <row r="11684" spans="1:1">
      <c r="A11684" s="3" t="s">
        <v>10827</v>
      </c>
    </row>
    <row r="11685" spans="1:1">
      <c r="A11685" s="3" t="s">
        <v>10828</v>
      </c>
    </row>
    <row r="11686" spans="1:1">
      <c r="A11686" s="3" t="s">
        <v>10829</v>
      </c>
    </row>
    <row r="11687" spans="1:1">
      <c r="A11687" s="3" t="s">
        <v>10830</v>
      </c>
    </row>
    <row r="11688" spans="1:1">
      <c r="A11688" s="3" t="s">
        <v>10831</v>
      </c>
    </row>
    <row r="11689" spans="1:1">
      <c r="A11689" s="3" t="s">
        <v>10832</v>
      </c>
    </row>
    <row r="11690" spans="1:1">
      <c r="A11690" s="3" t="s">
        <v>10833</v>
      </c>
    </row>
    <row r="11691" spans="1:1">
      <c r="A11691" s="3" t="s">
        <v>10834</v>
      </c>
    </row>
    <row r="11692" spans="1:1">
      <c r="A11692" s="3" t="s">
        <v>10835</v>
      </c>
    </row>
    <row r="11693" spans="1:1">
      <c r="A11693" s="3" t="s">
        <v>10836</v>
      </c>
    </row>
    <row r="11694" spans="1:1">
      <c r="A11694" s="3" t="s">
        <v>10837</v>
      </c>
    </row>
    <row r="11695" spans="1:1">
      <c r="A11695" s="3" t="s">
        <v>10838</v>
      </c>
    </row>
    <row r="11696" spans="1:1">
      <c r="A11696" s="3" t="s">
        <v>10839</v>
      </c>
    </row>
    <row r="11697" spans="1:1">
      <c r="A11697" s="3" t="s">
        <v>10840</v>
      </c>
    </row>
    <row r="11698" spans="1:1">
      <c r="A11698" s="3" t="s">
        <v>10841</v>
      </c>
    </row>
    <row r="11699" spans="1:1">
      <c r="A11699" s="3" t="s">
        <v>10842</v>
      </c>
    </row>
    <row r="11700" spans="1:1">
      <c r="A11700" s="3" t="s">
        <v>10843</v>
      </c>
    </row>
    <row r="11701" spans="1:1">
      <c r="A11701" s="3" t="s">
        <v>10844</v>
      </c>
    </row>
    <row r="11702" spans="1:1">
      <c r="A11702" s="3" t="s">
        <v>10845</v>
      </c>
    </row>
    <row r="11703" spans="1:1">
      <c r="A11703" s="3" t="s">
        <v>10846</v>
      </c>
    </row>
    <row r="11704" spans="1:1">
      <c r="A11704" s="3" t="s">
        <v>10847</v>
      </c>
    </row>
    <row r="11705" spans="1:1">
      <c r="A11705" s="3" t="s">
        <v>10848</v>
      </c>
    </row>
    <row r="11706" spans="1:1">
      <c r="A11706" s="3" t="s">
        <v>10849</v>
      </c>
    </row>
    <row r="11707" spans="1:1">
      <c r="A11707" s="3" t="s">
        <v>10850</v>
      </c>
    </row>
    <row r="11708" spans="1:1">
      <c r="A11708" s="3" t="s">
        <v>10851</v>
      </c>
    </row>
    <row r="11709" spans="1:1">
      <c r="A11709" s="3" t="s">
        <v>10852</v>
      </c>
    </row>
    <row r="11710" spans="1:1">
      <c r="A11710" s="3" t="s">
        <v>10853</v>
      </c>
    </row>
    <row r="11711" spans="1:1">
      <c r="A11711" s="3" t="s">
        <v>10854</v>
      </c>
    </row>
    <row r="11712" spans="1:1">
      <c r="A11712" s="3" t="s">
        <v>10855</v>
      </c>
    </row>
    <row r="11713" spans="1:1">
      <c r="A11713" s="3" t="s">
        <v>10856</v>
      </c>
    </row>
    <row r="11714" spans="1:1">
      <c r="A11714" s="3" t="s">
        <v>10857</v>
      </c>
    </row>
    <row r="11715" spans="1:1">
      <c r="A11715" s="3" t="s">
        <v>10858</v>
      </c>
    </row>
    <row r="11716" spans="1:1">
      <c r="A11716" s="3" t="s">
        <v>10859</v>
      </c>
    </row>
    <row r="11717" spans="1:1">
      <c r="A11717" s="3" t="s">
        <v>10860</v>
      </c>
    </row>
    <row r="11718" spans="1:1">
      <c r="A11718" s="3" t="s">
        <v>10861</v>
      </c>
    </row>
    <row r="11719" spans="1:1">
      <c r="A11719" s="3" t="s">
        <v>10862</v>
      </c>
    </row>
    <row r="11720" spans="1:1">
      <c r="A11720" s="3" t="s">
        <v>10863</v>
      </c>
    </row>
    <row r="11721" spans="1:1">
      <c r="A11721" s="3" t="s">
        <v>10864</v>
      </c>
    </row>
    <row r="11722" spans="1:1">
      <c r="A11722" s="3" t="s">
        <v>10865</v>
      </c>
    </row>
    <row r="11723" spans="1:1">
      <c r="A11723" s="3" t="s">
        <v>10866</v>
      </c>
    </row>
    <row r="11724" spans="1:1">
      <c r="A11724" s="3" t="s">
        <v>10867</v>
      </c>
    </row>
    <row r="11725" spans="1:1">
      <c r="A11725" s="3" t="s">
        <v>10868</v>
      </c>
    </row>
    <row r="11726" spans="1:1">
      <c r="A11726" s="3" t="s">
        <v>10869</v>
      </c>
    </row>
    <row r="11727" spans="1:1">
      <c r="A11727" s="3" t="s">
        <v>10870</v>
      </c>
    </row>
    <row r="11728" spans="1:1">
      <c r="A11728" s="3" t="s">
        <v>10871</v>
      </c>
    </row>
    <row r="11729" spans="1:1">
      <c r="A11729" s="3" t="s">
        <v>10872</v>
      </c>
    </row>
    <row r="11730" spans="1:1">
      <c r="A11730" s="3" t="s">
        <v>10873</v>
      </c>
    </row>
    <row r="11731" spans="1:1">
      <c r="A11731" s="3" t="s">
        <v>10874</v>
      </c>
    </row>
    <row r="11732" spans="1:1">
      <c r="A11732" s="3" t="s">
        <v>10875</v>
      </c>
    </row>
    <row r="11733" spans="1:1">
      <c r="A11733" s="3" t="s">
        <v>10876</v>
      </c>
    </row>
    <row r="11734" spans="1:1">
      <c r="A11734" s="3" t="s">
        <v>10877</v>
      </c>
    </row>
    <row r="11735" spans="1:1">
      <c r="A11735" s="3" t="s">
        <v>10878</v>
      </c>
    </row>
    <row r="11736" spans="1:1">
      <c r="A11736" s="3" t="s">
        <v>10879</v>
      </c>
    </row>
    <row r="11737" spans="1:1">
      <c r="A11737" s="3" t="s">
        <v>10880</v>
      </c>
    </row>
    <row r="11738" spans="1:1">
      <c r="A11738" s="3" t="s">
        <v>10881</v>
      </c>
    </row>
    <row r="11739" spans="1:1">
      <c r="A11739" s="3" t="s">
        <v>10882</v>
      </c>
    </row>
    <row r="11740" spans="1:1">
      <c r="A11740" s="3" t="s">
        <v>10883</v>
      </c>
    </row>
    <row r="11741" spans="1:1">
      <c r="A11741" s="3" t="s">
        <v>10884</v>
      </c>
    </row>
    <row r="11742" spans="1:1">
      <c r="A11742" s="3" t="s">
        <v>10885</v>
      </c>
    </row>
    <row r="11743" spans="1:1">
      <c r="A11743" s="3" t="s">
        <v>10886</v>
      </c>
    </row>
    <row r="11744" spans="1:1">
      <c r="A11744" s="3" t="s">
        <v>10887</v>
      </c>
    </row>
    <row r="11745" spans="1:1">
      <c r="A11745" s="3" t="s">
        <v>10888</v>
      </c>
    </row>
    <row r="11746" spans="1:1">
      <c r="A11746" s="3" t="s">
        <v>10889</v>
      </c>
    </row>
    <row r="11747" spans="1:1">
      <c r="A11747" s="3" t="s">
        <v>10890</v>
      </c>
    </row>
    <row r="11748" spans="1:1">
      <c r="A11748" s="3" t="s">
        <v>10891</v>
      </c>
    </row>
    <row r="11749" spans="1:1">
      <c r="A11749" s="3" t="s">
        <v>10892</v>
      </c>
    </row>
    <row r="11750" spans="1:1">
      <c r="A11750" s="3" t="s">
        <v>10893</v>
      </c>
    </row>
    <row r="11751" spans="1:1">
      <c r="A11751" s="3" t="s">
        <v>10894</v>
      </c>
    </row>
    <row r="11752" spans="1:1">
      <c r="A11752" s="3" t="s">
        <v>10895</v>
      </c>
    </row>
    <row r="11753" spans="1:1">
      <c r="A11753" s="3" t="s">
        <v>10896</v>
      </c>
    </row>
    <row r="11754" spans="1:1">
      <c r="A11754" s="3" t="s">
        <v>10897</v>
      </c>
    </row>
    <row r="11755" spans="1:1">
      <c r="A11755" s="3" t="s">
        <v>10898</v>
      </c>
    </row>
    <row r="11756" spans="1:1">
      <c r="A11756" s="3" t="s">
        <v>10899</v>
      </c>
    </row>
    <row r="11757" spans="1:1">
      <c r="A11757" s="3" t="s">
        <v>10900</v>
      </c>
    </row>
    <row r="11758" spans="1:1">
      <c r="A11758" s="3" t="s">
        <v>10901</v>
      </c>
    </row>
    <row r="11759" spans="1:1">
      <c r="A11759" s="3" t="s">
        <v>10902</v>
      </c>
    </row>
    <row r="11760" spans="1:1">
      <c r="A11760" s="3" t="s">
        <v>10903</v>
      </c>
    </row>
    <row r="11761" spans="1:1">
      <c r="A11761" s="3" t="s">
        <v>10904</v>
      </c>
    </row>
    <row r="11762" spans="1:1">
      <c r="A11762" s="3" t="s">
        <v>10905</v>
      </c>
    </row>
    <row r="11763" spans="1:1">
      <c r="A11763" s="3" t="s">
        <v>10906</v>
      </c>
    </row>
    <row r="11764" spans="1:1">
      <c r="A11764" s="3" t="s">
        <v>10907</v>
      </c>
    </row>
    <row r="11765" spans="1:1">
      <c r="A11765" s="3" t="s">
        <v>10908</v>
      </c>
    </row>
    <row r="11766" spans="1:1">
      <c r="A11766" s="3" t="s">
        <v>10909</v>
      </c>
    </row>
    <row r="11767" spans="1:1">
      <c r="A11767" s="3" t="s">
        <v>10910</v>
      </c>
    </row>
    <row r="11768" spans="1:1">
      <c r="A11768" s="3" t="s">
        <v>10911</v>
      </c>
    </row>
    <row r="11769" spans="1:1">
      <c r="A11769" s="3" t="s">
        <v>10912</v>
      </c>
    </row>
    <row r="11770" spans="1:1">
      <c r="A11770" s="3" t="s">
        <v>10913</v>
      </c>
    </row>
    <row r="11771" spans="1:1">
      <c r="A11771" s="3" t="s">
        <v>10914</v>
      </c>
    </row>
    <row r="11772" spans="1:1">
      <c r="A11772" s="3" t="s">
        <v>10915</v>
      </c>
    </row>
    <row r="11773" spans="1:1">
      <c r="A11773" s="3" t="s">
        <v>10916</v>
      </c>
    </row>
    <row r="11774" spans="1:1">
      <c r="A11774" s="3" t="s">
        <v>10917</v>
      </c>
    </row>
    <row r="11775" spans="1:1">
      <c r="A11775" s="3" t="s">
        <v>10918</v>
      </c>
    </row>
    <row r="11776" spans="1:1">
      <c r="A11776" s="3" t="s">
        <v>10919</v>
      </c>
    </row>
    <row r="11777" spans="1:1">
      <c r="A11777" s="3" t="s">
        <v>10920</v>
      </c>
    </row>
    <row r="11778" spans="1:1">
      <c r="A11778" s="3" t="s">
        <v>10921</v>
      </c>
    </row>
    <row r="11779" spans="1:1">
      <c r="A11779" s="3" t="s">
        <v>10922</v>
      </c>
    </row>
    <row r="11780" spans="1:1">
      <c r="A11780" s="3" t="s">
        <v>10923</v>
      </c>
    </row>
    <row r="11781" spans="1:1">
      <c r="A11781" s="3" t="s">
        <v>10924</v>
      </c>
    </row>
    <row r="11782" spans="1:1">
      <c r="A11782" s="3" t="s">
        <v>10925</v>
      </c>
    </row>
    <row r="11783" spans="1:1">
      <c r="A11783" s="3" t="s">
        <v>10926</v>
      </c>
    </row>
    <row r="11784" spans="1:1">
      <c r="A11784" s="3" t="s">
        <v>10927</v>
      </c>
    </row>
    <row r="11785" spans="1:1">
      <c r="A11785" s="3" t="s">
        <v>10928</v>
      </c>
    </row>
    <row r="11786" spans="1:1">
      <c r="A11786" s="3" t="s">
        <v>10929</v>
      </c>
    </row>
    <row r="11787" spans="1:1">
      <c r="A11787" s="3" t="s">
        <v>10930</v>
      </c>
    </row>
    <row r="11788" spans="1:1">
      <c r="A11788" s="3" t="s">
        <v>10931</v>
      </c>
    </row>
    <row r="11789" spans="1:1">
      <c r="A11789" s="3" t="s">
        <v>10932</v>
      </c>
    </row>
    <row r="11790" spans="1:1">
      <c r="A11790" s="3" t="s">
        <v>10933</v>
      </c>
    </row>
    <row r="11791" spans="1:1">
      <c r="A11791" s="3" t="s">
        <v>10934</v>
      </c>
    </row>
    <row r="11792" spans="1:1">
      <c r="A11792" s="3" t="s">
        <v>10935</v>
      </c>
    </row>
    <row r="11793" spans="1:1">
      <c r="A11793" s="3" t="s">
        <v>10936</v>
      </c>
    </row>
    <row r="11794" spans="1:1">
      <c r="A11794" s="3" t="s">
        <v>10937</v>
      </c>
    </row>
    <row r="11795" spans="1:1">
      <c r="A11795" s="3" t="s">
        <v>10938</v>
      </c>
    </row>
    <row r="11796" spans="1:1">
      <c r="A11796" s="3" t="s">
        <v>10939</v>
      </c>
    </row>
    <row r="11797" spans="1:1">
      <c r="A11797" s="3" t="s">
        <v>10940</v>
      </c>
    </row>
    <row r="11798" spans="1:1">
      <c r="A11798" s="3" t="s">
        <v>10941</v>
      </c>
    </row>
    <row r="11799" spans="1:1">
      <c r="A11799" s="3" t="s">
        <v>10942</v>
      </c>
    </row>
    <row r="11800" spans="1:1">
      <c r="A11800" s="3" t="s">
        <v>10943</v>
      </c>
    </row>
    <row r="11801" spans="1:1">
      <c r="A11801" s="3" t="s">
        <v>10944</v>
      </c>
    </row>
    <row r="11802" spans="1:1">
      <c r="A11802" s="3" t="s">
        <v>10945</v>
      </c>
    </row>
    <row r="11803" spans="1:1">
      <c r="A11803" s="3" t="s">
        <v>10946</v>
      </c>
    </row>
    <row r="11804" spans="1:1">
      <c r="A11804" s="3" t="s">
        <v>10947</v>
      </c>
    </row>
    <row r="11805" spans="1:1">
      <c r="A11805" s="3" t="s">
        <v>10948</v>
      </c>
    </row>
    <row r="11806" spans="1:1">
      <c r="A11806" s="3" t="s">
        <v>10949</v>
      </c>
    </row>
    <row r="11807" spans="1:1">
      <c r="A11807" s="3" t="s">
        <v>10950</v>
      </c>
    </row>
    <row r="11808" spans="1:1">
      <c r="A11808" s="3" t="s">
        <v>10951</v>
      </c>
    </row>
    <row r="11809" spans="1:1">
      <c r="A11809" s="3" t="s">
        <v>10952</v>
      </c>
    </row>
    <row r="11810" spans="1:1">
      <c r="A11810" s="3" t="s">
        <v>10953</v>
      </c>
    </row>
    <row r="11811" spans="1:1">
      <c r="A11811" s="3" t="s">
        <v>10954</v>
      </c>
    </row>
    <row r="11812" spans="1:1">
      <c r="A11812" s="3" t="s">
        <v>10955</v>
      </c>
    </row>
    <row r="11813" spans="1:1">
      <c r="A11813" s="3" t="s">
        <v>10956</v>
      </c>
    </row>
    <row r="11814" spans="1:1">
      <c r="A11814" s="3" t="s">
        <v>10957</v>
      </c>
    </row>
    <row r="11815" spans="1:1">
      <c r="A11815" s="3" t="s">
        <v>10958</v>
      </c>
    </row>
    <row r="11816" spans="1:1">
      <c r="A11816" s="3" t="s">
        <v>10959</v>
      </c>
    </row>
    <row r="11817" spans="1:1">
      <c r="A11817" s="3" t="s">
        <v>10960</v>
      </c>
    </row>
    <row r="11818" spans="1:1">
      <c r="A11818" s="3" t="s">
        <v>10961</v>
      </c>
    </row>
    <row r="11819" spans="1:1">
      <c r="A11819" s="3" t="s">
        <v>10962</v>
      </c>
    </row>
    <row r="11820" spans="1:1">
      <c r="A11820" s="3" t="s">
        <v>10963</v>
      </c>
    </row>
    <row r="11821" spans="1:1">
      <c r="A11821" s="3" t="s">
        <v>10964</v>
      </c>
    </row>
    <row r="11822" spans="1:1">
      <c r="A11822" s="3" t="s">
        <v>10965</v>
      </c>
    </row>
    <row r="11823" spans="1:1">
      <c r="A11823" s="3" t="s">
        <v>10966</v>
      </c>
    </row>
    <row r="11824" spans="1:1">
      <c r="A11824" s="3" t="s">
        <v>10967</v>
      </c>
    </row>
    <row r="11825" spans="1:1">
      <c r="A11825" s="3" t="s">
        <v>10968</v>
      </c>
    </row>
    <row r="11826" spans="1:1">
      <c r="A11826" s="3" t="s">
        <v>10969</v>
      </c>
    </row>
    <row r="11827" spans="1:1">
      <c r="A11827" s="3" t="s">
        <v>10970</v>
      </c>
    </row>
    <row r="11828" spans="1:1">
      <c r="A11828" s="3" t="s">
        <v>10971</v>
      </c>
    </row>
    <row r="11829" spans="1:1">
      <c r="A11829" s="3" t="s">
        <v>10972</v>
      </c>
    </row>
    <row r="11830" spans="1:1">
      <c r="A11830" s="3" t="s">
        <v>10973</v>
      </c>
    </row>
    <row r="11831" spans="1:1">
      <c r="A11831" s="3" t="s">
        <v>10974</v>
      </c>
    </row>
    <row r="11832" spans="1:1">
      <c r="A11832" s="3" t="s">
        <v>10975</v>
      </c>
    </row>
    <row r="11833" spans="1:1">
      <c r="A11833" s="3" t="s">
        <v>10976</v>
      </c>
    </row>
    <row r="11834" spans="1:1">
      <c r="A11834" s="3" t="s">
        <v>10977</v>
      </c>
    </row>
    <row r="11835" spans="1:1">
      <c r="A11835" s="3" t="s">
        <v>10978</v>
      </c>
    </row>
    <row r="11836" spans="1:1">
      <c r="A11836" s="3" t="s">
        <v>10979</v>
      </c>
    </row>
    <row r="11837" spans="1:1">
      <c r="A11837" s="3" t="s">
        <v>10980</v>
      </c>
    </row>
    <row r="11838" spans="1:1">
      <c r="A11838" s="3" t="s">
        <v>10981</v>
      </c>
    </row>
    <row r="11839" spans="1:1">
      <c r="A11839" s="3" t="s">
        <v>10982</v>
      </c>
    </row>
    <row r="11840" spans="1:1">
      <c r="A11840" s="3" t="s">
        <v>10983</v>
      </c>
    </row>
    <row r="11841" spans="1:1">
      <c r="A11841" s="3" t="s">
        <v>10984</v>
      </c>
    </row>
    <row r="11842" spans="1:1">
      <c r="A11842" s="3" t="s">
        <v>10985</v>
      </c>
    </row>
    <row r="11843" spans="1:1">
      <c r="A11843" s="3" t="s">
        <v>10986</v>
      </c>
    </row>
    <row r="11844" spans="1:1">
      <c r="A11844" s="3" t="s">
        <v>10987</v>
      </c>
    </row>
    <row r="11845" spans="1:1">
      <c r="A11845" s="3" t="s">
        <v>10988</v>
      </c>
    </row>
    <row r="11846" spans="1:1">
      <c r="A11846" s="3" t="s">
        <v>10989</v>
      </c>
    </row>
    <row r="11847" spans="1:1">
      <c r="A11847" s="3" t="s">
        <v>10990</v>
      </c>
    </row>
    <row r="11848" spans="1:1">
      <c r="A11848" s="3" t="s">
        <v>10991</v>
      </c>
    </row>
    <row r="11849" spans="1:1">
      <c r="A11849" s="3" t="s">
        <v>10992</v>
      </c>
    </row>
    <row r="11850" spans="1:1">
      <c r="A11850" s="3" t="s">
        <v>10993</v>
      </c>
    </row>
    <row r="11851" spans="1:1">
      <c r="A11851" s="3" t="s">
        <v>10994</v>
      </c>
    </row>
    <row r="11852" spans="1:1">
      <c r="A11852" s="3" t="s">
        <v>10995</v>
      </c>
    </row>
    <row r="11853" spans="1:1">
      <c r="A11853" s="3" t="s">
        <v>10996</v>
      </c>
    </row>
    <row r="11854" spans="1:1">
      <c r="A11854" s="3" t="s">
        <v>10997</v>
      </c>
    </row>
    <row r="11855" spans="1:1">
      <c r="A11855" s="3" t="s">
        <v>10998</v>
      </c>
    </row>
    <row r="11856" spans="1:1">
      <c r="A11856" s="3" t="s">
        <v>10999</v>
      </c>
    </row>
    <row r="11857" spans="1:1">
      <c r="A11857" s="3" t="s">
        <v>11000</v>
      </c>
    </row>
    <row r="11858" spans="1:1">
      <c r="A11858" s="3" t="s">
        <v>11001</v>
      </c>
    </row>
    <row r="11859" spans="1:1">
      <c r="A11859" s="3" t="s">
        <v>11002</v>
      </c>
    </row>
    <row r="11860" spans="1:1">
      <c r="A11860" s="3" t="s">
        <v>11003</v>
      </c>
    </row>
    <row r="11861" spans="1:1">
      <c r="A11861" s="3" t="s">
        <v>11004</v>
      </c>
    </row>
    <row r="11862" spans="1:1">
      <c r="A11862" s="3" t="s">
        <v>11005</v>
      </c>
    </row>
    <row r="11863" spans="1:1">
      <c r="A11863" s="3" t="s">
        <v>11006</v>
      </c>
    </row>
    <row r="11864" spans="1:1">
      <c r="A11864" s="3" t="s">
        <v>11007</v>
      </c>
    </row>
    <row r="11865" spans="1:1">
      <c r="A11865" s="3" t="s">
        <v>11008</v>
      </c>
    </row>
    <row r="11866" spans="1:1">
      <c r="A11866" s="3" t="s">
        <v>11009</v>
      </c>
    </row>
    <row r="11867" spans="1:1">
      <c r="A11867" s="3" t="s">
        <v>11010</v>
      </c>
    </row>
    <row r="11868" spans="1:1">
      <c r="A11868" s="3" t="s">
        <v>11011</v>
      </c>
    </row>
    <row r="11869" spans="1:1">
      <c r="A11869" s="3" t="s">
        <v>11012</v>
      </c>
    </row>
    <row r="11870" spans="1:1">
      <c r="A11870" s="3" t="s">
        <v>11013</v>
      </c>
    </row>
    <row r="11871" spans="1:1">
      <c r="A11871" s="3" t="s">
        <v>11014</v>
      </c>
    </row>
    <row r="11872" spans="1:1">
      <c r="A11872" s="3" t="s">
        <v>11015</v>
      </c>
    </row>
    <row r="11873" spans="1:1">
      <c r="A11873" s="3" t="s">
        <v>11016</v>
      </c>
    </row>
    <row r="11874" spans="1:1">
      <c r="A11874" s="3" t="s">
        <v>11017</v>
      </c>
    </row>
    <row r="11875" spans="1:1">
      <c r="A11875" s="3" t="s">
        <v>11018</v>
      </c>
    </row>
    <row r="11876" spans="1:1">
      <c r="A11876" s="3" t="s">
        <v>11019</v>
      </c>
    </row>
    <row r="11877" spans="1:1">
      <c r="A11877" s="3" t="s">
        <v>11020</v>
      </c>
    </row>
    <row r="11878" spans="1:1">
      <c r="A11878" s="3" t="s">
        <v>11021</v>
      </c>
    </row>
    <row r="11879" spans="1:1">
      <c r="A11879" s="3" t="s">
        <v>11022</v>
      </c>
    </row>
    <row r="11880" spans="1:1">
      <c r="A11880" s="3" t="s">
        <v>11023</v>
      </c>
    </row>
    <row r="11881" spans="1:1">
      <c r="A11881" s="3" t="s">
        <v>11024</v>
      </c>
    </row>
    <row r="11882" spans="1:1">
      <c r="A11882" s="3" t="s">
        <v>11025</v>
      </c>
    </row>
    <row r="11883" spans="1:1">
      <c r="A11883" s="3" t="s">
        <v>11026</v>
      </c>
    </row>
    <row r="11884" spans="1:1">
      <c r="A11884" s="3" t="s">
        <v>11027</v>
      </c>
    </row>
    <row r="11885" spans="1:1">
      <c r="A11885" s="3" t="s">
        <v>11028</v>
      </c>
    </row>
    <row r="11886" spans="1:1">
      <c r="A11886" s="3" t="s">
        <v>11029</v>
      </c>
    </row>
    <row r="11887" spans="1:1">
      <c r="A11887" s="3" t="s">
        <v>11030</v>
      </c>
    </row>
    <row r="11888" spans="1:1">
      <c r="A11888" s="3" t="s">
        <v>11031</v>
      </c>
    </row>
    <row r="11889" spans="1:1">
      <c r="A11889" s="3" t="s">
        <v>11032</v>
      </c>
    </row>
    <row r="11890" spans="1:1">
      <c r="A11890" s="3" t="s">
        <v>11033</v>
      </c>
    </row>
    <row r="11891" spans="1:1">
      <c r="A11891" s="3" t="s">
        <v>11034</v>
      </c>
    </row>
    <row r="11892" spans="1:1">
      <c r="A11892" s="3" t="s">
        <v>11035</v>
      </c>
    </row>
    <row r="11893" spans="1:1">
      <c r="A11893" s="3" t="s">
        <v>11036</v>
      </c>
    </row>
    <row r="11894" spans="1:1">
      <c r="A11894" s="3" t="s">
        <v>11037</v>
      </c>
    </row>
    <row r="11895" spans="1:1">
      <c r="A11895" s="3" t="s">
        <v>11038</v>
      </c>
    </row>
    <row r="11896" spans="1:1">
      <c r="A11896" s="3" t="s">
        <v>11039</v>
      </c>
    </row>
    <row r="11897" spans="1:1">
      <c r="A11897" s="3" t="s">
        <v>11040</v>
      </c>
    </row>
    <row r="11898" spans="1:1">
      <c r="A11898" s="3" t="s">
        <v>11041</v>
      </c>
    </row>
    <row r="11899" spans="1:1">
      <c r="A11899" s="3" t="s">
        <v>11042</v>
      </c>
    </row>
    <row r="11900" spans="1:1">
      <c r="A11900" s="3" t="s">
        <v>11043</v>
      </c>
    </row>
    <row r="11901" spans="1:1">
      <c r="A11901" s="3" t="s">
        <v>11044</v>
      </c>
    </row>
    <row r="11902" spans="1:1">
      <c r="A11902" s="3" t="s">
        <v>11045</v>
      </c>
    </row>
    <row r="11903" spans="1:1">
      <c r="A11903" s="3" t="s">
        <v>11046</v>
      </c>
    </row>
    <row r="11904" spans="1:1">
      <c r="A11904" s="3" t="s">
        <v>11047</v>
      </c>
    </row>
    <row r="11905" spans="1:1">
      <c r="A11905" s="3" t="s">
        <v>11048</v>
      </c>
    </row>
    <row r="11906" spans="1:1">
      <c r="A11906" s="3" t="s">
        <v>11049</v>
      </c>
    </row>
    <row r="11907" spans="1:1">
      <c r="A11907" s="3" t="s">
        <v>11050</v>
      </c>
    </row>
    <row r="11908" spans="1:1">
      <c r="A11908" s="3" t="s">
        <v>11051</v>
      </c>
    </row>
    <row r="11909" spans="1:1">
      <c r="A11909" s="3" t="s">
        <v>11052</v>
      </c>
    </row>
    <row r="11910" spans="1:1">
      <c r="A11910" s="3" t="s">
        <v>11053</v>
      </c>
    </row>
    <row r="11911" spans="1:1">
      <c r="A11911" s="3" t="s">
        <v>11054</v>
      </c>
    </row>
    <row r="11912" spans="1:1">
      <c r="A11912" s="3" t="s">
        <v>11055</v>
      </c>
    </row>
    <row r="11913" spans="1:1">
      <c r="A11913" s="3" t="s">
        <v>11056</v>
      </c>
    </row>
    <row r="11914" spans="1:1">
      <c r="A11914" s="3" t="s">
        <v>11057</v>
      </c>
    </row>
    <row r="11915" spans="1:1">
      <c r="A11915" s="3" t="s">
        <v>11058</v>
      </c>
    </row>
    <row r="11916" spans="1:1">
      <c r="A11916" s="3" t="s">
        <v>11059</v>
      </c>
    </row>
    <row r="11917" spans="1:1">
      <c r="A11917" s="3" t="s">
        <v>11060</v>
      </c>
    </row>
    <row r="11918" spans="1:1">
      <c r="A11918" s="3" t="s">
        <v>11061</v>
      </c>
    </row>
    <row r="11919" spans="1:1">
      <c r="A11919" s="3" t="s">
        <v>11062</v>
      </c>
    </row>
    <row r="11920" spans="1:1">
      <c r="A11920" s="3" t="s">
        <v>11063</v>
      </c>
    </row>
    <row r="11921" spans="1:1">
      <c r="A11921" s="3" t="s">
        <v>11064</v>
      </c>
    </row>
    <row r="11922" spans="1:1">
      <c r="A11922" s="3" t="s">
        <v>11065</v>
      </c>
    </row>
    <row r="11923" spans="1:1">
      <c r="A11923" s="3" t="s">
        <v>11066</v>
      </c>
    </row>
    <row r="11924" spans="1:1">
      <c r="A11924" s="3" t="s">
        <v>11067</v>
      </c>
    </row>
    <row r="11925" spans="1:1">
      <c r="A11925" s="3" t="s">
        <v>11068</v>
      </c>
    </row>
    <row r="11926" spans="1:1">
      <c r="A11926" s="3" t="s">
        <v>11069</v>
      </c>
    </row>
    <row r="11927" spans="1:1">
      <c r="A11927" s="3" t="s">
        <v>11070</v>
      </c>
    </row>
    <row r="11928" spans="1:1">
      <c r="A11928" s="3" t="s">
        <v>11071</v>
      </c>
    </row>
    <row r="11929" spans="1:1">
      <c r="A11929" s="3" t="s">
        <v>11072</v>
      </c>
    </row>
    <row r="11930" spans="1:1">
      <c r="A11930" s="3" t="s">
        <v>11073</v>
      </c>
    </row>
    <row r="11931" spans="1:1">
      <c r="A11931" s="3" t="s">
        <v>11074</v>
      </c>
    </row>
    <row r="11932" spans="1:1">
      <c r="A11932" s="3" t="s">
        <v>11075</v>
      </c>
    </row>
    <row r="11933" spans="1:1">
      <c r="A11933" s="3" t="s">
        <v>11076</v>
      </c>
    </row>
    <row r="11934" spans="1:1">
      <c r="A11934" s="3" t="s">
        <v>11077</v>
      </c>
    </row>
    <row r="11935" spans="1:1">
      <c r="A11935" s="3" t="s">
        <v>11078</v>
      </c>
    </row>
    <row r="11936" spans="1:1">
      <c r="A11936" s="3" t="s">
        <v>11079</v>
      </c>
    </row>
    <row r="11937" spans="1:1">
      <c r="A11937" s="3" t="s">
        <v>11080</v>
      </c>
    </row>
    <row r="11938" spans="1:1">
      <c r="A11938" s="3" t="s">
        <v>11081</v>
      </c>
    </row>
    <row r="11939" spans="1:1">
      <c r="A11939" s="3" t="s">
        <v>11082</v>
      </c>
    </row>
    <row r="11940" spans="1:1">
      <c r="A11940" s="3" t="s">
        <v>11083</v>
      </c>
    </row>
    <row r="11941" spans="1:1">
      <c r="A11941" s="3" t="s">
        <v>11084</v>
      </c>
    </row>
    <row r="11942" spans="1:1">
      <c r="A11942" s="3" t="s">
        <v>11085</v>
      </c>
    </row>
    <row r="11943" spans="1:1">
      <c r="A11943" s="3" t="s">
        <v>11086</v>
      </c>
    </row>
    <row r="11944" spans="1:1">
      <c r="A11944" s="3" t="s">
        <v>11087</v>
      </c>
    </row>
    <row r="11945" spans="1:1">
      <c r="A11945" s="3" t="s">
        <v>11088</v>
      </c>
    </row>
    <row r="11946" spans="1:1">
      <c r="A11946" s="3" t="s">
        <v>11089</v>
      </c>
    </row>
    <row r="11947" spans="1:1">
      <c r="A11947" s="3" t="s">
        <v>11090</v>
      </c>
    </row>
    <row r="11948" spans="1:1">
      <c r="A11948" s="3" t="s">
        <v>11091</v>
      </c>
    </row>
    <row r="11949" spans="1:1">
      <c r="A11949" s="3" t="s">
        <v>11092</v>
      </c>
    </row>
    <row r="11950" spans="1:1">
      <c r="A11950" s="3" t="s">
        <v>11093</v>
      </c>
    </row>
    <row r="11951" spans="1:1">
      <c r="A11951" s="3" t="s">
        <v>11094</v>
      </c>
    </row>
    <row r="11952" spans="1:1">
      <c r="A11952" s="3" t="s">
        <v>11095</v>
      </c>
    </row>
    <row r="11953" spans="1:1">
      <c r="A11953" s="3" t="s">
        <v>11096</v>
      </c>
    </row>
    <row r="11954" spans="1:1">
      <c r="A11954" s="3" t="s">
        <v>11097</v>
      </c>
    </row>
    <row r="11955" spans="1:1">
      <c r="A11955" s="3" t="s">
        <v>11098</v>
      </c>
    </row>
    <row r="11956" spans="1:1">
      <c r="A11956" s="3" t="s">
        <v>11099</v>
      </c>
    </row>
    <row r="11957" spans="1:1">
      <c r="A11957" s="3" t="s">
        <v>11100</v>
      </c>
    </row>
    <row r="11958" spans="1:1">
      <c r="A11958" s="3" t="s">
        <v>11101</v>
      </c>
    </row>
    <row r="11959" spans="1:1">
      <c r="A11959" s="3" t="s">
        <v>11102</v>
      </c>
    </row>
    <row r="11960" spans="1:1">
      <c r="A11960" s="3" t="s">
        <v>11103</v>
      </c>
    </row>
    <row r="11961" spans="1:1">
      <c r="A11961" s="3" t="s">
        <v>11104</v>
      </c>
    </row>
    <row r="11962" spans="1:1">
      <c r="A11962" s="3" t="s">
        <v>11105</v>
      </c>
    </row>
    <row r="11963" spans="1:1">
      <c r="A11963" s="3" t="s">
        <v>11106</v>
      </c>
    </row>
    <row r="11964" spans="1:1">
      <c r="A11964" s="3" t="s">
        <v>11107</v>
      </c>
    </row>
    <row r="11965" spans="1:1">
      <c r="A11965" s="3" t="s">
        <v>11108</v>
      </c>
    </row>
    <row r="11966" spans="1:1">
      <c r="A11966" s="3" t="s">
        <v>11109</v>
      </c>
    </row>
    <row r="11967" spans="1:1">
      <c r="A11967" s="3" t="s">
        <v>11110</v>
      </c>
    </row>
    <row r="11968" spans="1:1">
      <c r="A11968" s="3" t="s">
        <v>11111</v>
      </c>
    </row>
    <row r="11969" spans="1:1">
      <c r="A11969" s="3" t="s">
        <v>11112</v>
      </c>
    </row>
    <row r="11970" spans="1:1">
      <c r="A11970" s="3" t="s">
        <v>11113</v>
      </c>
    </row>
    <row r="11971" spans="1:1">
      <c r="A11971" s="3" t="s">
        <v>11114</v>
      </c>
    </row>
    <row r="11972" spans="1:1">
      <c r="A11972" s="3" t="s">
        <v>11115</v>
      </c>
    </row>
    <row r="11973" spans="1:1">
      <c r="A11973" s="3" t="s">
        <v>11116</v>
      </c>
    </row>
    <row r="11974" spans="1:1">
      <c r="A11974" s="3" t="s">
        <v>11117</v>
      </c>
    </row>
    <row r="11975" spans="1:1">
      <c r="A11975" s="3" t="s">
        <v>11118</v>
      </c>
    </row>
    <row r="11976" spans="1:1">
      <c r="A11976" s="3" t="s">
        <v>11119</v>
      </c>
    </row>
    <row r="11977" spans="1:1">
      <c r="A11977" s="3" t="s">
        <v>11120</v>
      </c>
    </row>
    <row r="11978" spans="1:1">
      <c r="A11978" s="3" t="s">
        <v>11121</v>
      </c>
    </row>
    <row r="11979" spans="1:1">
      <c r="A11979" s="3" t="s">
        <v>11122</v>
      </c>
    </row>
    <row r="11980" spans="1:1">
      <c r="A11980" s="3" t="s">
        <v>11123</v>
      </c>
    </row>
    <row r="11981" spans="1:1">
      <c r="A11981" s="3" t="s">
        <v>11124</v>
      </c>
    </row>
    <row r="11982" spans="1:1">
      <c r="A11982" s="3" t="s">
        <v>11125</v>
      </c>
    </row>
    <row r="11983" spans="1:1">
      <c r="A11983" s="3" t="s">
        <v>11126</v>
      </c>
    </row>
    <row r="11984" spans="1:1">
      <c r="A11984" s="3" t="s">
        <v>11127</v>
      </c>
    </row>
    <row r="11985" spans="1:1">
      <c r="A11985" s="3" t="s">
        <v>11128</v>
      </c>
    </row>
    <row r="11986" spans="1:1">
      <c r="A11986" s="3" t="s">
        <v>11129</v>
      </c>
    </row>
    <row r="11987" spans="1:1">
      <c r="A11987" s="3" t="s">
        <v>11130</v>
      </c>
    </row>
    <row r="11988" spans="1:1">
      <c r="A11988" s="3" t="s">
        <v>11131</v>
      </c>
    </row>
    <row r="11989" spans="1:1">
      <c r="A11989" s="3" t="s">
        <v>11132</v>
      </c>
    </row>
    <row r="11990" spans="1:1">
      <c r="A11990" s="3" t="s">
        <v>11133</v>
      </c>
    </row>
    <row r="11991" spans="1:1">
      <c r="A11991" s="3" t="s">
        <v>11134</v>
      </c>
    </row>
    <row r="11992" spans="1:1">
      <c r="A11992" s="3" t="s">
        <v>11135</v>
      </c>
    </row>
    <row r="11993" spans="1:1">
      <c r="A11993" s="3" t="s">
        <v>11136</v>
      </c>
    </row>
    <row r="11994" spans="1:1">
      <c r="A11994" s="3" t="s">
        <v>11137</v>
      </c>
    </row>
    <row r="11995" spans="1:1">
      <c r="A11995" s="3" t="s">
        <v>11138</v>
      </c>
    </row>
    <row r="11996" spans="1:1">
      <c r="A11996" s="3" t="s">
        <v>11139</v>
      </c>
    </row>
    <row r="11997" spans="1:1">
      <c r="A11997" s="3" t="s">
        <v>11140</v>
      </c>
    </row>
    <row r="11998" spans="1:1">
      <c r="A11998" s="3" t="s">
        <v>11141</v>
      </c>
    </row>
    <row r="11999" spans="1:1">
      <c r="A11999" s="3" t="s">
        <v>11142</v>
      </c>
    </row>
    <row r="12000" spans="1:1">
      <c r="A12000" s="3" t="s">
        <v>11143</v>
      </c>
    </row>
    <row r="12001" spans="1:1">
      <c r="A12001" s="3" t="s">
        <v>11144</v>
      </c>
    </row>
    <row r="12002" spans="1:1">
      <c r="A12002" s="3" t="s">
        <v>11145</v>
      </c>
    </row>
    <row r="12003" spans="1:1">
      <c r="A12003" s="3" t="s">
        <v>11146</v>
      </c>
    </row>
    <row r="12004" spans="1:1">
      <c r="A12004" s="3" t="s">
        <v>11147</v>
      </c>
    </row>
    <row r="12005" spans="1:1">
      <c r="A12005" s="3" t="s">
        <v>11148</v>
      </c>
    </row>
    <row r="12006" spans="1:1">
      <c r="A12006" s="3" t="s">
        <v>11149</v>
      </c>
    </row>
    <row r="12007" spans="1:1">
      <c r="A12007" s="3" t="s">
        <v>11150</v>
      </c>
    </row>
    <row r="12008" spans="1:1">
      <c r="A12008" s="3" t="s">
        <v>11151</v>
      </c>
    </row>
    <row r="12009" spans="1:1">
      <c r="A12009" s="3" t="s">
        <v>11152</v>
      </c>
    </row>
    <row r="12010" spans="1:1">
      <c r="A12010" s="3" t="s">
        <v>11153</v>
      </c>
    </row>
    <row r="12011" spans="1:1">
      <c r="A12011" s="3" t="s">
        <v>11154</v>
      </c>
    </row>
    <row r="12012" spans="1:1">
      <c r="A12012" s="3" t="s">
        <v>11155</v>
      </c>
    </row>
    <row r="12013" spans="1:1">
      <c r="A12013" s="3" t="s">
        <v>11156</v>
      </c>
    </row>
    <row r="12014" spans="1:1">
      <c r="A12014" s="3" t="s">
        <v>11157</v>
      </c>
    </row>
    <row r="12015" spans="1:1">
      <c r="A12015" s="3" t="s">
        <v>11158</v>
      </c>
    </row>
    <row r="12016" spans="1:1">
      <c r="A12016" s="3" t="s">
        <v>11159</v>
      </c>
    </row>
    <row r="12017" spans="1:1">
      <c r="A12017" s="3" t="s">
        <v>11160</v>
      </c>
    </row>
    <row r="12018" spans="1:1">
      <c r="A12018" s="3" t="s">
        <v>11161</v>
      </c>
    </row>
    <row r="12019" spans="1:1">
      <c r="A12019" s="3" t="s">
        <v>11162</v>
      </c>
    </row>
    <row r="12020" spans="1:1">
      <c r="A12020" s="3" t="s">
        <v>11163</v>
      </c>
    </row>
    <row r="12021" spans="1:1">
      <c r="A12021" s="3" t="s">
        <v>11164</v>
      </c>
    </row>
    <row r="12022" spans="1:1">
      <c r="A12022" s="3" t="s">
        <v>11165</v>
      </c>
    </row>
    <row r="12023" spans="1:1">
      <c r="A12023" s="3" t="s">
        <v>11166</v>
      </c>
    </row>
    <row r="12024" spans="1:1">
      <c r="A12024" s="3" t="s">
        <v>11167</v>
      </c>
    </row>
    <row r="12025" spans="1:1">
      <c r="A12025" s="3" t="s">
        <v>11168</v>
      </c>
    </row>
    <row r="12026" spans="1:1">
      <c r="A12026" s="3" t="s">
        <v>11169</v>
      </c>
    </row>
    <row r="12027" spans="1:1">
      <c r="A12027" s="3" t="s">
        <v>11170</v>
      </c>
    </row>
    <row r="12028" spans="1:1">
      <c r="A12028" s="3" t="s">
        <v>11171</v>
      </c>
    </row>
    <row r="12029" spans="1:1">
      <c r="A12029" s="3" t="s">
        <v>11172</v>
      </c>
    </row>
    <row r="12030" spans="1:1">
      <c r="A12030" s="3" t="s">
        <v>11173</v>
      </c>
    </row>
    <row r="12031" spans="1:1">
      <c r="A12031" s="3" t="s">
        <v>11174</v>
      </c>
    </row>
    <row r="12032" spans="1:1">
      <c r="A12032" s="3" t="s">
        <v>11175</v>
      </c>
    </row>
    <row r="12033" spans="1:1">
      <c r="A12033" s="3" t="s">
        <v>11176</v>
      </c>
    </row>
    <row r="12034" spans="1:1">
      <c r="A12034" s="3" t="s">
        <v>11177</v>
      </c>
    </row>
    <row r="12035" spans="1:1">
      <c r="A12035" s="3" t="s">
        <v>11178</v>
      </c>
    </row>
    <row r="12036" spans="1:1">
      <c r="A12036" s="3" t="s">
        <v>11179</v>
      </c>
    </row>
    <row r="12037" spans="1:1">
      <c r="A12037" s="3" t="s">
        <v>11180</v>
      </c>
    </row>
    <row r="12038" spans="1:1">
      <c r="A12038" s="3" t="s">
        <v>11181</v>
      </c>
    </row>
    <row r="12039" spans="1:1">
      <c r="A12039" s="3" t="s">
        <v>11182</v>
      </c>
    </row>
    <row r="12040" spans="1:1">
      <c r="A12040" s="3" t="s">
        <v>11183</v>
      </c>
    </row>
    <row r="12041" spans="1:1">
      <c r="A12041" s="3" t="s">
        <v>11184</v>
      </c>
    </row>
    <row r="12042" spans="1:1">
      <c r="A12042" s="3" t="s">
        <v>11185</v>
      </c>
    </row>
    <row r="12043" spans="1:1">
      <c r="A12043" s="3" t="s">
        <v>11186</v>
      </c>
    </row>
    <row r="12044" spans="1:1">
      <c r="A12044" s="3" t="s">
        <v>11187</v>
      </c>
    </row>
    <row r="12045" spans="1:1">
      <c r="A12045" s="3" t="s">
        <v>11188</v>
      </c>
    </row>
    <row r="12046" spans="1:1">
      <c r="A12046" s="3" t="s">
        <v>11189</v>
      </c>
    </row>
    <row r="12047" spans="1:1">
      <c r="A12047" s="3" t="s">
        <v>11190</v>
      </c>
    </row>
    <row r="12048" spans="1:1">
      <c r="A12048" s="3" t="s">
        <v>11191</v>
      </c>
    </row>
    <row r="12049" spans="1:1">
      <c r="A12049" s="3" t="s">
        <v>11192</v>
      </c>
    </row>
    <row r="12050" spans="1:1">
      <c r="A12050" s="3" t="s">
        <v>11193</v>
      </c>
    </row>
    <row r="12051" spans="1:1">
      <c r="A12051" s="3" t="s">
        <v>11194</v>
      </c>
    </row>
    <row r="12052" spans="1:1">
      <c r="A12052" s="3" t="s">
        <v>11195</v>
      </c>
    </row>
    <row r="12053" spans="1:1">
      <c r="A12053" s="3" t="s">
        <v>11196</v>
      </c>
    </row>
    <row r="12054" spans="1:1">
      <c r="A12054" s="3" t="s">
        <v>11197</v>
      </c>
    </row>
    <row r="12055" spans="1:1">
      <c r="A12055" s="3" t="s">
        <v>11198</v>
      </c>
    </row>
    <row r="12056" spans="1:1">
      <c r="A12056" s="3" t="s">
        <v>11199</v>
      </c>
    </row>
    <row r="12057" spans="1:1">
      <c r="A12057" s="3" t="s">
        <v>11200</v>
      </c>
    </row>
    <row r="12058" spans="1:1">
      <c r="A12058" s="3" t="s">
        <v>11201</v>
      </c>
    </row>
    <row r="12059" spans="1:1">
      <c r="A12059" s="3" t="s">
        <v>11202</v>
      </c>
    </row>
    <row r="12060" spans="1:1">
      <c r="A12060" s="3" t="s">
        <v>11203</v>
      </c>
    </row>
    <row r="12061" spans="1:1">
      <c r="A12061" s="3" t="s">
        <v>11204</v>
      </c>
    </row>
    <row r="12062" spans="1:1">
      <c r="A12062" s="3" t="s">
        <v>11205</v>
      </c>
    </row>
    <row r="12063" spans="1:1">
      <c r="A12063" s="3" t="s">
        <v>11206</v>
      </c>
    </row>
    <row r="12064" spans="1:1">
      <c r="A12064" s="3" t="s">
        <v>11207</v>
      </c>
    </row>
    <row r="12065" spans="1:1">
      <c r="A12065" s="3" t="s">
        <v>11208</v>
      </c>
    </row>
    <row r="12066" spans="1:1">
      <c r="A12066" s="3" t="s">
        <v>11209</v>
      </c>
    </row>
    <row r="12067" spans="1:1">
      <c r="A12067" s="3" t="s">
        <v>11210</v>
      </c>
    </row>
    <row r="12068" spans="1:1">
      <c r="A12068" s="3" t="s">
        <v>11211</v>
      </c>
    </row>
    <row r="12069" spans="1:1">
      <c r="A12069" s="3" t="s">
        <v>11212</v>
      </c>
    </row>
    <row r="12070" spans="1:1">
      <c r="A12070" s="3" t="s">
        <v>11213</v>
      </c>
    </row>
    <row r="12071" spans="1:1">
      <c r="A12071" s="3" t="s">
        <v>11214</v>
      </c>
    </row>
    <row r="12072" spans="1:1">
      <c r="A12072" s="3" t="s">
        <v>11215</v>
      </c>
    </row>
    <row r="12073" spans="1:1">
      <c r="A12073" s="3" t="s">
        <v>11216</v>
      </c>
    </row>
    <row r="12074" spans="1:1">
      <c r="A12074" s="3" t="s">
        <v>11217</v>
      </c>
    </row>
    <row r="12075" spans="1:1">
      <c r="A12075" s="3" t="s">
        <v>11218</v>
      </c>
    </row>
    <row r="12076" spans="1:1">
      <c r="A12076" s="3" t="s">
        <v>11219</v>
      </c>
    </row>
    <row r="12077" spans="1:1">
      <c r="A12077" s="3" t="s">
        <v>11220</v>
      </c>
    </row>
    <row r="12078" spans="1:1">
      <c r="A12078" s="3" t="s">
        <v>11221</v>
      </c>
    </row>
    <row r="12079" spans="1:1">
      <c r="A12079" s="3" t="s">
        <v>11222</v>
      </c>
    </row>
    <row r="12080" spans="1:1">
      <c r="A12080" s="3" t="s">
        <v>11223</v>
      </c>
    </row>
    <row r="12081" spans="1:1">
      <c r="A12081" s="3" t="s">
        <v>11224</v>
      </c>
    </row>
    <row r="12082" spans="1:1">
      <c r="A12082" s="3" t="s">
        <v>11225</v>
      </c>
    </row>
    <row r="12083" spans="1:1">
      <c r="A12083" s="3" t="s">
        <v>11226</v>
      </c>
    </row>
    <row r="12084" spans="1:1">
      <c r="A12084" s="3" t="s">
        <v>11227</v>
      </c>
    </row>
    <row r="12085" spans="1:1">
      <c r="A12085" s="3" t="s">
        <v>11228</v>
      </c>
    </row>
    <row r="12086" spans="1:1">
      <c r="A12086" s="3" t="s">
        <v>11229</v>
      </c>
    </row>
    <row r="12087" spans="1:1">
      <c r="A12087" s="3" t="s">
        <v>11230</v>
      </c>
    </row>
    <row r="12088" spans="1:1">
      <c r="A12088" s="3" t="s">
        <v>11231</v>
      </c>
    </row>
    <row r="12089" spans="1:1">
      <c r="A12089" s="3" t="s">
        <v>11232</v>
      </c>
    </row>
    <row r="12090" spans="1:1">
      <c r="A12090" s="3" t="s">
        <v>11233</v>
      </c>
    </row>
    <row r="12091" spans="1:1">
      <c r="A12091" s="3" t="s">
        <v>11234</v>
      </c>
    </row>
    <row r="12092" spans="1:1">
      <c r="A12092" s="3" t="s">
        <v>11235</v>
      </c>
    </row>
    <row r="12093" spans="1:1">
      <c r="A12093" s="3" t="s">
        <v>11236</v>
      </c>
    </row>
    <row r="12094" spans="1:1">
      <c r="A12094" s="3" t="s">
        <v>11237</v>
      </c>
    </row>
    <row r="12095" spans="1:1">
      <c r="A12095" s="3" t="s">
        <v>11238</v>
      </c>
    </row>
    <row r="12096" spans="1:1">
      <c r="A12096" s="3" t="s">
        <v>11239</v>
      </c>
    </row>
    <row r="12097" spans="1:1">
      <c r="A12097" s="3" t="s">
        <v>11240</v>
      </c>
    </row>
    <row r="12098" spans="1:1">
      <c r="A12098" s="3" t="s">
        <v>11241</v>
      </c>
    </row>
    <row r="12099" spans="1:1">
      <c r="A12099" s="3" t="s">
        <v>11242</v>
      </c>
    </row>
    <row r="12100" spans="1:1">
      <c r="A12100" s="3" t="s">
        <v>11243</v>
      </c>
    </row>
    <row r="12101" spans="1:1">
      <c r="A12101" s="3" t="s">
        <v>11244</v>
      </c>
    </row>
    <row r="12102" spans="1:1">
      <c r="A12102" s="3" t="s">
        <v>11245</v>
      </c>
    </row>
    <row r="12103" spans="1:1">
      <c r="A12103" s="3" t="s">
        <v>11246</v>
      </c>
    </row>
    <row r="12104" spans="1:1">
      <c r="A12104" s="3" t="s">
        <v>11247</v>
      </c>
    </row>
    <row r="12105" spans="1:1">
      <c r="A12105" s="3" t="s">
        <v>11248</v>
      </c>
    </row>
    <row r="12106" spans="1:1">
      <c r="A12106" s="3" t="s">
        <v>11249</v>
      </c>
    </row>
    <row r="12107" spans="1:1">
      <c r="A12107" s="3" t="s">
        <v>11250</v>
      </c>
    </row>
    <row r="12108" spans="1:1">
      <c r="A12108" s="3" t="s">
        <v>11251</v>
      </c>
    </row>
    <row r="12109" spans="1:1">
      <c r="A12109" s="3" t="s">
        <v>11252</v>
      </c>
    </row>
    <row r="12110" spans="1:1">
      <c r="A12110" s="3" t="s">
        <v>11253</v>
      </c>
    </row>
    <row r="12111" spans="1:1">
      <c r="A12111" s="3" t="s">
        <v>11254</v>
      </c>
    </row>
    <row r="12112" spans="1:1">
      <c r="A12112" s="3" t="s">
        <v>11255</v>
      </c>
    </row>
    <row r="12113" spans="1:1">
      <c r="A12113" s="3" t="s">
        <v>11256</v>
      </c>
    </row>
    <row r="12114" spans="1:1">
      <c r="A12114" s="3" t="s">
        <v>11257</v>
      </c>
    </row>
    <row r="12115" spans="1:1">
      <c r="A12115" s="3" t="s">
        <v>11258</v>
      </c>
    </row>
    <row r="12116" spans="1:1">
      <c r="A12116" s="3" t="s">
        <v>11259</v>
      </c>
    </row>
    <row r="12117" spans="1:1">
      <c r="A12117" s="3" t="s">
        <v>11260</v>
      </c>
    </row>
    <row r="12118" spans="1:1">
      <c r="A12118" s="3" t="s">
        <v>11261</v>
      </c>
    </row>
    <row r="12119" spans="1:1">
      <c r="A12119" s="3" t="s">
        <v>11262</v>
      </c>
    </row>
    <row r="12120" spans="1:1">
      <c r="A12120" s="3" t="s">
        <v>11263</v>
      </c>
    </row>
    <row r="12121" spans="1:1">
      <c r="A12121" s="3" t="s">
        <v>11264</v>
      </c>
    </row>
    <row r="12122" spans="1:1">
      <c r="A12122" s="3" t="s">
        <v>11265</v>
      </c>
    </row>
    <row r="12123" spans="1:1">
      <c r="A12123" s="3" t="s">
        <v>11266</v>
      </c>
    </row>
    <row r="12124" spans="1:1">
      <c r="A12124" s="3" t="s">
        <v>11267</v>
      </c>
    </row>
    <row r="12125" spans="1:1">
      <c r="A12125" s="3" t="s">
        <v>11268</v>
      </c>
    </row>
    <row r="12126" spans="1:1">
      <c r="A12126" s="3" t="s">
        <v>11269</v>
      </c>
    </row>
    <row r="12127" spans="1:1">
      <c r="A12127" s="3" t="s">
        <v>11270</v>
      </c>
    </row>
    <row r="12128" spans="1:1">
      <c r="A12128" s="3" t="s">
        <v>11271</v>
      </c>
    </row>
    <row r="12129" spans="1:1">
      <c r="A12129" s="3" t="s">
        <v>11272</v>
      </c>
    </row>
    <row r="12130" spans="1:1">
      <c r="A12130" s="3" t="s">
        <v>11273</v>
      </c>
    </row>
    <row r="12131" spans="1:1">
      <c r="A12131" s="3" t="s">
        <v>11274</v>
      </c>
    </row>
    <row r="12132" spans="1:1">
      <c r="A12132" s="3" t="s">
        <v>11275</v>
      </c>
    </row>
    <row r="12133" spans="1:1">
      <c r="A12133" s="3" t="s">
        <v>11276</v>
      </c>
    </row>
    <row r="12134" spans="1:1">
      <c r="A12134" s="3" t="s">
        <v>11277</v>
      </c>
    </row>
    <row r="12135" spans="1:1">
      <c r="A12135" s="3" t="s">
        <v>11278</v>
      </c>
    </row>
    <row r="12136" spans="1:1">
      <c r="A12136" s="3" t="s">
        <v>11279</v>
      </c>
    </row>
    <row r="12137" spans="1:1">
      <c r="A12137" s="3" t="s">
        <v>11280</v>
      </c>
    </row>
    <row r="12138" spans="1:1">
      <c r="A12138" s="3" t="s">
        <v>11281</v>
      </c>
    </row>
    <row r="12139" spans="1:1">
      <c r="A12139" s="3" t="s">
        <v>11282</v>
      </c>
    </row>
    <row r="12140" spans="1:1">
      <c r="A12140" s="3" t="s">
        <v>11283</v>
      </c>
    </row>
    <row r="12141" spans="1:1">
      <c r="A12141" s="3" t="s">
        <v>11284</v>
      </c>
    </row>
    <row r="12142" spans="1:1">
      <c r="A12142" s="3" t="s">
        <v>11285</v>
      </c>
    </row>
    <row r="12143" spans="1:1">
      <c r="A12143" s="3" t="s">
        <v>11286</v>
      </c>
    </row>
    <row r="12144" spans="1:1">
      <c r="A12144" s="3" t="s">
        <v>11287</v>
      </c>
    </row>
    <row r="12145" spans="1:1">
      <c r="A12145" s="3" t="s">
        <v>11288</v>
      </c>
    </row>
    <row r="12146" spans="1:1">
      <c r="A12146" s="3" t="s">
        <v>11289</v>
      </c>
    </row>
    <row r="12147" spans="1:1">
      <c r="A12147" s="3" t="s">
        <v>11290</v>
      </c>
    </row>
    <row r="12148" spans="1:1">
      <c r="A12148" s="3" t="s">
        <v>11291</v>
      </c>
    </row>
    <row r="12149" spans="1:1">
      <c r="A12149" s="3" t="s">
        <v>11292</v>
      </c>
    </row>
    <row r="12150" spans="1:1">
      <c r="A12150" s="3" t="s">
        <v>11293</v>
      </c>
    </row>
    <row r="12151" spans="1:1">
      <c r="A12151" s="3" t="s">
        <v>11294</v>
      </c>
    </row>
    <row r="12152" spans="1:1">
      <c r="A12152" s="3" t="s">
        <v>11295</v>
      </c>
    </row>
    <row r="12153" spans="1:1">
      <c r="A12153" s="3" t="s">
        <v>11296</v>
      </c>
    </row>
    <row r="12154" spans="1:1">
      <c r="A12154" s="3" t="s">
        <v>11297</v>
      </c>
    </row>
    <row r="12155" spans="1:1">
      <c r="A12155" s="3" t="s">
        <v>11298</v>
      </c>
    </row>
    <row r="12156" spans="1:1">
      <c r="A12156" s="3" t="s">
        <v>11299</v>
      </c>
    </row>
    <row r="12157" spans="1:1">
      <c r="A12157" s="3" t="s">
        <v>11300</v>
      </c>
    </row>
    <row r="12158" spans="1:1">
      <c r="A12158" s="3" t="s">
        <v>11301</v>
      </c>
    </row>
    <row r="12159" spans="1:1">
      <c r="A12159" s="3" t="s">
        <v>11302</v>
      </c>
    </row>
    <row r="12160" spans="1:1">
      <c r="A12160" s="3" t="s">
        <v>11303</v>
      </c>
    </row>
    <row r="12161" spans="1:1">
      <c r="A12161" s="3" t="s">
        <v>11304</v>
      </c>
    </row>
    <row r="12162" spans="1:1">
      <c r="A12162" s="3" t="s">
        <v>11305</v>
      </c>
    </row>
    <row r="12163" spans="1:1">
      <c r="A12163" s="3" t="s">
        <v>11306</v>
      </c>
    </row>
    <row r="12164" spans="1:1">
      <c r="A12164" s="3" t="s">
        <v>11307</v>
      </c>
    </row>
    <row r="12165" spans="1:1">
      <c r="A12165" s="3" t="s">
        <v>11308</v>
      </c>
    </row>
    <row r="12166" spans="1:1">
      <c r="A12166" s="3" t="s">
        <v>11309</v>
      </c>
    </row>
    <row r="12167" spans="1:1">
      <c r="A12167" s="3" t="s">
        <v>11310</v>
      </c>
    </row>
    <row r="12168" spans="1:1">
      <c r="A12168" s="3" t="s">
        <v>11311</v>
      </c>
    </row>
    <row r="12169" spans="1:1">
      <c r="A12169" s="3" t="s">
        <v>11312</v>
      </c>
    </row>
    <row r="12170" spans="1:1">
      <c r="A12170" s="3" t="s">
        <v>11313</v>
      </c>
    </row>
    <row r="12171" spans="1:1">
      <c r="A12171" s="3" t="s">
        <v>11314</v>
      </c>
    </row>
    <row r="12172" spans="1:1">
      <c r="A12172" s="3" t="s">
        <v>11315</v>
      </c>
    </row>
    <row r="12173" spans="1:1">
      <c r="A12173" s="3" t="s">
        <v>11316</v>
      </c>
    </row>
    <row r="12174" spans="1:1">
      <c r="A12174" s="3" t="s">
        <v>11317</v>
      </c>
    </row>
    <row r="12175" spans="1:1">
      <c r="A12175" s="3" t="s">
        <v>11318</v>
      </c>
    </row>
    <row r="12176" spans="1:1">
      <c r="A12176" s="3" t="s">
        <v>11319</v>
      </c>
    </row>
    <row r="12177" spans="1:1">
      <c r="A12177" s="3" t="s">
        <v>11320</v>
      </c>
    </row>
    <row r="12178" spans="1:1">
      <c r="A12178" s="3" t="s">
        <v>11321</v>
      </c>
    </row>
    <row r="12179" spans="1:1">
      <c r="A12179" s="3" t="s">
        <v>11322</v>
      </c>
    </row>
    <row r="12180" spans="1:1">
      <c r="A12180" s="3" t="s">
        <v>11323</v>
      </c>
    </row>
    <row r="12181" spans="1:1">
      <c r="A12181" s="3" t="s">
        <v>11324</v>
      </c>
    </row>
    <row r="12182" spans="1:1">
      <c r="A12182" s="3" t="s">
        <v>11325</v>
      </c>
    </row>
    <row r="12183" spans="1:1">
      <c r="A12183" s="3" t="s">
        <v>11326</v>
      </c>
    </row>
    <row r="12184" spans="1:1">
      <c r="A12184" s="3" t="s">
        <v>11327</v>
      </c>
    </row>
    <row r="12185" spans="1:1">
      <c r="A12185" s="3" t="s">
        <v>11328</v>
      </c>
    </row>
    <row r="12186" spans="1:1">
      <c r="A12186" s="3" t="s">
        <v>11329</v>
      </c>
    </row>
    <row r="12187" spans="1:1">
      <c r="A12187" s="3" t="s">
        <v>11330</v>
      </c>
    </row>
    <row r="12188" spans="1:1">
      <c r="A12188" s="3" t="s">
        <v>11331</v>
      </c>
    </row>
    <row r="12189" spans="1:1">
      <c r="A12189" s="3" t="s">
        <v>11332</v>
      </c>
    </row>
    <row r="12190" spans="1:1">
      <c r="A12190" s="3" t="s">
        <v>11333</v>
      </c>
    </row>
    <row r="12191" spans="1:1">
      <c r="A12191" s="3" t="s">
        <v>11334</v>
      </c>
    </row>
    <row r="12192" spans="1:1">
      <c r="A12192" s="3" t="s">
        <v>11335</v>
      </c>
    </row>
    <row r="12193" spans="1:1">
      <c r="A12193" s="3" t="s">
        <v>11336</v>
      </c>
    </row>
    <row r="12194" spans="1:1">
      <c r="A12194" s="3" t="s">
        <v>11337</v>
      </c>
    </row>
    <row r="12195" spans="1:1">
      <c r="A12195" s="3" t="s">
        <v>11338</v>
      </c>
    </row>
    <row r="12196" spans="1:1">
      <c r="A12196" s="3" t="s">
        <v>11339</v>
      </c>
    </row>
    <row r="12197" spans="1:1">
      <c r="A12197" s="3" t="s">
        <v>11340</v>
      </c>
    </row>
    <row r="12198" spans="1:1">
      <c r="A12198" s="3" t="s">
        <v>11341</v>
      </c>
    </row>
    <row r="12199" spans="1:1">
      <c r="A12199" s="3" t="s">
        <v>11342</v>
      </c>
    </row>
    <row r="12200" spans="1:1">
      <c r="A12200" s="3" t="s">
        <v>11343</v>
      </c>
    </row>
    <row r="12201" spans="1:1">
      <c r="A12201" s="3" t="s">
        <v>11344</v>
      </c>
    </row>
    <row r="12202" spans="1:1">
      <c r="A12202" s="3" t="s">
        <v>11345</v>
      </c>
    </row>
    <row r="12203" spans="1:1">
      <c r="A12203" s="3" t="s">
        <v>11346</v>
      </c>
    </row>
    <row r="12204" spans="1:1">
      <c r="A12204" s="3" t="s">
        <v>11347</v>
      </c>
    </row>
    <row r="12205" spans="1:1">
      <c r="A12205" s="3" t="s">
        <v>11348</v>
      </c>
    </row>
    <row r="12206" spans="1:1">
      <c r="A12206" s="3" t="s">
        <v>11349</v>
      </c>
    </row>
    <row r="12207" spans="1:1">
      <c r="A12207" s="3" t="s">
        <v>11350</v>
      </c>
    </row>
    <row r="12208" spans="1:1">
      <c r="A12208" s="3" t="s">
        <v>11351</v>
      </c>
    </row>
    <row r="12209" spans="1:1">
      <c r="A12209" s="3" t="s">
        <v>11352</v>
      </c>
    </row>
    <row r="12210" spans="1:1">
      <c r="A12210" s="3" t="s">
        <v>11353</v>
      </c>
    </row>
    <row r="12211" spans="1:1">
      <c r="A12211" s="3" t="s">
        <v>11354</v>
      </c>
    </row>
    <row r="12212" spans="1:1">
      <c r="A12212" s="3" t="s">
        <v>11355</v>
      </c>
    </row>
    <row r="12213" spans="1:1">
      <c r="A12213" s="3" t="s">
        <v>11356</v>
      </c>
    </row>
    <row r="12214" spans="1:1">
      <c r="A12214" s="3" t="s">
        <v>11357</v>
      </c>
    </row>
    <row r="12215" spans="1:1">
      <c r="A12215" s="3" t="s">
        <v>11358</v>
      </c>
    </row>
    <row r="12216" spans="1:1">
      <c r="A12216" s="3" t="s">
        <v>11359</v>
      </c>
    </row>
    <row r="12217" spans="1:1">
      <c r="A12217" s="3" t="s">
        <v>11360</v>
      </c>
    </row>
    <row r="12218" spans="1:1">
      <c r="A12218" s="3" t="s">
        <v>11361</v>
      </c>
    </row>
    <row r="12219" spans="1:1">
      <c r="A12219" s="3" t="s">
        <v>11362</v>
      </c>
    </row>
    <row r="12220" spans="1:1">
      <c r="A12220" s="3" t="s">
        <v>11363</v>
      </c>
    </row>
    <row r="12221" spans="1:1">
      <c r="A12221" s="3" t="s">
        <v>11364</v>
      </c>
    </row>
    <row r="12222" spans="1:1">
      <c r="A12222" s="3" t="s">
        <v>11365</v>
      </c>
    </row>
    <row r="12223" spans="1:1">
      <c r="A12223" s="3" t="s">
        <v>11366</v>
      </c>
    </row>
    <row r="12224" spans="1:1">
      <c r="A12224" s="3" t="s">
        <v>11367</v>
      </c>
    </row>
    <row r="12225" spans="1:1">
      <c r="A12225" s="3" t="s">
        <v>11368</v>
      </c>
    </row>
    <row r="12226" spans="1:1">
      <c r="A12226" s="3" t="s">
        <v>11369</v>
      </c>
    </row>
    <row r="12227" spans="1:1">
      <c r="A12227" s="3" t="s">
        <v>11370</v>
      </c>
    </row>
    <row r="12228" spans="1:1">
      <c r="A12228" s="3" t="s">
        <v>11371</v>
      </c>
    </row>
    <row r="12229" spans="1:1">
      <c r="A12229" s="3" t="s">
        <v>11372</v>
      </c>
    </row>
    <row r="12230" spans="1:1">
      <c r="A12230" s="3" t="s">
        <v>11373</v>
      </c>
    </row>
    <row r="12231" spans="1:1">
      <c r="A12231" s="3" t="s">
        <v>11374</v>
      </c>
    </row>
    <row r="12232" spans="1:1">
      <c r="A12232" s="3" t="s">
        <v>11375</v>
      </c>
    </row>
    <row r="12233" spans="1:1">
      <c r="A12233" s="3" t="s">
        <v>11376</v>
      </c>
    </row>
    <row r="12234" spans="1:1">
      <c r="A12234" s="3" t="s">
        <v>11377</v>
      </c>
    </row>
    <row r="12235" spans="1:1">
      <c r="A12235" s="3" t="s">
        <v>11378</v>
      </c>
    </row>
    <row r="12236" spans="1:1">
      <c r="A12236" s="3" t="s">
        <v>11379</v>
      </c>
    </row>
    <row r="12237" spans="1:1">
      <c r="A12237" s="3" t="s">
        <v>11380</v>
      </c>
    </row>
    <row r="12238" spans="1:1">
      <c r="A12238" s="3" t="s">
        <v>11381</v>
      </c>
    </row>
    <row r="12239" spans="1:1">
      <c r="A12239" s="3" t="s">
        <v>11382</v>
      </c>
    </row>
    <row r="12240" spans="1:1">
      <c r="A12240" s="3" t="s">
        <v>11383</v>
      </c>
    </row>
    <row r="12241" spans="1:1">
      <c r="A12241" s="3" t="s">
        <v>11384</v>
      </c>
    </row>
    <row r="12242" spans="1:1">
      <c r="A12242" s="3" t="s">
        <v>11385</v>
      </c>
    </row>
    <row r="12243" spans="1:1">
      <c r="A12243" s="3" t="s">
        <v>11386</v>
      </c>
    </row>
    <row r="12244" spans="1:1">
      <c r="A12244" s="3" t="s">
        <v>11387</v>
      </c>
    </row>
    <row r="12245" spans="1:1">
      <c r="A12245" s="4" t="s">
        <v>11388</v>
      </c>
    </row>
    <row r="12246" spans="1:1">
      <c r="A12246" s="3" t="s">
        <v>11389</v>
      </c>
    </row>
    <row r="12247" spans="1:1">
      <c r="A12247" s="3" t="s">
        <v>11390</v>
      </c>
    </row>
    <row r="12248" spans="1:1">
      <c r="A12248" s="3" t="s">
        <v>11391</v>
      </c>
    </row>
    <row r="12249" spans="1:1">
      <c r="A12249" s="3" t="s">
        <v>11392</v>
      </c>
    </row>
    <row r="12250" spans="1:1">
      <c r="A12250" s="3" t="s">
        <v>11393</v>
      </c>
    </row>
    <row r="12251" spans="1:1">
      <c r="A12251" s="3" t="s">
        <v>11394</v>
      </c>
    </row>
    <row r="12252" spans="1:1">
      <c r="A12252" s="3" t="s">
        <v>11395</v>
      </c>
    </row>
    <row r="12253" spans="1:1">
      <c r="A12253" s="3" t="s">
        <v>11396</v>
      </c>
    </row>
    <row r="12254" spans="1:1">
      <c r="A12254" s="3" t="s">
        <v>11397</v>
      </c>
    </row>
    <row r="12255" spans="1:1">
      <c r="A12255" s="3" t="s">
        <v>11398</v>
      </c>
    </row>
    <row r="12256" spans="1:1">
      <c r="A12256" s="3" t="s">
        <v>11399</v>
      </c>
    </row>
    <row r="12257" spans="1:1">
      <c r="A12257" s="3" t="s">
        <v>11400</v>
      </c>
    </row>
    <row r="12258" spans="1:1">
      <c r="A12258" s="3" t="s">
        <v>11401</v>
      </c>
    </row>
    <row r="12259" spans="1:1">
      <c r="A12259" s="3" t="s">
        <v>11402</v>
      </c>
    </row>
    <row r="12260" spans="1:1">
      <c r="A12260" s="3" t="s">
        <v>11403</v>
      </c>
    </row>
    <row r="12261" spans="1:1">
      <c r="A12261" s="3" t="s">
        <v>11404</v>
      </c>
    </row>
    <row r="12262" spans="1:1">
      <c r="A12262" s="3" t="s">
        <v>11405</v>
      </c>
    </row>
    <row r="12263" spans="1:1">
      <c r="A12263" s="3" t="s">
        <v>11406</v>
      </c>
    </row>
    <row r="12264" spans="1:1">
      <c r="A12264" s="3" t="s">
        <v>11407</v>
      </c>
    </row>
    <row r="12265" spans="1:1">
      <c r="A12265" s="3" t="s">
        <v>11408</v>
      </c>
    </row>
    <row r="12266" spans="1:1">
      <c r="A12266" s="3" t="s">
        <v>11409</v>
      </c>
    </row>
    <row r="12267" spans="1:1">
      <c r="A12267" s="3" t="s">
        <v>11410</v>
      </c>
    </row>
    <row r="12268" spans="1:1">
      <c r="A12268" s="3" t="s">
        <v>11411</v>
      </c>
    </row>
    <row r="12269" spans="1:1">
      <c r="A12269" s="3" t="s">
        <v>11412</v>
      </c>
    </row>
    <row r="12270" spans="1:1">
      <c r="A12270" s="3" t="s">
        <v>11413</v>
      </c>
    </row>
    <row r="12271" spans="1:1">
      <c r="A12271" s="3" t="s">
        <v>11414</v>
      </c>
    </row>
    <row r="12272" spans="1:1">
      <c r="A12272" s="3" t="s">
        <v>11415</v>
      </c>
    </row>
    <row r="12273" spans="1:1">
      <c r="A12273" s="3" t="s">
        <v>11416</v>
      </c>
    </row>
    <row r="12274" spans="1:1">
      <c r="A12274" s="3" t="s">
        <v>11417</v>
      </c>
    </row>
    <row r="12275" spans="1:1">
      <c r="A12275" s="3" t="s">
        <v>11418</v>
      </c>
    </row>
    <row r="12276" spans="1:1">
      <c r="A12276" s="3" t="s">
        <v>11419</v>
      </c>
    </row>
    <row r="12277" spans="1:1">
      <c r="A12277" s="3" t="s">
        <v>11420</v>
      </c>
    </row>
    <row r="12278" spans="1:1">
      <c r="A12278" s="3" t="s">
        <v>11421</v>
      </c>
    </row>
    <row r="12279" spans="1:1">
      <c r="A12279" s="3" t="s">
        <v>11422</v>
      </c>
    </row>
    <row r="12280" spans="1:1">
      <c r="A12280" s="3" t="s">
        <v>11423</v>
      </c>
    </row>
    <row r="12281" spans="1:1">
      <c r="A12281" s="3" t="s">
        <v>11424</v>
      </c>
    </row>
    <row r="12282" spans="1:1">
      <c r="A12282" s="3" t="s">
        <v>11425</v>
      </c>
    </row>
    <row r="12283" spans="1:1">
      <c r="A12283" s="3" t="s">
        <v>11426</v>
      </c>
    </row>
    <row r="12284" spans="1:1">
      <c r="A12284" s="3" t="s">
        <v>11427</v>
      </c>
    </row>
    <row r="12285" spans="1:1">
      <c r="A12285" s="3" t="s">
        <v>11428</v>
      </c>
    </row>
    <row r="12286" spans="1:1">
      <c r="A12286" s="3" t="s">
        <v>11429</v>
      </c>
    </row>
    <row r="12287" spans="1:1">
      <c r="A12287" s="3" t="s">
        <v>11430</v>
      </c>
    </row>
    <row r="12288" spans="1:1">
      <c r="A12288" s="3" t="s">
        <v>11431</v>
      </c>
    </row>
    <row r="12289" spans="1:1">
      <c r="A12289" s="3" t="s">
        <v>11432</v>
      </c>
    </row>
    <row r="12290" spans="1:1">
      <c r="A12290" s="3" t="s">
        <v>11433</v>
      </c>
    </row>
    <row r="12291" spans="1:1">
      <c r="A12291" s="3" t="s">
        <v>11434</v>
      </c>
    </row>
    <row r="12292" spans="1:1">
      <c r="A12292" s="3" t="s">
        <v>11435</v>
      </c>
    </row>
    <row r="12293" spans="1:1">
      <c r="A12293" s="3" t="s">
        <v>11436</v>
      </c>
    </row>
    <row r="12294" spans="1:1">
      <c r="A12294" s="3" t="s">
        <v>11437</v>
      </c>
    </row>
    <row r="12295" spans="1:1">
      <c r="A12295" s="3" t="s">
        <v>11438</v>
      </c>
    </row>
    <row r="12296" spans="1:1">
      <c r="A12296" s="3" t="s">
        <v>11439</v>
      </c>
    </row>
    <row r="12297" spans="1:1">
      <c r="A12297" s="3" t="s">
        <v>11440</v>
      </c>
    </row>
    <row r="12298" spans="1:1">
      <c r="A12298" s="3" t="s">
        <v>11441</v>
      </c>
    </row>
    <row r="12299" spans="1:1">
      <c r="A12299" s="3" t="s">
        <v>11442</v>
      </c>
    </row>
    <row r="12300" spans="1:1">
      <c r="A12300" s="3" t="s">
        <v>11443</v>
      </c>
    </row>
    <row r="12301" spans="1:1">
      <c r="A12301" s="3" t="s">
        <v>11444</v>
      </c>
    </row>
    <row r="12302" spans="1:1">
      <c r="A12302" s="3" t="s">
        <v>11445</v>
      </c>
    </row>
    <row r="12303" spans="1:1">
      <c r="A12303" s="3" t="s">
        <v>11446</v>
      </c>
    </row>
    <row r="12304" spans="1:1">
      <c r="A12304" s="3" t="s">
        <v>11447</v>
      </c>
    </row>
    <row r="12305" spans="1:1">
      <c r="A12305" s="3" t="s">
        <v>11448</v>
      </c>
    </row>
    <row r="12306" spans="1:1">
      <c r="A12306" s="3" t="s">
        <v>11449</v>
      </c>
    </row>
    <row r="12307" spans="1:1">
      <c r="A12307" s="3" t="s">
        <v>11450</v>
      </c>
    </row>
    <row r="12308" spans="1:1">
      <c r="A12308" s="3" t="s">
        <v>11451</v>
      </c>
    </row>
    <row r="12309" spans="1:1">
      <c r="A12309" s="3" t="s">
        <v>11452</v>
      </c>
    </row>
    <row r="12310" spans="1:1">
      <c r="A12310" s="3" t="s">
        <v>11453</v>
      </c>
    </row>
    <row r="12311" spans="1:1">
      <c r="A12311" s="3" t="s">
        <v>11454</v>
      </c>
    </row>
    <row r="12312" spans="1:1">
      <c r="A12312" s="3" t="s">
        <v>11455</v>
      </c>
    </row>
    <row r="12313" spans="1:1">
      <c r="A12313" s="3" t="s">
        <v>11456</v>
      </c>
    </row>
    <row r="12314" spans="1:1">
      <c r="A12314" s="3" t="s">
        <v>11457</v>
      </c>
    </row>
    <row r="12315" spans="1:1">
      <c r="A12315" s="3" t="s">
        <v>11458</v>
      </c>
    </row>
    <row r="12316" spans="1:1">
      <c r="A12316" s="3" t="s">
        <v>11459</v>
      </c>
    </row>
    <row r="12317" spans="1:1">
      <c r="A12317" s="3" t="s">
        <v>11460</v>
      </c>
    </row>
    <row r="12318" spans="1:1">
      <c r="A12318" s="3" t="s">
        <v>11461</v>
      </c>
    </row>
    <row r="12319" spans="1:1">
      <c r="A12319" s="3" t="s">
        <v>11462</v>
      </c>
    </row>
    <row r="12320" spans="1:1">
      <c r="A12320" s="3" t="s">
        <v>11463</v>
      </c>
    </row>
    <row r="12321" spans="1:1">
      <c r="A12321" s="3" t="s">
        <v>11464</v>
      </c>
    </row>
    <row r="12322" spans="1:1">
      <c r="A12322" s="3" t="s">
        <v>11465</v>
      </c>
    </row>
    <row r="12323" spans="1:1">
      <c r="A12323" s="3" t="s">
        <v>11466</v>
      </c>
    </row>
    <row r="12324" spans="1:1">
      <c r="A12324" s="3" t="s">
        <v>11467</v>
      </c>
    </row>
    <row r="12325" spans="1:1">
      <c r="A12325" s="3" t="s">
        <v>11468</v>
      </c>
    </row>
    <row r="12326" spans="1:1">
      <c r="A12326" s="3" t="s">
        <v>11469</v>
      </c>
    </row>
    <row r="12327" spans="1:1">
      <c r="A12327" s="3" t="s">
        <v>11470</v>
      </c>
    </row>
    <row r="12328" spans="1:1">
      <c r="A12328" s="3" t="s">
        <v>11471</v>
      </c>
    </row>
    <row r="12329" spans="1:1">
      <c r="A12329" s="3" t="s">
        <v>11472</v>
      </c>
    </row>
    <row r="12330" spans="1:1">
      <c r="A12330" s="3" t="s">
        <v>11473</v>
      </c>
    </row>
    <row r="12331" spans="1:1">
      <c r="A12331" s="3" t="s">
        <v>11474</v>
      </c>
    </row>
    <row r="12332" spans="1:1">
      <c r="A12332" s="3" t="s">
        <v>11475</v>
      </c>
    </row>
    <row r="12333" spans="1:1">
      <c r="A12333" s="3" t="s">
        <v>11476</v>
      </c>
    </row>
    <row r="12334" spans="1:1">
      <c r="A12334" s="3" t="s">
        <v>11477</v>
      </c>
    </row>
    <row r="12335" spans="1:1">
      <c r="A12335" s="3" t="s">
        <v>11478</v>
      </c>
    </row>
    <row r="12336" spans="1:1">
      <c r="A12336" s="3" t="s">
        <v>11479</v>
      </c>
    </row>
    <row r="12337" spans="1:1">
      <c r="A12337" s="3" t="s">
        <v>11480</v>
      </c>
    </row>
    <row r="12338" spans="1:1">
      <c r="A12338" s="3" t="s">
        <v>11481</v>
      </c>
    </row>
    <row r="12339" spans="1:1">
      <c r="A12339" s="3" t="s">
        <v>11482</v>
      </c>
    </row>
    <row r="12340" spans="1:1">
      <c r="A12340" s="3" t="s">
        <v>11483</v>
      </c>
    </row>
    <row r="12341" spans="1:1">
      <c r="A12341" s="3" t="s">
        <v>11484</v>
      </c>
    </row>
    <row r="12342" spans="1:1">
      <c r="A12342" s="3" t="s">
        <v>11485</v>
      </c>
    </row>
    <row r="12343" spans="1:1">
      <c r="A12343" s="3" t="s">
        <v>11486</v>
      </c>
    </row>
    <row r="12344" spans="1:1">
      <c r="A12344" s="3" t="s">
        <v>11487</v>
      </c>
    </row>
    <row r="12345" spans="1:1">
      <c r="A12345" s="3" t="s">
        <v>11488</v>
      </c>
    </row>
    <row r="12346" spans="1:1">
      <c r="A12346" s="3" t="s">
        <v>11489</v>
      </c>
    </row>
    <row r="12347" spans="1:1">
      <c r="A12347" s="3" t="s">
        <v>11490</v>
      </c>
    </row>
    <row r="12348" spans="1:1">
      <c r="A12348" s="3" t="s">
        <v>11491</v>
      </c>
    </row>
    <row r="12349" spans="1:1">
      <c r="A12349" s="3" t="s">
        <v>11492</v>
      </c>
    </row>
    <row r="12350" spans="1:1">
      <c r="A12350" s="3" t="s">
        <v>11493</v>
      </c>
    </row>
    <row r="12351" spans="1:1">
      <c r="A12351" s="3" t="s">
        <v>11494</v>
      </c>
    </row>
    <row r="12352" spans="1:1">
      <c r="A12352" s="3" t="s">
        <v>11495</v>
      </c>
    </row>
    <row r="12353" spans="1:1">
      <c r="A12353" s="3" t="s">
        <v>11496</v>
      </c>
    </row>
    <row r="12354" spans="1:1">
      <c r="A12354" s="3" t="s">
        <v>11497</v>
      </c>
    </row>
    <row r="12355" spans="1:1">
      <c r="A12355" s="3" t="s">
        <v>11498</v>
      </c>
    </row>
    <row r="12356" spans="1:1">
      <c r="A12356" s="3" t="s">
        <v>11499</v>
      </c>
    </row>
    <row r="12357" spans="1:1">
      <c r="A12357" s="3" t="s">
        <v>11500</v>
      </c>
    </row>
    <row r="12358" spans="1:1">
      <c r="A12358" s="3" t="s">
        <v>11501</v>
      </c>
    </row>
    <row r="12359" spans="1:1">
      <c r="A12359" s="3" t="s">
        <v>11502</v>
      </c>
    </row>
    <row r="12360" spans="1:1">
      <c r="A12360" s="3" t="s">
        <v>11503</v>
      </c>
    </row>
    <row r="12361" spans="1:1">
      <c r="A12361" s="3" t="s">
        <v>11504</v>
      </c>
    </row>
    <row r="12362" spans="1:1">
      <c r="A12362" s="3" t="s">
        <v>11505</v>
      </c>
    </row>
    <row r="12363" spans="1:1">
      <c r="A12363" s="3" t="s">
        <v>11506</v>
      </c>
    </row>
    <row r="12364" spans="1:1">
      <c r="A12364" s="3" t="s">
        <v>11507</v>
      </c>
    </row>
    <row r="12365" spans="1:1">
      <c r="A12365" s="3" t="s">
        <v>11508</v>
      </c>
    </row>
    <row r="12366" spans="1:1">
      <c r="A12366" s="3" t="s">
        <v>11509</v>
      </c>
    </row>
    <row r="12367" spans="1:1">
      <c r="A12367" s="3" t="s">
        <v>11510</v>
      </c>
    </row>
    <row r="12368" spans="1:1">
      <c r="A12368" s="3" t="s">
        <v>11511</v>
      </c>
    </row>
    <row r="12369" spans="1:1">
      <c r="A12369" s="3" t="s">
        <v>11512</v>
      </c>
    </row>
    <row r="12370" spans="1:1">
      <c r="A12370" s="3" t="s">
        <v>11513</v>
      </c>
    </row>
    <row r="12371" spans="1:1">
      <c r="A12371" s="3" t="s">
        <v>11514</v>
      </c>
    </row>
    <row r="12372" spans="1:1">
      <c r="A12372" s="3" t="s">
        <v>11515</v>
      </c>
    </row>
    <row r="12373" spans="1:1">
      <c r="A12373" s="3" t="s">
        <v>11516</v>
      </c>
    </row>
    <row r="12374" spans="1:1">
      <c r="A12374" s="3" t="s">
        <v>11517</v>
      </c>
    </row>
    <row r="12375" spans="1:1">
      <c r="A12375" s="3" t="s">
        <v>11518</v>
      </c>
    </row>
    <row r="12376" spans="1:1">
      <c r="A12376" s="3" t="s">
        <v>11519</v>
      </c>
    </row>
    <row r="12377" spans="1:1">
      <c r="A12377" s="3" t="s">
        <v>11520</v>
      </c>
    </row>
    <row r="12378" spans="1:1">
      <c r="A12378" s="3" t="s">
        <v>11521</v>
      </c>
    </row>
    <row r="12379" spans="1:1">
      <c r="A12379" s="3" t="s">
        <v>11522</v>
      </c>
    </row>
    <row r="12380" spans="1:1">
      <c r="A12380" s="3" t="s">
        <v>11523</v>
      </c>
    </row>
    <row r="12381" spans="1:1">
      <c r="A12381" s="3" t="s">
        <v>11524</v>
      </c>
    </row>
    <row r="12382" spans="1:1">
      <c r="A12382" s="3" t="s">
        <v>11525</v>
      </c>
    </row>
    <row r="12383" spans="1:1">
      <c r="A12383" s="3" t="s">
        <v>11526</v>
      </c>
    </row>
    <row r="12384" spans="1:1">
      <c r="A12384" s="3" t="s">
        <v>11527</v>
      </c>
    </row>
    <row r="12385" spans="1:1">
      <c r="A12385" s="3" t="s">
        <v>11528</v>
      </c>
    </row>
    <row r="12386" spans="1:1">
      <c r="A12386" s="3" t="s">
        <v>11529</v>
      </c>
    </row>
    <row r="12387" spans="1:1">
      <c r="A12387" s="3" t="s">
        <v>11530</v>
      </c>
    </row>
    <row r="12388" spans="1:1">
      <c r="A12388" s="3" t="s">
        <v>11531</v>
      </c>
    </row>
    <row r="12389" spans="1:1">
      <c r="A12389" s="3" t="s">
        <v>11532</v>
      </c>
    </row>
    <row r="12390" spans="1:1">
      <c r="A12390" s="3" t="s">
        <v>11533</v>
      </c>
    </row>
    <row r="12391" spans="1:1">
      <c r="A12391" s="3" t="s">
        <v>11534</v>
      </c>
    </row>
    <row r="12392" spans="1:1">
      <c r="A12392" s="3" t="s">
        <v>11535</v>
      </c>
    </row>
    <row r="12393" spans="1:1">
      <c r="A12393" s="3" t="s">
        <v>11536</v>
      </c>
    </row>
    <row r="12394" spans="1:1">
      <c r="A12394" s="3" t="s">
        <v>11537</v>
      </c>
    </row>
    <row r="12395" spans="1:1">
      <c r="A12395" s="3" t="s">
        <v>11538</v>
      </c>
    </row>
    <row r="12396" spans="1:1">
      <c r="A12396" s="3" t="s">
        <v>11539</v>
      </c>
    </row>
    <row r="12397" spans="1:1">
      <c r="A12397" s="3" t="s">
        <v>11540</v>
      </c>
    </row>
    <row r="12398" spans="1:1">
      <c r="A12398" s="3" t="s">
        <v>11541</v>
      </c>
    </row>
    <row r="12399" spans="1:1">
      <c r="A12399" s="3" t="s">
        <v>11542</v>
      </c>
    </row>
    <row r="12400" spans="1:1">
      <c r="A12400" s="3" t="s">
        <v>11543</v>
      </c>
    </row>
    <row r="12401" spans="1:1">
      <c r="A12401" s="3" t="s">
        <v>11544</v>
      </c>
    </row>
    <row r="12402" spans="1:1">
      <c r="A12402" s="3" t="s">
        <v>11545</v>
      </c>
    </row>
    <row r="12403" spans="1:1">
      <c r="A12403" s="3" t="s">
        <v>11546</v>
      </c>
    </row>
    <row r="12404" spans="1:1">
      <c r="A12404" s="3" t="s">
        <v>11547</v>
      </c>
    </row>
    <row r="12405" spans="1:1">
      <c r="A12405" s="3" t="s">
        <v>11548</v>
      </c>
    </row>
    <row r="12406" spans="1:1">
      <c r="A12406" s="3" t="s">
        <v>11549</v>
      </c>
    </row>
    <row r="12407" spans="1:1">
      <c r="A12407" s="3" t="s">
        <v>11550</v>
      </c>
    </row>
    <row r="12408" spans="1:1">
      <c r="A12408" s="3" t="s">
        <v>11551</v>
      </c>
    </row>
    <row r="12409" spans="1:1">
      <c r="A12409" s="3" t="s">
        <v>11552</v>
      </c>
    </row>
    <row r="12410" spans="1:1">
      <c r="A12410" s="3" t="s">
        <v>11553</v>
      </c>
    </row>
    <row r="12411" spans="1:1">
      <c r="A12411" s="3" t="s">
        <v>11554</v>
      </c>
    </row>
    <row r="12412" spans="1:1">
      <c r="A12412" s="3" t="s">
        <v>11555</v>
      </c>
    </row>
    <row r="12413" spans="1:1">
      <c r="A12413" s="3" t="s">
        <v>11556</v>
      </c>
    </row>
    <row r="12414" spans="1:1">
      <c r="A12414" s="3" t="s">
        <v>11557</v>
      </c>
    </row>
    <row r="12415" spans="1:1">
      <c r="A12415" s="3" t="s">
        <v>11558</v>
      </c>
    </row>
    <row r="12416" spans="1:1">
      <c r="A12416" s="3" t="s">
        <v>11559</v>
      </c>
    </row>
    <row r="12417" spans="1:1">
      <c r="A12417" s="3" t="s">
        <v>11560</v>
      </c>
    </row>
    <row r="12418" spans="1:1">
      <c r="A12418" s="3" t="s">
        <v>11561</v>
      </c>
    </row>
    <row r="12419" spans="1:1">
      <c r="A12419" s="3" t="s">
        <v>11562</v>
      </c>
    </row>
    <row r="12420" spans="1:1">
      <c r="A12420" s="3" t="s">
        <v>11563</v>
      </c>
    </row>
    <row r="12421" spans="1:1">
      <c r="A12421" s="3" t="s">
        <v>11564</v>
      </c>
    </row>
    <row r="12422" spans="1:1">
      <c r="A12422" s="3" t="s">
        <v>11565</v>
      </c>
    </row>
    <row r="12423" spans="1:1">
      <c r="A12423" s="3" t="s">
        <v>11566</v>
      </c>
    </row>
    <row r="12424" spans="1:1">
      <c r="A12424" s="3" t="s">
        <v>11567</v>
      </c>
    </row>
    <row r="12425" spans="1:1">
      <c r="A12425" s="3" t="s">
        <v>11568</v>
      </c>
    </row>
    <row r="12426" spans="1:1">
      <c r="A12426" s="3" t="s">
        <v>11569</v>
      </c>
    </row>
    <row r="12427" spans="1:1">
      <c r="A12427" s="3" t="s">
        <v>11570</v>
      </c>
    </row>
    <row r="12428" spans="1:1">
      <c r="A12428" s="3" t="s">
        <v>11571</v>
      </c>
    </row>
    <row r="12429" spans="1:1">
      <c r="A12429" s="3" t="s">
        <v>11572</v>
      </c>
    </row>
    <row r="12430" spans="1:1">
      <c r="A12430" s="3" t="s">
        <v>11573</v>
      </c>
    </row>
    <row r="12431" spans="1:1">
      <c r="A12431" s="3" t="s">
        <v>11574</v>
      </c>
    </row>
    <row r="12432" spans="1:1">
      <c r="A12432" s="3" t="s">
        <v>11575</v>
      </c>
    </row>
    <row r="12433" spans="1:1">
      <c r="A12433" s="3" t="s">
        <v>11576</v>
      </c>
    </row>
    <row r="12434" spans="1:1">
      <c r="A12434" s="3" t="s">
        <v>11577</v>
      </c>
    </row>
    <row r="12435" spans="1:1">
      <c r="A12435" s="3" t="s">
        <v>11578</v>
      </c>
    </row>
    <row r="12436" spans="1:1">
      <c r="A12436" s="3" t="s">
        <v>11579</v>
      </c>
    </row>
    <row r="12437" spans="1:1">
      <c r="A12437" s="3" t="s">
        <v>11580</v>
      </c>
    </row>
    <row r="12438" spans="1:1">
      <c r="A12438" s="3" t="s">
        <v>11581</v>
      </c>
    </row>
    <row r="12439" spans="1:1">
      <c r="A12439" s="3" t="s">
        <v>11582</v>
      </c>
    </row>
    <row r="12440" spans="1:1">
      <c r="A12440" s="3" t="s">
        <v>11583</v>
      </c>
    </row>
    <row r="12441" spans="1:1">
      <c r="A12441" s="3" t="s">
        <v>11584</v>
      </c>
    </row>
    <row r="12442" spans="1:1">
      <c r="A12442" s="3" t="s">
        <v>11585</v>
      </c>
    </row>
    <row r="12443" spans="1:1">
      <c r="A12443" s="3" t="s">
        <v>11586</v>
      </c>
    </row>
    <row r="12444" spans="1:1">
      <c r="A12444" s="3" t="s">
        <v>11587</v>
      </c>
    </row>
    <row r="12445" spans="1:1">
      <c r="A12445" s="3" t="s">
        <v>11588</v>
      </c>
    </row>
    <row r="12446" spans="1:1">
      <c r="A12446" s="3" t="s">
        <v>11589</v>
      </c>
    </row>
    <row r="12447" spans="1:1">
      <c r="A12447" s="3" t="s">
        <v>11590</v>
      </c>
    </row>
    <row r="12448" spans="1:1">
      <c r="A12448" s="3" t="s">
        <v>11591</v>
      </c>
    </row>
    <row r="12449" spans="1:1">
      <c r="A12449" s="3" t="s">
        <v>11592</v>
      </c>
    </row>
    <row r="12450" spans="1:1">
      <c r="A12450" s="3" t="s">
        <v>11593</v>
      </c>
    </row>
    <row r="12451" spans="1:1">
      <c r="A12451" s="3" t="s">
        <v>11594</v>
      </c>
    </row>
    <row r="12452" spans="1:1">
      <c r="A12452" s="3" t="s">
        <v>11595</v>
      </c>
    </row>
    <row r="12453" spans="1:1">
      <c r="A12453" s="3" t="s">
        <v>11596</v>
      </c>
    </row>
    <row r="12454" spans="1:1">
      <c r="A12454" s="3" t="s">
        <v>11597</v>
      </c>
    </row>
    <row r="12455" spans="1:1">
      <c r="A12455" s="3"/>
    </row>
    <row r="12456" spans="1:1">
      <c r="A12456" s="3" t="s">
        <v>11598</v>
      </c>
    </row>
    <row r="12457" spans="1:1">
      <c r="A12457" s="3" t="s">
        <v>11599</v>
      </c>
    </row>
    <row r="12458" spans="1:1">
      <c r="A12458" s="3" t="s">
        <v>11600</v>
      </c>
    </row>
    <row r="12459" spans="1:1">
      <c r="A12459" s="3" t="s">
        <v>11601</v>
      </c>
    </row>
    <row r="12460" spans="1:1">
      <c r="A12460" s="3" t="s">
        <v>11602</v>
      </c>
    </row>
    <row r="12461" spans="1:1">
      <c r="A12461" s="3" t="s">
        <v>11603</v>
      </c>
    </row>
    <row r="12462" spans="1:1">
      <c r="A12462" s="3" t="s">
        <v>11604</v>
      </c>
    </row>
    <row r="12463" spans="1:1">
      <c r="A12463" s="3" t="s">
        <v>11605</v>
      </c>
    </row>
    <row r="12464" spans="1:1">
      <c r="A12464" s="3" t="s">
        <v>11606</v>
      </c>
    </row>
    <row r="12465" spans="1:1">
      <c r="A12465" s="3" t="s">
        <v>11607</v>
      </c>
    </row>
    <row r="12466" spans="1:1">
      <c r="A12466" s="3" t="s">
        <v>11608</v>
      </c>
    </row>
    <row r="12467" spans="1:1">
      <c r="A12467" s="3" t="s">
        <v>11609</v>
      </c>
    </row>
    <row r="12468" spans="1:1">
      <c r="A12468" s="3" t="s">
        <v>11610</v>
      </c>
    </row>
    <row r="12469" spans="1:1">
      <c r="A12469" s="3" t="s">
        <v>11611</v>
      </c>
    </row>
    <row r="12470" spans="1:1">
      <c r="A12470" s="3" t="s">
        <v>11612</v>
      </c>
    </row>
    <row r="12471" spans="1:1">
      <c r="A12471" s="3" t="s">
        <v>11613</v>
      </c>
    </row>
    <row r="12472" spans="1:1">
      <c r="A12472" s="3" t="s">
        <v>11614</v>
      </c>
    </row>
    <row r="12473" spans="1:1">
      <c r="A12473" s="3" t="s">
        <v>11615</v>
      </c>
    </row>
    <row r="12474" spans="1:1">
      <c r="A12474" s="3" t="s">
        <v>11616</v>
      </c>
    </row>
    <row r="12475" spans="1:1">
      <c r="A12475" s="3" t="s">
        <v>11617</v>
      </c>
    </row>
    <row r="12476" spans="1:1">
      <c r="A12476" s="3" t="s">
        <v>11618</v>
      </c>
    </row>
    <row r="12477" spans="1:1">
      <c r="A12477" s="3" t="s">
        <v>11619</v>
      </c>
    </row>
    <row r="12478" spans="1:1">
      <c r="A12478" s="3" t="s">
        <v>11620</v>
      </c>
    </row>
    <row r="12479" spans="1:1">
      <c r="A12479" s="3" t="s">
        <v>11621</v>
      </c>
    </row>
    <row r="12480" spans="1:1">
      <c r="A12480" s="3" t="s">
        <v>11622</v>
      </c>
    </row>
    <row r="12481" spans="1:1">
      <c r="A12481" s="3" t="s">
        <v>11623</v>
      </c>
    </row>
    <row r="12482" spans="1:1">
      <c r="A12482" s="3" t="s">
        <v>11624</v>
      </c>
    </row>
    <row r="12483" spans="1:1">
      <c r="A12483" s="3" t="s">
        <v>11625</v>
      </c>
    </row>
    <row r="12484" spans="1:1">
      <c r="A12484" s="3" t="s">
        <v>11626</v>
      </c>
    </row>
    <row r="12485" spans="1:1">
      <c r="A12485" s="3" t="s">
        <v>11627</v>
      </c>
    </row>
    <row r="12486" spans="1:1">
      <c r="A12486" s="3" t="s">
        <v>11628</v>
      </c>
    </row>
    <row r="12487" spans="1:1">
      <c r="A12487" s="3" t="s">
        <v>11629</v>
      </c>
    </row>
    <row r="12488" spans="1:1">
      <c r="A12488" s="3" t="s">
        <v>11630</v>
      </c>
    </row>
    <row r="12489" spans="1:1">
      <c r="A12489" s="3" t="s">
        <v>11631</v>
      </c>
    </row>
    <row r="12490" spans="1:1">
      <c r="A12490" s="3" t="s">
        <v>11632</v>
      </c>
    </row>
    <row r="12491" spans="1:1">
      <c r="A12491" s="3" t="s">
        <v>11633</v>
      </c>
    </row>
    <row r="12492" spans="1:1">
      <c r="A12492" s="3" t="s">
        <v>11634</v>
      </c>
    </row>
    <row r="12493" spans="1:1">
      <c r="A12493" s="3" t="s">
        <v>11635</v>
      </c>
    </row>
    <row r="12494" spans="1:1">
      <c r="A12494" s="3" t="s">
        <v>11636</v>
      </c>
    </row>
    <row r="12495" spans="1:1">
      <c r="A12495" s="3" t="s">
        <v>11637</v>
      </c>
    </row>
    <row r="12496" spans="1:1">
      <c r="A12496" s="3" t="s">
        <v>11638</v>
      </c>
    </row>
    <row r="12497" spans="1:1">
      <c r="A12497" s="3" t="s">
        <v>11639</v>
      </c>
    </row>
    <row r="12498" spans="1:1">
      <c r="A12498" s="3" t="s">
        <v>11640</v>
      </c>
    </row>
    <row r="12499" spans="1:1">
      <c r="A12499" s="3" t="s">
        <v>11641</v>
      </c>
    </row>
    <row r="12500" spans="1:1">
      <c r="A12500" s="3" t="s">
        <v>11642</v>
      </c>
    </row>
    <row r="12501" spans="1:1">
      <c r="A12501" s="3" t="s">
        <v>11643</v>
      </c>
    </row>
    <row r="12502" spans="1:1">
      <c r="A12502" s="3" t="s">
        <v>11644</v>
      </c>
    </row>
    <row r="12503" spans="1:1">
      <c r="A12503" s="3" t="s">
        <v>11645</v>
      </c>
    </row>
    <row r="12504" spans="1:1">
      <c r="A12504" s="3" t="s">
        <v>11646</v>
      </c>
    </row>
    <row r="12505" spans="1:1">
      <c r="A12505" s="3" t="s">
        <v>11647</v>
      </c>
    </row>
    <row r="12506" spans="1:1">
      <c r="A12506" s="3" t="s">
        <v>11648</v>
      </c>
    </row>
    <row r="12507" spans="1:1">
      <c r="A12507" s="3" t="s">
        <v>11649</v>
      </c>
    </row>
    <row r="12508" spans="1:1">
      <c r="A12508" s="3" t="s">
        <v>11650</v>
      </c>
    </row>
    <row r="12509" spans="1:1">
      <c r="A12509" s="3" t="s">
        <v>11651</v>
      </c>
    </row>
    <row r="12510" spans="1:1">
      <c r="A12510" s="3" t="s">
        <v>11652</v>
      </c>
    </row>
    <row r="12511" spans="1:1">
      <c r="A12511" s="3" t="s">
        <v>11653</v>
      </c>
    </row>
    <row r="12512" spans="1:1">
      <c r="A12512" s="3" t="s">
        <v>11654</v>
      </c>
    </row>
    <row r="12513" spans="1:1">
      <c r="A12513" s="3" t="s">
        <v>11655</v>
      </c>
    </row>
    <row r="12514" spans="1:1">
      <c r="A12514" s="3" t="s">
        <v>11656</v>
      </c>
    </row>
    <row r="12515" spans="1:1">
      <c r="A12515" s="3" t="s">
        <v>11657</v>
      </c>
    </row>
    <row r="12516" spans="1:1">
      <c r="A12516" s="3" t="s">
        <v>11658</v>
      </c>
    </row>
    <row r="12517" spans="1:1">
      <c r="A12517" s="3" t="s">
        <v>11659</v>
      </c>
    </row>
    <row r="12518" spans="1:1">
      <c r="A12518" s="3" t="s">
        <v>11660</v>
      </c>
    </row>
    <row r="12519" spans="1:1">
      <c r="A12519" s="3" t="s">
        <v>11661</v>
      </c>
    </row>
    <row r="12520" spans="1:1">
      <c r="A12520" s="3" t="s">
        <v>11662</v>
      </c>
    </row>
    <row r="12521" spans="1:1">
      <c r="A12521" s="3" t="s">
        <v>11663</v>
      </c>
    </row>
    <row r="12522" spans="1:1">
      <c r="A12522" s="3" t="s">
        <v>11664</v>
      </c>
    </row>
    <row r="12523" spans="1:1">
      <c r="A12523" s="3" t="s">
        <v>11665</v>
      </c>
    </row>
    <row r="12524" spans="1:1">
      <c r="A12524" s="3" t="s">
        <v>11666</v>
      </c>
    </row>
    <row r="12525" spans="1:1">
      <c r="A12525" s="3" t="s">
        <v>11667</v>
      </c>
    </row>
    <row r="12526" spans="1:1">
      <c r="A12526" s="3" t="s">
        <v>11668</v>
      </c>
    </row>
    <row r="12527" spans="1:1">
      <c r="A12527" s="3" t="s">
        <v>11669</v>
      </c>
    </row>
    <row r="12528" spans="1:1">
      <c r="A12528" s="3" t="s">
        <v>11670</v>
      </c>
    </row>
    <row r="12529" spans="1:1">
      <c r="A12529" s="3" t="s">
        <v>11671</v>
      </c>
    </row>
    <row r="12530" spans="1:1">
      <c r="A12530" s="3" t="s">
        <v>11672</v>
      </c>
    </row>
    <row r="12531" spans="1:1">
      <c r="A12531" s="3" t="s">
        <v>11673</v>
      </c>
    </row>
    <row r="12532" spans="1:1">
      <c r="A12532" s="3" t="s">
        <v>11674</v>
      </c>
    </row>
    <row r="12533" spans="1:1">
      <c r="A12533" s="3" t="s">
        <v>11675</v>
      </c>
    </row>
    <row r="12534" spans="1:1">
      <c r="A12534" s="3" t="s">
        <v>11676</v>
      </c>
    </row>
    <row r="12535" spans="1:1">
      <c r="A12535" s="3" t="s">
        <v>11677</v>
      </c>
    </row>
    <row r="12536" spans="1:1">
      <c r="A12536" s="3" t="s">
        <v>11678</v>
      </c>
    </row>
    <row r="12537" spans="1:1">
      <c r="A12537" s="3" t="s">
        <v>11679</v>
      </c>
    </row>
    <row r="12538" spans="1:1">
      <c r="A12538" s="3" t="s">
        <v>11680</v>
      </c>
    </row>
    <row r="12539" spans="1:1">
      <c r="A12539" s="3" t="s">
        <v>11681</v>
      </c>
    </row>
    <row r="12540" spans="1:1">
      <c r="A12540" s="3" t="s">
        <v>11682</v>
      </c>
    </row>
    <row r="12541" spans="1:1">
      <c r="A12541" s="3" t="s">
        <v>11683</v>
      </c>
    </row>
    <row r="12542" spans="1:1">
      <c r="A12542" s="3" t="s">
        <v>11684</v>
      </c>
    </row>
    <row r="12543" spans="1:1">
      <c r="A12543" s="3" t="s">
        <v>11685</v>
      </c>
    </row>
    <row r="12544" spans="1:1">
      <c r="A12544" s="3" t="s">
        <v>11686</v>
      </c>
    </row>
    <row r="12545" spans="1:1">
      <c r="A12545" s="3" t="s">
        <v>11687</v>
      </c>
    </row>
    <row r="12546" spans="1:1">
      <c r="A12546" s="3" t="s">
        <v>11688</v>
      </c>
    </row>
    <row r="12547" spans="1:1">
      <c r="A12547" s="3" t="s">
        <v>11689</v>
      </c>
    </row>
    <row r="12548" spans="1:1">
      <c r="A12548" s="3" t="s">
        <v>11690</v>
      </c>
    </row>
    <row r="12549" spans="1:1">
      <c r="A12549" s="3" t="s">
        <v>11691</v>
      </c>
    </row>
    <row r="12550" spans="1:1">
      <c r="A12550" s="3" t="s">
        <v>11692</v>
      </c>
    </row>
    <row r="12551" spans="1:1">
      <c r="A12551" s="3" t="s">
        <v>11693</v>
      </c>
    </row>
    <row r="12552" spans="1:1">
      <c r="A12552" s="3" t="s">
        <v>11694</v>
      </c>
    </row>
    <row r="12553" spans="1:1">
      <c r="A12553" s="3" t="s">
        <v>11695</v>
      </c>
    </row>
    <row r="12554" spans="1:1">
      <c r="A12554" s="3" t="s">
        <v>11696</v>
      </c>
    </row>
    <row r="12555" spans="1:1">
      <c r="A12555" s="3" t="s">
        <v>11697</v>
      </c>
    </row>
    <row r="12556" spans="1:1">
      <c r="A12556" s="3" t="s">
        <v>11698</v>
      </c>
    </row>
    <row r="12557" spans="1:1">
      <c r="A12557" s="3" t="s">
        <v>11699</v>
      </c>
    </row>
    <row r="12558" spans="1:1">
      <c r="A12558" s="3" t="s">
        <v>11700</v>
      </c>
    </row>
    <row r="12559" spans="1:1">
      <c r="A12559" s="3" t="s">
        <v>11701</v>
      </c>
    </row>
    <row r="12560" spans="1:1">
      <c r="A12560" s="3" t="s">
        <v>11702</v>
      </c>
    </row>
    <row r="12561" spans="1:1">
      <c r="A12561" s="3" t="s">
        <v>11703</v>
      </c>
    </row>
    <row r="12562" spans="1:1">
      <c r="A12562" s="3" t="s">
        <v>11704</v>
      </c>
    </row>
    <row r="12563" spans="1:1">
      <c r="A12563" s="3" t="s">
        <v>11705</v>
      </c>
    </row>
    <row r="12564" spans="1:1">
      <c r="A12564" s="3" t="s">
        <v>11706</v>
      </c>
    </row>
    <row r="12565" spans="1:1">
      <c r="A12565" s="3" t="s">
        <v>11707</v>
      </c>
    </row>
    <row r="12566" spans="1:1">
      <c r="A12566" s="3" t="s">
        <v>11708</v>
      </c>
    </row>
    <row r="12567" spans="1:1">
      <c r="A12567" s="3" t="s">
        <v>11709</v>
      </c>
    </row>
    <row r="12568" spans="1:1">
      <c r="A12568" s="3" t="s">
        <v>11710</v>
      </c>
    </row>
    <row r="12569" spans="1:1">
      <c r="A12569" s="3" t="s">
        <v>11711</v>
      </c>
    </row>
    <row r="12570" spans="1:1">
      <c r="A12570" s="3" t="s">
        <v>11712</v>
      </c>
    </row>
    <row r="12571" spans="1:1">
      <c r="A12571" s="3" t="s">
        <v>11713</v>
      </c>
    </row>
    <row r="12572" spans="1:1">
      <c r="A12572" s="3" t="s">
        <v>11714</v>
      </c>
    </row>
    <row r="12573" spans="1:1">
      <c r="A12573" s="3" t="s">
        <v>11715</v>
      </c>
    </row>
    <row r="12574" spans="1:1">
      <c r="A12574" s="3" t="s">
        <v>11716</v>
      </c>
    </row>
    <row r="12575" spans="1:1">
      <c r="A12575" s="3" t="s">
        <v>11717</v>
      </c>
    </row>
    <row r="12576" spans="1:1">
      <c r="A12576" s="3" t="s">
        <v>11718</v>
      </c>
    </row>
    <row r="12577" spans="1:1">
      <c r="A12577" s="3" t="s">
        <v>11719</v>
      </c>
    </row>
    <row r="12578" spans="1:1">
      <c r="A12578" s="3" t="s">
        <v>11720</v>
      </c>
    </row>
    <row r="12579" spans="1:1">
      <c r="A12579" s="3" t="s">
        <v>11721</v>
      </c>
    </row>
    <row r="12580" spans="1:1">
      <c r="A12580" s="3" t="s">
        <v>11722</v>
      </c>
    </row>
    <row r="12581" spans="1:1">
      <c r="A12581" s="3" t="s">
        <v>11723</v>
      </c>
    </row>
    <row r="12582" spans="1:1">
      <c r="A12582" s="3" t="s">
        <v>11724</v>
      </c>
    </row>
    <row r="12583" spans="1:1">
      <c r="A12583" s="3" t="s">
        <v>11725</v>
      </c>
    </row>
    <row r="12584" spans="1:1">
      <c r="A12584" s="3" t="s">
        <v>11726</v>
      </c>
    </row>
    <row r="12585" spans="1:1">
      <c r="A12585" s="3" t="s">
        <v>11727</v>
      </c>
    </row>
    <row r="12586" spans="1:1">
      <c r="A12586" s="3" t="s">
        <v>11728</v>
      </c>
    </row>
    <row r="12587" spans="1:1">
      <c r="A12587" s="3" t="s">
        <v>11729</v>
      </c>
    </row>
    <row r="12588" spans="1:1">
      <c r="A12588" s="3" t="s">
        <v>11730</v>
      </c>
    </row>
    <row r="12589" spans="1:1">
      <c r="A12589" s="3" t="s">
        <v>11731</v>
      </c>
    </row>
    <row r="12590" spans="1:1">
      <c r="A12590" s="3" t="s">
        <v>11732</v>
      </c>
    </row>
    <row r="12591" spans="1:1">
      <c r="A12591" s="3" t="s">
        <v>11733</v>
      </c>
    </row>
    <row r="12592" spans="1:1">
      <c r="A12592" s="3" t="s">
        <v>11734</v>
      </c>
    </row>
    <row r="12593" spans="1:1">
      <c r="A12593" s="3" t="s">
        <v>11735</v>
      </c>
    </row>
    <row r="12594" spans="1:1">
      <c r="A12594" s="3" t="s">
        <v>11736</v>
      </c>
    </row>
    <row r="12595" spans="1:1">
      <c r="A12595" s="3" t="s">
        <v>11737</v>
      </c>
    </row>
    <row r="12596" spans="1:1">
      <c r="A12596" s="3" t="s">
        <v>11738</v>
      </c>
    </row>
    <row r="12597" spans="1:1">
      <c r="A12597" s="3" t="s">
        <v>11739</v>
      </c>
    </row>
    <row r="12598" spans="1:1">
      <c r="A12598" s="3" t="s">
        <v>11740</v>
      </c>
    </row>
    <row r="12599" spans="1:1">
      <c r="A12599" s="3" t="s">
        <v>11741</v>
      </c>
    </row>
    <row r="12600" spans="1:1">
      <c r="A12600" s="3" t="s">
        <v>11742</v>
      </c>
    </row>
    <row r="12601" spans="1:1">
      <c r="A12601" s="3" t="s">
        <v>11743</v>
      </c>
    </row>
    <row r="12602" spans="1:1">
      <c r="A12602" s="3" t="s">
        <v>11744</v>
      </c>
    </row>
    <row r="12603" spans="1:1">
      <c r="A12603" s="3" t="s">
        <v>11745</v>
      </c>
    </row>
    <row r="12604" spans="1:1">
      <c r="A12604" s="3" t="s">
        <v>11746</v>
      </c>
    </row>
    <row r="12605" spans="1:1">
      <c r="A12605" s="3" t="s">
        <v>11747</v>
      </c>
    </row>
    <row r="12606" spans="1:1">
      <c r="A12606" s="3" t="s">
        <v>11748</v>
      </c>
    </row>
    <row r="12607" spans="1:1">
      <c r="A12607" s="3" t="s">
        <v>11749</v>
      </c>
    </row>
    <row r="12608" spans="1:1">
      <c r="A12608" s="3" t="s">
        <v>11750</v>
      </c>
    </row>
    <row r="12609" spans="1:1">
      <c r="A12609" s="3" t="s">
        <v>11751</v>
      </c>
    </row>
    <row r="12610" spans="1:1">
      <c r="A12610" s="3" t="s">
        <v>11752</v>
      </c>
    </row>
    <row r="12611" spans="1:1">
      <c r="A12611" s="3" t="s">
        <v>11753</v>
      </c>
    </row>
    <row r="12612" spans="1:1">
      <c r="A12612" s="3" t="s">
        <v>11754</v>
      </c>
    </row>
    <row r="12613" spans="1:1">
      <c r="A12613" s="3" t="s">
        <v>11755</v>
      </c>
    </row>
    <row r="12614" spans="1:1">
      <c r="A12614" s="3" t="s">
        <v>11756</v>
      </c>
    </row>
    <row r="12615" spans="1:1">
      <c r="A12615" s="3" t="s">
        <v>11757</v>
      </c>
    </row>
    <row r="12616" spans="1:1">
      <c r="A12616" s="3" t="s">
        <v>11758</v>
      </c>
    </row>
    <row r="12617" spans="1:1">
      <c r="A12617" s="3" t="s">
        <v>11759</v>
      </c>
    </row>
    <row r="12618" spans="1:1">
      <c r="A12618" s="3" t="s">
        <v>11760</v>
      </c>
    </row>
    <row r="12619" spans="1:1">
      <c r="A12619" s="3" t="s">
        <v>11761</v>
      </c>
    </row>
    <row r="12620" spans="1:1">
      <c r="A12620" s="3" t="s">
        <v>11762</v>
      </c>
    </row>
    <row r="12621" spans="1:1">
      <c r="A12621" s="3" t="s">
        <v>11763</v>
      </c>
    </row>
    <row r="12622" spans="1:1">
      <c r="A12622" s="3" t="s">
        <v>11764</v>
      </c>
    </row>
    <row r="12623" spans="1:1">
      <c r="A12623" s="3" t="s">
        <v>11765</v>
      </c>
    </row>
    <row r="12624" spans="1:1">
      <c r="A12624" s="3" t="s">
        <v>11766</v>
      </c>
    </row>
    <row r="12625" spans="1:1">
      <c r="A12625" s="3" t="s">
        <v>11767</v>
      </c>
    </row>
    <row r="12626" spans="1:1">
      <c r="A12626" s="3" t="s">
        <v>11768</v>
      </c>
    </row>
    <row r="12627" spans="1:1">
      <c r="A12627" s="3" t="s">
        <v>11769</v>
      </c>
    </row>
    <row r="12628" spans="1:1">
      <c r="A12628" s="3" t="s">
        <v>11770</v>
      </c>
    </row>
    <row r="12629" spans="1:1">
      <c r="A12629" s="3" t="s">
        <v>11771</v>
      </c>
    </row>
    <row r="12630" spans="1:1">
      <c r="A12630" s="3" t="s">
        <v>11772</v>
      </c>
    </row>
    <row r="12631" spans="1:1">
      <c r="A12631" s="3" t="s">
        <v>11773</v>
      </c>
    </row>
    <row r="12632" spans="1:1">
      <c r="A12632" s="3" t="s">
        <v>11774</v>
      </c>
    </row>
    <row r="12633" spans="1:1">
      <c r="A12633" s="3" t="s">
        <v>11775</v>
      </c>
    </row>
    <row r="12634" spans="1:1">
      <c r="A12634" s="3" t="s">
        <v>11776</v>
      </c>
    </row>
    <row r="12635" spans="1:1">
      <c r="A12635" s="3" t="s">
        <v>11777</v>
      </c>
    </row>
    <row r="12636" spans="1:1">
      <c r="A12636" s="3" t="s">
        <v>11778</v>
      </c>
    </row>
    <row r="12637" spans="1:1">
      <c r="A12637" s="3" t="s">
        <v>11779</v>
      </c>
    </row>
    <row r="12638" spans="1:1">
      <c r="A12638" s="3" t="s">
        <v>11780</v>
      </c>
    </row>
    <row r="12639" spans="1:1">
      <c r="A12639" s="3" t="s">
        <v>11781</v>
      </c>
    </row>
    <row r="12640" spans="1:1">
      <c r="A12640" s="3" t="s">
        <v>11782</v>
      </c>
    </row>
    <row r="12641" spans="1:1">
      <c r="A12641" s="3" t="s">
        <v>11783</v>
      </c>
    </row>
    <row r="12642" spans="1:1">
      <c r="A12642" s="3" t="s">
        <v>11784</v>
      </c>
    </row>
    <row r="12643" spans="1:1">
      <c r="A12643" s="3" t="s">
        <v>11785</v>
      </c>
    </row>
    <row r="12644" spans="1:1">
      <c r="A12644" s="3" t="s">
        <v>11786</v>
      </c>
    </row>
    <row r="12645" spans="1:1">
      <c r="A12645" s="3" t="s">
        <v>11787</v>
      </c>
    </row>
    <row r="12646" spans="1:1">
      <c r="A12646" s="3" t="s">
        <v>11788</v>
      </c>
    </row>
    <row r="12647" spans="1:1">
      <c r="A12647" s="3" t="s">
        <v>11789</v>
      </c>
    </row>
    <row r="12648" spans="1:1">
      <c r="A12648" s="3" t="s">
        <v>11790</v>
      </c>
    </row>
    <row r="12649" spans="1:1">
      <c r="A12649" s="3" t="s">
        <v>11791</v>
      </c>
    </row>
    <row r="12650" spans="1:1">
      <c r="A12650" s="3" t="s">
        <v>11792</v>
      </c>
    </row>
    <row r="12651" spans="1:1">
      <c r="A12651" s="3" t="s">
        <v>11793</v>
      </c>
    </row>
    <row r="12652" spans="1:1">
      <c r="A12652" s="3" t="s">
        <v>11794</v>
      </c>
    </row>
    <row r="12653" spans="1:1">
      <c r="A12653" s="3" t="s">
        <v>11795</v>
      </c>
    </row>
    <row r="12654" spans="1:1">
      <c r="A12654" s="3" t="s">
        <v>11796</v>
      </c>
    </row>
    <row r="12655" spans="1:1">
      <c r="A12655" s="3" t="s">
        <v>11797</v>
      </c>
    </row>
    <row r="12656" spans="1:1">
      <c r="A12656" s="3" t="s">
        <v>11798</v>
      </c>
    </row>
    <row r="12657" spans="1:1">
      <c r="A12657" s="3" t="s">
        <v>11799</v>
      </c>
    </row>
    <row r="12658" spans="1:1">
      <c r="A12658" s="3" t="s">
        <v>11800</v>
      </c>
    </row>
    <row r="12659" spans="1:1">
      <c r="A12659" s="3" t="s">
        <v>11801</v>
      </c>
    </row>
    <row r="12660" spans="1:1">
      <c r="A12660" s="3" t="s">
        <v>11802</v>
      </c>
    </row>
    <row r="12661" spans="1:1">
      <c r="A12661" s="3" t="s">
        <v>11803</v>
      </c>
    </row>
    <row r="12662" spans="1:1">
      <c r="A12662" s="3" t="s">
        <v>11804</v>
      </c>
    </row>
    <row r="12663" spans="1:1">
      <c r="A12663" s="3" t="s">
        <v>11805</v>
      </c>
    </row>
    <row r="12664" spans="1:1">
      <c r="A12664" s="3" t="s">
        <v>11806</v>
      </c>
    </row>
    <row r="12665" spans="1:1">
      <c r="A12665" s="3" t="s">
        <v>11807</v>
      </c>
    </row>
    <row r="12666" spans="1:1">
      <c r="A12666" s="3" t="s">
        <v>11808</v>
      </c>
    </row>
    <row r="12667" spans="1:1">
      <c r="A12667" s="3" t="s">
        <v>11809</v>
      </c>
    </row>
    <row r="12668" spans="1:1">
      <c r="A12668" s="3" t="s">
        <v>11810</v>
      </c>
    </row>
    <row r="12669" spans="1:1">
      <c r="A12669" s="3" t="s">
        <v>11811</v>
      </c>
    </row>
    <row r="12670" spans="1:1">
      <c r="A12670" s="3" t="s">
        <v>11812</v>
      </c>
    </row>
    <row r="12671" spans="1:1">
      <c r="A12671" s="3" t="s">
        <v>11813</v>
      </c>
    </row>
    <row r="12672" spans="1:1">
      <c r="A12672" s="3" t="s">
        <v>11814</v>
      </c>
    </row>
    <row r="12673" spans="1:1">
      <c r="A12673" s="3" t="s">
        <v>11815</v>
      </c>
    </row>
    <row r="12674" spans="1:1">
      <c r="A12674" s="3" t="s">
        <v>11816</v>
      </c>
    </row>
    <row r="12675" spans="1:1">
      <c r="A12675" s="3" t="s">
        <v>11817</v>
      </c>
    </row>
    <row r="12676" spans="1:1">
      <c r="A12676" s="3" t="s">
        <v>11818</v>
      </c>
    </row>
    <row r="12677" spans="1:1">
      <c r="A12677" s="3" t="s">
        <v>11819</v>
      </c>
    </row>
    <row r="12678" spans="1:1">
      <c r="A12678" s="3" t="s">
        <v>11820</v>
      </c>
    </row>
    <row r="12679" spans="1:1">
      <c r="A12679" s="3" t="s">
        <v>11821</v>
      </c>
    </row>
    <row r="12680" spans="1:1">
      <c r="A12680" s="3" t="s">
        <v>11822</v>
      </c>
    </row>
    <row r="12681" spans="1:1">
      <c r="A12681" s="3" t="s">
        <v>11823</v>
      </c>
    </row>
    <row r="12682" spans="1:1">
      <c r="A12682" s="3" t="s">
        <v>11824</v>
      </c>
    </row>
    <row r="12683" spans="1:1">
      <c r="A12683" s="3" t="s">
        <v>11825</v>
      </c>
    </row>
    <row r="12684" spans="1:1">
      <c r="A12684" s="3" t="s">
        <v>11826</v>
      </c>
    </row>
    <row r="12685" spans="1:1">
      <c r="A12685" s="3" t="s">
        <v>11827</v>
      </c>
    </row>
    <row r="12686" spans="1:1">
      <c r="A12686" s="3" t="s">
        <v>11828</v>
      </c>
    </row>
    <row r="12687" spans="1:1">
      <c r="A12687" s="3" t="s">
        <v>11829</v>
      </c>
    </row>
    <row r="12688" spans="1:1">
      <c r="A12688" s="3" t="s">
        <v>11830</v>
      </c>
    </row>
    <row r="12689" spans="1:1">
      <c r="A12689" s="3" t="s">
        <v>11831</v>
      </c>
    </row>
    <row r="12690" spans="1:1">
      <c r="A12690" s="3" t="s">
        <v>11832</v>
      </c>
    </row>
    <row r="12691" spans="1:1">
      <c r="A12691" s="3" t="s">
        <v>11833</v>
      </c>
    </row>
    <row r="12692" spans="1:1">
      <c r="A12692" s="3" t="s">
        <v>11834</v>
      </c>
    </row>
    <row r="12693" spans="1:1">
      <c r="A12693" s="3" t="s">
        <v>11835</v>
      </c>
    </row>
    <row r="12694" spans="1:1">
      <c r="A12694" s="3" t="s">
        <v>11836</v>
      </c>
    </row>
    <row r="12695" spans="1:1">
      <c r="A12695" s="3" t="s">
        <v>11837</v>
      </c>
    </row>
    <row r="12696" spans="1:1">
      <c r="A12696" s="3" t="s">
        <v>11838</v>
      </c>
    </row>
    <row r="12697" spans="1:1">
      <c r="A12697" s="3" t="s">
        <v>11839</v>
      </c>
    </row>
    <row r="12698" spans="1:1">
      <c r="A12698" s="3" t="s">
        <v>11840</v>
      </c>
    </row>
    <row r="12699" spans="1:1">
      <c r="A12699" s="3" t="s">
        <v>11841</v>
      </c>
    </row>
    <row r="12700" spans="1:1">
      <c r="A12700" s="3" t="s">
        <v>11842</v>
      </c>
    </row>
    <row r="12701" spans="1:1">
      <c r="A12701" s="3" t="s">
        <v>11843</v>
      </c>
    </row>
    <row r="12702" spans="1:1">
      <c r="A12702" s="3" t="s">
        <v>11844</v>
      </c>
    </row>
    <row r="12703" spans="1:1">
      <c r="A12703" s="3" t="s">
        <v>11845</v>
      </c>
    </row>
    <row r="12704" spans="1:1">
      <c r="A12704" s="3" t="s">
        <v>11846</v>
      </c>
    </row>
    <row r="12705" spans="1:1">
      <c r="A12705" s="3" t="s">
        <v>11847</v>
      </c>
    </row>
    <row r="12706" spans="1:1">
      <c r="A12706" s="3" t="s">
        <v>11848</v>
      </c>
    </row>
    <row r="12707" spans="1:1">
      <c r="A12707" s="3" t="s">
        <v>11849</v>
      </c>
    </row>
    <row r="12708" spans="1:1">
      <c r="A12708" s="3" t="s">
        <v>11850</v>
      </c>
    </row>
    <row r="12709" spans="1:1">
      <c r="A12709" s="3" t="s">
        <v>11851</v>
      </c>
    </row>
    <row r="12710" spans="1:1">
      <c r="A12710" s="3" t="s">
        <v>11852</v>
      </c>
    </row>
    <row r="12711" spans="1:1">
      <c r="A12711" s="3" t="s">
        <v>11853</v>
      </c>
    </row>
    <row r="12712" spans="1:1">
      <c r="A12712" s="3" t="s">
        <v>11854</v>
      </c>
    </row>
    <row r="12713" spans="1:1">
      <c r="A12713" s="3" t="s">
        <v>11855</v>
      </c>
    </row>
    <row r="12714" spans="1:1">
      <c r="A12714" s="3" t="s">
        <v>11856</v>
      </c>
    </row>
    <row r="12715" spans="1:1">
      <c r="A12715" s="3" t="s">
        <v>11857</v>
      </c>
    </row>
    <row r="12716" spans="1:1">
      <c r="A12716" s="3" t="s">
        <v>11858</v>
      </c>
    </row>
    <row r="12717" spans="1:1">
      <c r="A12717" s="3" t="s">
        <v>11859</v>
      </c>
    </row>
    <row r="12718" spans="1:1">
      <c r="A12718" s="3" t="s">
        <v>11860</v>
      </c>
    </row>
    <row r="12719" spans="1:1">
      <c r="A12719" s="3" t="s">
        <v>11861</v>
      </c>
    </row>
    <row r="12720" spans="1:1">
      <c r="A12720" s="3" t="s">
        <v>11862</v>
      </c>
    </row>
    <row r="12721" spans="1:1">
      <c r="A12721" s="3" t="s">
        <v>11863</v>
      </c>
    </row>
    <row r="12722" spans="1:1">
      <c r="A12722" s="3" t="s">
        <v>11864</v>
      </c>
    </row>
    <row r="12723" spans="1:1">
      <c r="A12723" s="3" t="s">
        <v>11865</v>
      </c>
    </row>
    <row r="12724" spans="1:1">
      <c r="A12724" s="3" t="s">
        <v>11866</v>
      </c>
    </row>
    <row r="12725" spans="1:1">
      <c r="A12725" s="3" t="s">
        <v>11867</v>
      </c>
    </row>
    <row r="12726" spans="1:1">
      <c r="A12726" s="3" t="s">
        <v>11868</v>
      </c>
    </row>
    <row r="12727" spans="1:1">
      <c r="A12727" s="3" t="s">
        <v>11869</v>
      </c>
    </row>
    <row r="12728" spans="1:1">
      <c r="A12728" s="3" t="s">
        <v>11870</v>
      </c>
    </row>
    <row r="12729" spans="1:1">
      <c r="A12729" s="3" t="s">
        <v>11871</v>
      </c>
    </row>
    <row r="12730" spans="1:1">
      <c r="A12730" s="3" t="s">
        <v>11872</v>
      </c>
    </row>
    <row r="12731" spans="1:1">
      <c r="A12731" s="3" t="s">
        <v>11873</v>
      </c>
    </row>
    <row r="12732" spans="1:1">
      <c r="A12732" s="3" t="s">
        <v>11874</v>
      </c>
    </row>
    <row r="12733" spans="1:1">
      <c r="A12733" s="3" t="s">
        <v>11875</v>
      </c>
    </row>
    <row r="12734" spans="1:1">
      <c r="A12734" s="3" t="s">
        <v>11876</v>
      </c>
    </row>
    <row r="12735" spans="1:1">
      <c r="A12735" s="3" t="s">
        <v>11877</v>
      </c>
    </row>
    <row r="12736" spans="1:1">
      <c r="A12736" s="3" t="s">
        <v>11878</v>
      </c>
    </row>
    <row r="12737" spans="1:1">
      <c r="A12737" s="3" t="s">
        <v>11879</v>
      </c>
    </row>
    <row r="12738" spans="1:1">
      <c r="A12738" s="3" t="s">
        <v>11880</v>
      </c>
    </row>
    <row r="12739" spans="1:1">
      <c r="A12739" s="3" t="s">
        <v>11881</v>
      </c>
    </row>
    <row r="12740" spans="1:1">
      <c r="A12740" s="3" t="s">
        <v>11882</v>
      </c>
    </row>
    <row r="12741" spans="1:1">
      <c r="A12741" s="3" t="s">
        <v>11883</v>
      </c>
    </row>
    <row r="12742" spans="1:1">
      <c r="A12742" s="3" t="s">
        <v>11884</v>
      </c>
    </row>
    <row r="12743" spans="1:1">
      <c r="A12743" s="3" t="s">
        <v>11885</v>
      </c>
    </row>
    <row r="12744" spans="1:1">
      <c r="A12744" s="3" t="s">
        <v>11886</v>
      </c>
    </row>
    <row r="12745" spans="1:1">
      <c r="A12745" s="3" t="s">
        <v>11887</v>
      </c>
    </row>
    <row r="12746" spans="1:1">
      <c r="A12746" s="3" t="s">
        <v>11888</v>
      </c>
    </row>
    <row r="12747" spans="1:1">
      <c r="A12747" s="3" t="s">
        <v>11889</v>
      </c>
    </row>
    <row r="12748" spans="1:1">
      <c r="A12748" s="3" t="s">
        <v>11890</v>
      </c>
    </row>
    <row r="12749" spans="1:1">
      <c r="A12749" s="3" t="s">
        <v>11891</v>
      </c>
    </row>
    <row r="12750" spans="1:1">
      <c r="A12750" s="3" t="s">
        <v>11892</v>
      </c>
    </row>
    <row r="12751" spans="1:1">
      <c r="A12751" s="3" t="s">
        <v>11893</v>
      </c>
    </row>
    <row r="12752" spans="1:1">
      <c r="A12752" s="3" t="s">
        <v>11894</v>
      </c>
    </row>
    <row r="12753" spans="1:1">
      <c r="A12753" s="3" t="s">
        <v>11895</v>
      </c>
    </row>
    <row r="12754" spans="1:1">
      <c r="A12754" s="3" t="s">
        <v>11896</v>
      </c>
    </row>
    <row r="12755" spans="1:1">
      <c r="A12755" s="3" t="s">
        <v>11897</v>
      </c>
    </row>
    <row r="12756" spans="1:1">
      <c r="A12756" s="3" t="s">
        <v>11898</v>
      </c>
    </row>
    <row r="12757" spans="1:1">
      <c r="A12757" s="3" t="s">
        <v>11899</v>
      </c>
    </row>
    <row r="12758" spans="1:1">
      <c r="A12758" s="3" t="s">
        <v>11900</v>
      </c>
    </row>
    <row r="12759" spans="1:1">
      <c r="A12759" s="3" t="s">
        <v>11901</v>
      </c>
    </row>
    <row r="12760" spans="1:1">
      <c r="A12760" s="3" t="s">
        <v>11902</v>
      </c>
    </row>
    <row r="12761" spans="1:1">
      <c r="A12761" s="3" t="s">
        <v>11903</v>
      </c>
    </row>
    <row r="12762" spans="1:1">
      <c r="A12762" s="3" t="s">
        <v>11904</v>
      </c>
    </row>
    <row r="12763" spans="1:1">
      <c r="A12763" s="3" t="s">
        <v>11905</v>
      </c>
    </row>
    <row r="12764" spans="1:1">
      <c r="A12764" s="3" t="s">
        <v>11906</v>
      </c>
    </row>
    <row r="12765" spans="1:1">
      <c r="A12765" s="3" t="s">
        <v>11907</v>
      </c>
    </row>
    <row r="12766" spans="1:1">
      <c r="A12766" s="3" t="s">
        <v>11908</v>
      </c>
    </row>
    <row r="12767" spans="1:1">
      <c r="A12767" s="3" t="s">
        <v>11909</v>
      </c>
    </row>
    <row r="12768" spans="1:1">
      <c r="A12768" s="3" t="s">
        <v>11910</v>
      </c>
    </row>
    <row r="12769" spans="1:1">
      <c r="A12769" s="3" t="s">
        <v>11911</v>
      </c>
    </row>
    <row r="12770" spans="1:1">
      <c r="A12770" s="3" t="s">
        <v>11912</v>
      </c>
    </row>
    <row r="12771" spans="1:1">
      <c r="A12771" s="3" t="s">
        <v>11913</v>
      </c>
    </row>
    <row r="12772" spans="1:1">
      <c r="A12772" s="3" t="s">
        <v>11914</v>
      </c>
    </row>
    <row r="12773" spans="1:1">
      <c r="A12773" s="3" t="s">
        <v>11915</v>
      </c>
    </row>
    <row r="12774" spans="1:1">
      <c r="A12774" s="3" t="s">
        <v>11916</v>
      </c>
    </row>
    <row r="12775" spans="1:1">
      <c r="A12775" s="3" t="s">
        <v>11917</v>
      </c>
    </row>
    <row r="12776" spans="1:1">
      <c r="A12776" s="3" t="s">
        <v>11918</v>
      </c>
    </row>
    <row r="12777" spans="1:1">
      <c r="A12777" s="3" t="s">
        <v>11919</v>
      </c>
    </row>
    <row r="12778" spans="1:1">
      <c r="A12778" s="3" t="s">
        <v>11920</v>
      </c>
    </row>
    <row r="12779" spans="1:1">
      <c r="A12779" s="3" t="s">
        <v>11921</v>
      </c>
    </row>
    <row r="12780" spans="1:1">
      <c r="A12780" s="3" t="s">
        <v>11922</v>
      </c>
    </row>
    <row r="12781" spans="1:1">
      <c r="A12781" s="3" t="s">
        <v>11923</v>
      </c>
    </row>
    <row r="12782" spans="1:1">
      <c r="A12782" s="3" t="s">
        <v>11924</v>
      </c>
    </row>
    <row r="12783" spans="1:1">
      <c r="A12783" s="3" t="s">
        <v>11925</v>
      </c>
    </row>
    <row r="12784" spans="1:1">
      <c r="A12784" s="3" t="s">
        <v>11926</v>
      </c>
    </row>
    <row r="12785" spans="1:1">
      <c r="A12785" s="3" t="s">
        <v>11927</v>
      </c>
    </row>
    <row r="12786" spans="1:1">
      <c r="A12786" s="3" t="s">
        <v>11928</v>
      </c>
    </row>
    <row r="12787" spans="1:1">
      <c r="A12787" s="3" t="s">
        <v>11929</v>
      </c>
    </row>
    <row r="12788" spans="1:1">
      <c r="A12788" s="3" t="s">
        <v>11930</v>
      </c>
    </row>
    <row r="12789" spans="1:1">
      <c r="A12789" s="3" t="s">
        <v>11931</v>
      </c>
    </row>
    <row r="12790" spans="1:1">
      <c r="A12790" s="3" t="s">
        <v>11932</v>
      </c>
    </row>
    <row r="12791" spans="1:1">
      <c r="A12791" s="3" t="s">
        <v>11933</v>
      </c>
    </row>
    <row r="12792" spans="1:1">
      <c r="A12792" s="3" t="s">
        <v>11934</v>
      </c>
    </row>
    <row r="12793" spans="1:1">
      <c r="A12793" s="3" t="s">
        <v>11935</v>
      </c>
    </row>
    <row r="12794" spans="1:1">
      <c r="A12794" s="3" t="s">
        <v>11936</v>
      </c>
    </row>
    <row r="12795" spans="1:1">
      <c r="A12795" s="3" t="s">
        <v>11937</v>
      </c>
    </row>
    <row r="12796" spans="1:1">
      <c r="A12796" s="3" t="s">
        <v>11938</v>
      </c>
    </row>
    <row r="12797" spans="1:1">
      <c r="A12797" s="4" t="s">
        <v>11939</v>
      </c>
    </row>
    <row r="12798" spans="1:1">
      <c r="A12798" s="4" t="s">
        <v>11940</v>
      </c>
    </row>
    <row r="12799" spans="1:1">
      <c r="A12799" s="3" t="s">
        <v>11941</v>
      </c>
    </row>
    <row r="12800" spans="1:1">
      <c r="A12800" s="3" t="s">
        <v>11942</v>
      </c>
    </row>
    <row r="12801" spans="1:1">
      <c r="A12801" s="3" t="s">
        <v>11943</v>
      </c>
    </row>
    <row r="12802" spans="1:1">
      <c r="A12802" s="3" t="s">
        <v>11944</v>
      </c>
    </row>
    <row r="12803" spans="1:1">
      <c r="A12803" s="3" t="s">
        <v>11945</v>
      </c>
    </row>
    <row r="12804" spans="1:1">
      <c r="A12804" s="3" t="s">
        <v>11946</v>
      </c>
    </row>
    <row r="12805" spans="1:1">
      <c r="A12805" s="3" t="s">
        <v>11947</v>
      </c>
    </row>
    <row r="12806" spans="1:1">
      <c r="A12806" s="3" t="s">
        <v>11948</v>
      </c>
    </row>
    <row r="12807" spans="1:1">
      <c r="A12807" s="3" t="s">
        <v>11949</v>
      </c>
    </row>
    <row r="12808" spans="1:1">
      <c r="A12808" s="3" t="s">
        <v>11950</v>
      </c>
    </row>
    <row r="12809" spans="1:1">
      <c r="A12809" s="3" t="s">
        <v>11951</v>
      </c>
    </row>
    <row r="12810" spans="1:1">
      <c r="A12810" s="3" t="s">
        <v>11952</v>
      </c>
    </row>
    <row r="12811" spans="1:1">
      <c r="A12811" s="3" t="s">
        <v>11953</v>
      </c>
    </row>
    <row r="12812" spans="1:1">
      <c r="A12812" s="3" t="s">
        <v>11954</v>
      </c>
    </row>
    <row r="12813" spans="1:1">
      <c r="A12813" s="3" t="s">
        <v>11955</v>
      </c>
    </row>
    <row r="12814" spans="1:1">
      <c r="A12814" s="3" t="s">
        <v>11956</v>
      </c>
    </row>
    <row r="12815" spans="1:1">
      <c r="A12815" s="3" t="s">
        <v>11957</v>
      </c>
    </row>
    <row r="12816" spans="1:1">
      <c r="A12816" s="3" t="s">
        <v>11958</v>
      </c>
    </row>
    <row r="12817" spans="1:1">
      <c r="A12817" s="3" t="s">
        <v>11959</v>
      </c>
    </row>
    <row r="12818" spans="1:1">
      <c r="A12818" s="3" t="s">
        <v>11960</v>
      </c>
    </row>
    <row r="12819" spans="1:1">
      <c r="A12819" s="3" t="s">
        <v>11961</v>
      </c>
    </row>
    <row r="12820" spans="1:1">
      <c r="A12820" s="3" t="s">
        <v>11962</v>
      </c>
    </row>
    <row r="12821" spans="1:1">
      <c r="A12821" s="3" t="s">
        <v>11963</v>
      </c>
    </row>
    <row r="12822" spans="1:1">
      <c r="A12822" s="3" t="s">
        <v>11964</v>
      </c>
    </row>
    <row r="12823" spans="1:1">
      <c r="A12823" s="3" t="s">
        <v>11965</v>
      </c>
    </row>
    <row r="12824" spans="1:1">
      <c r="A12824" s="3" t="s">
        <v>11966</v>
      </c>
    </row>
    <row r="12825" spans="1:1">
      <c r="A12825" s="3" t="s">
        <v>11967</v>
      </c>
    </row>
    <row r="12826" spans="1:1">
      <c r="A12826" s="3" t="s">
        <v>11968</v>
      </c>
    </row>
    <row r="12827" spans="1:1">
      <c r="A12827" s="3" t="s">
        <v>11969</v>
      </c>
    </row>
    <row r="12828" spans="1:1">
      <c r="A12828" s="3" t="s">
        <v>11970</v>
      </c>
    </row>
    <row r="12829" spans="1:1">
      <c r="A12829" s="3" t="s">
        <v>11971</v>
      </c>
    </row>
    <row r="12830" spans="1:1">
      <c r="A12830" s="3" t="s">
        <v>11972</v>
      </c>
    </row>
    <row r="12831" spans="1:1">
      <c r="A12831" s="3" t="s">
        <v>11973</v>
      </c>
    </row>
    <row r="12832" spans="1:1">
      <c r="A12832" s="3" t="s">
        <v>11974</v>
      </c>
    </row>
    <row r="12833" spans="1:1">
      <c r="A12833" s="3" t="s">
        <v>11975</v>
      </c>
    </row>
    <row r="12834" spans="1:1">
      <c r="A12834" s="3" t="s">
        <v>11976</v>
      </c>
    </row>
    <row r="12835" spans="1:1">
      <c r="A12835" s="3" t="s">
        <v>11977</v>
      </c>
    </row>
    <row r="12836" spans="1:1">
      <c r="A12836" s="3" t="s">
        <v>11978</v>
      </c>
    </row>
    <row r="12837" spans="1:1">
      <c r="A12837" s="3" t="s">
        <v>11979</v>
      </c>
    </row>
    <row r="12838" spans="1:1">
      <c r="A12838" s="3" t="s">
        <v>11980</v>
      </c>
    </row>
    <row r="12839" spans="1:1">
      <c r="A12839" s="3" t="s">
        <v>11981</v>
      </c>
    </row>
    <row r="12840" spans="1:1">
      <c r="A12840" s="3" t="s">
        <v>11982</v>
      </c>
    </row>
    <row r="12841" spans="1:1">
      <c r="A12841" s="3" t="s">
        <v>11983</v>
      </c>
    </row>
    <row r="12842" spans="1:1">
      <c r="A12842" s="3" t="s">
        <v>11984</v>
      </c>
    </row>
    <row r="12843" spans="1:1">
      <c r="A12843" s="3" t="s">
        <v>11985</v>
      </c>
    </row>
    <row r="12844" spans="1:1">
      <c r="A12844" s="3" t="s">
        <v>11986</v>
      </c>
    </row>
    <row r="12845" spans="1:1">
      <c r="A12845" s="3" t="s">
        <v>11987</v>
      </c>
    </row>
    <row r="12846" spans="1:1">
      <c r="A12846" s="3" t="s">
        <v>11988</v>
      </c>
    </row>
    <row r="12847" spans="1:1">
      <c r="A12847" s="3" t="s">
        <v>11989</v>
      </c>
    </row>
    <row r="12848" spans="1:1">
      <c r="A12848" s="3" t="s">
        <v>11990</v>
      </c>
    </row>
    <row r="12849" spans="1:1">
      <c r="A12849" s="3" t="s">
        <v>11991</v>
      </c>
    </row>
    <row r="12850" spans="1:1">
      <c r="A12850" s="3" t="s">
        <v>11992</v>
      </c>
    </row>
    <row r="12851" spans="1:1">
      <c r="A12851" s="3" t="s">
        <v>11993</v>
      </c>
    </row>
    <row r="12852" spans="1:1">
      <c r="A12852" s="3" t="s">
        <v>11994</v>
      </c>
    </row>
    <row r="12853" spans="1:1">
      <c r="A12853" s="3" t="s">
        <v>11995</v>
      </c>
    </row>
    <row r="12854" spans="1:1">
      <c r="A12854" s="3" t="s">
        <v>11996</v>
      </c>
    </row>
    <row r="12855" spans="1:1">
      <c r="A12855" s="3" t="s">
        <v>11997</v>
      </c>
    </row>
    <row r="12856" spans="1:1">
      <c r="A12856" s="3" t="s">
        <v>11998</v>
      </c>
    </row>
    <row r="12857" spans="1:1">
      <c r="A12857" s="3" t="s">
        <v>11999</v>
      </c>
    </row>
    <row r="12858" spans="1:1">
      <c r="A12858" s="3" t="s">
        <v>12000</v>
      </c>
    </row>
    <row r="12859" spans="1:1">
      <c r="A12859" s="3" t="s">
        <v>12001</v>
      </c>
    </row>
    <row r="12860" spans="1:1">
      <c r="A12860" s="3" t="s">
        <v>12002</v>
      </c>
    </row>
    <row r="12861" spans="1:1">
      <c r="A12861" s="3" t="s">
        <v>12003</v>
      </c>
    </row>
    <row r="12862" spans="1:1">
      <c r="A12862" s="3" t="s">
        <v>12004</v>
      </c>
    </row>
    <row r="12863" spans="1:1">
      <c r="A12863" s="3" t="s">
        <v>12005</v>
      </c>
    </row>
    <row r="12864" spans="1:1">
      <c r="A12864" s="3" t="s">
        <v>12006</v>
      </c>
    </row>
    <row r="12865" spans="1:1">
      <c r="A12865" s="3" t="s">
        <v>12007</v>
      </c>
    </row>
    <row r="12866" spans="1:1">
      <c r="A12866" s="3" t="s">
        <v>12008</v>
      </c>
    </row>
    <row r="12867" spans="1:1">
      <c r="A12867" s="3" t="s">
        <v>12009</v>
      </c>
    </row>
    <row r="12868" spans="1:1">
      <c r="A12868" s="3" t="s">
        <v>12010</v>
      </c>
    </row>
    <row r="12869" spans="1:1">
      <c r="A12869" s="3" t="s">
        <v>12011</v>
      </c>
    </row>
    <row r="12870" spans="1:1">
      <c r="A12870" s="3" t="s">
        <v>12012</v>
      </c>
    </row>
    <row r="12871" spans="1:1">
      <c r="A12871" s="3" t="s">
        <v>12013</v>
      </c>
    </row>
    <row r="12872" spans="1:1">
      <c r="A12872" s="3" t="s">
        <v>12014</v>
      </c>
    </row>
    <row r="12873" spans="1:1">
      <c r="A12873" s="3" t="s">
        <v>12015</v>
      </c>
    </row>
    <row r="12874" spans="1:1">
      <c r="A12874" s="3" t="s">
        <v>12016</v>
      </c>
    </row>
    <row r="12875" spans="1:1">
      <c r="A12875" s="3" t="s">
        <v>12017</v>
      </c>
    </row>
    <row r="12876" spans="1:1">
      <c r="A12876" s="3" t="s">
        <v>12018</v>
      </c>
    </row>
    <row r="12877" spans="1:1">
      <c r="A12877" s="3" t="s">
        <v>12019</v>
      </c>
    </row>
    <row r="12878" spans="1:1">
      <c r="A12878" s="3" t="s">
        <v>12020</v>
      </c>
    </row>
    <row r="12879" spans="1:1">
      <c r="A12879" s="3" t="s">
        <v>12021</v>
      </c>
    </row>
    <row r="12880" spans="1:1">
      <c r="A12880" s="3" t="s">
        <v>12022</v>
      </c>
    </row>
    <row r="12881" spans="1:1">
      <c r="A12881" s="3" t="s">
        <v>12023</v>
      </c>
    </row>
    <row r="12882" spans="1:1">
      <c r="A12882" s="3" t="s">
        <v>12024</v>
      </c>
    </row>
    <row r="12883" spans="1:1">
      <c r="A12883" s="3" t="s">
        <v>12025</v>
      </c>
    </row>
    <row r="12884" spans="1:1">
      <c r="A12884" s="3" t="s">
        <v>12026</v>
      </c>
    </row>
    <row r="12885" spans="1:1">
      <c r="A12885" s="3" t="s">
        <v>12027</v>
      </c>
    </row>
    <row r="12886" spans="1:1">
      <c r="A12886" s="3" t="s">
        <v>12028</v>
      </c>
    </row>
    <row r="12887" spans="1:1">
      <c r="A12887" s="3" t="s">
        <v>12029</v>
      </c>
    </row>
    <row r="12888" spans="1:1">
      <c r="A12888" s="3" t="s">
        <v>12030</v>
      </c>
    </row>
    <row r="12889" spans="1:1">
      <c r="A12889" s="3" t="s">
        <v>12031</v>
      </c>
    </row>
    <row r="12890" spans="1:1">
      <c r="A12890" s="3" t="s">
        <v>12032</v>
      </c>
    </row>
    <row r="12891" spans="1:1">
      <c r="A12891" s="3" t="s">
        <v>12033</v>
      </c>
    </row>
    <row r="12892" spans="1:1">
      <c r="A12892" s="3" t="s">
        <v>12034</v>
      </c>
    </row>
    <row r="12893" spans="1:1">
      <c r="A12893" s="3" t="s">
        <v>12035</v>
      </c>
    </row>
    <row r="12894" spans="1:1">
      <c r="A12894" s="3" t="s">
        <v>12036</v>
      </c>
    </row>
    <row r="12895" spans="1:1">
      <c r="A12895" s="3" t="s">
        <v>12037</v>
      </c>
    </row>
    <row r="12896" spans="1:1">
      <c r="A12896" s="3" t="s">
        <v>12038</v>
      </c>
    </row>
    <row r="12897" spans="1:1">
      <c r="A12897" s="3" t="s">
        <v>12039</v>
      </c>
    </row>
    <row r="12898" spans="1:1">
      <c r="A12898" s="3" t="s">
        <v>12040</v>
      </c>
    </row>
    <row r="12899" spans="1:1">
      <c r="A12899" s="3" t="s">
        <v>12041</v>
      </c>
    </row>
    <row r="12900" spans="1:1">
      <c r="A12900" s="3" t="s">
        <v>12042</v>
      </c>
    </row>
    <row r="12901" spans="1:1">
      <c r="A12901" s="3" t="s">
        <v>12043</v>
      </c>
    </row>
    <row r="12902" spans="1:1">
      <c r="A12902" s="3" t="s">
        <v>12044</v>
      </c>
    </row>
    <row r="12903" spans="1:1">
      <c r="A12903" s="3" t="s">
        <v>12045</v>
      </c>
    </row>
    <row r="12904" spans="1:1">
      <c r="A12904" s="3" t="s">
        <v>12046</v>
      </c>
    </row>
    <row r="12905" spans="1:1">
      <c r="A12905" s="3" t="s">
        <v>12047</v>
      </c>
    </row>
    <row r="12906" spans="1:1">
      <c r="A12906" s="3" t="s">
        <v>12048</v>
      </c>
    </row>
    <row r="12907" spans="1:1">
      <c r="A12907" s="3" t="s">
        <v>12049</v>
      </c>
    </row>
    <row r="12908" spans="1:1">
      <c r="A12908" s="3" t="s">
        <v>12050</v>
      </c>
    </row>
    <row r="12909" spans="1:1">
      <c r="A12909" s="3" t="s">
        <v>12051</v>
      </c>
    </row>
    <row r="12910" spans="1:1">
      <c r="A12910" s="3" t="s">
        <v>12052</v>
      </c>
    </row>
    <row r="12911" spans="1:1">
      <c r="A12911" s="3" t="s">
        <v>12053</v>
      </c>
    </row>
    <row r="12912" spans="1:1">
      <c r="A12912" s="3" t="s">
        <v>12054</v>
      </c>
    </row>
    <row r="12913" spans="1:1">
      <c r="A12913" s="3" t="s">
        <v>12055</v>
      </c>
    </row>
    <row r="12914" spans="1:1">
      <c r="A12914" s="3" t="s">
        <v>12056</v>
      </c>
    </row>
    <row r="12915" spans="1:1">
      <c r="A12915" s="3" t="s">
        <v>12057</v>
      </c>
    </row>
    <row r="12916" spans="1:1">
      <c r="A12916" s="3" t="s">
        <v>12058</v>
      </c>
    </row>
    <row r="12917" spans="1:1">
      <c r="A12917" s="3" t="s">
        <v>12059</v>
      </c>
    </row>
    <row r="12918" spans="1:1">
      <c r="A12918" s="3" t="s">
        <v>12060</v>
      </c>
    </row>
    <row r="12919" spans="1:1">
      <c r="A12919" s="3" t="s">
        <v>12061</v>
      </c>
    </row>
    <row r="12920" spans="1:1">
      <c r="A12920" s="3" t="s">
        <v>12062</v>
      </c>
    </row>
    <row r="12921" spans="1:1">
      <c r="A12921" s="3" t="s">
        <v>12063</v>
      </c>
    </row>
    <row r="12922" spans="1:1">
      <c r="A12922" s="3" t="s">
        <v>12064</v>
      </c>
    </row>
    <row r="12923" spans="1:1">
      <c r="A12923" s="3" t="s">
        <v>12065</v>
      </c>
    </row>
    <row r="12924" spans="1:1">
      <c r="A12924" s="3" t="s">
        <v>12066</v>
      </c>
    </row>
    <row r="12925" spans="1:1">
      <c r="A12925" s="3" t="s">
        <v>12067</v>
      </c>
    </row>
    <row r="12926" spans="1:1">
      <c r="A12926" s="3" t="s">
        <v>12068</v>
      </c>
    </row>
    <row r="12927" spans="1:1">
      <c r="A12927" s="3" t="s">
        <v>12069</v>
      </c>
    </row>
    <row r="12928" spans="1:1">
      <c r="A12928" s="3" t="s">
        <v>12070</v>
      </c>
    </row>
    <row r="12929" spans="1:1">
      <c r="A12929" s="3" t="s">
        <v>12071</v>
      </c>
    </row>
    <row r="12930" spans="1:1">
      <c r="A12930" s="3" t="s">
        <v>12072</v>
      </c>
    </row>
    <row r="12931" spans="1:1">
      <c r="A12931" s="3" t="s">
        <v>12073</v>
      </c>
    </row>
    <row r="12932" spans="1:1">
      <c r="A12932" s="3" t="s">
        <v>12074</v>
      </c>
    </row>
    <row r="12933" spans="1:1">
      <c r="A12933" s="3" t="s">
        <v>12075</v>
      </c>
    </row>
    <row r="12934" spans="1:1">
      <c r="A12934" s="3" t="s">
        <v>12076</v>
      </c>
    </row>
    <row r="12935" spans="1:1">
      <c r="A12935" s="3" t="s">
        <v>12077</v>
      </c>
    </row>
    <row r="12936" spans="1:1">
      <c r="A12936" s="3" t="s">
        <v>12078</v>
      </c>
    </row>
    <row r="12937" spans="1:1">
      <c r="A12937" s="3" t="s">
        <v>12079</v>
      </c>
    </row>
    <row r="12938" spans="1:1">
      <c r="A12938" s="3" t="s">
        <v>12080</v>
      </c>
    </row>
    <row r="12939" spans="1:1">
      <c r="A12939" s="3" t="s">
        <v>12081</v>
      </c>
    </row>
    <row r="12940" spans="1:1">
      <c r="A12940" s="3" t="s">
        <v>12082</v>
      </c>
    </row>
    <row r="12941" spans="1:1">
      <c r="A12941" s="3" t="s">
        <v>12083</v>
      </c>
    </row>
    <row r="12942" spans="1:1">
      <c r="A12942" s="3" t="s">
        <v>12084</v>
      </c>
    </row>
    <row r="12943" spans="1:1">
      <c r="A12943" s="3" t="s">
        <v>12085</v>
      </c>
    </row>
    <row r="12944" spans="1:1">
      <c r="A12944" s="3" t="s">
        <v>12086</v>
      </c>
    </row>
    <row r="12945" spans="1:1">
      <c r="A12945" s="3" t="s">
        <v>12087</v>
      </c>
    </row>
    <row r="12946" spans="1:1">
      <c r="A12946" s="3" t="s">
        <v>12088</v>
      </c>
    </row>
    <row r="12947" spans="1:1">
      <c r="A12947" s="3" t="s">
        <v>12089</v>
      </c>
    </row>
    <row r="12948" spans="1:1">
      <c r="A12948" s="3" t="s">
        <v>12090</v>
      </c>
    </row>
    <row r="12949" spans="1:1">
      <c r="A12949" s="3" t="s">
        <v>12091</v>
      </c>
    </row>
    <row r="12950" spans="1:1">
      <c r="A12950" s="3" t="s">
        <v>12092</v>
      </c>
    </row>
    <row r="12951" spans="1:1">
      <c r="A12951" s="3" t="s">
        <v>12093</v>
      </c>
    </row>
    <row r="12952" spans="1:1">
      <c r="A12952" s="3" t="s">
        <v>12094</v>
      </c>
    </row>
    <row r="12953" spans="1:1">
      <c r="A12953" s="3" t="s">
        <v>12095</v>
      </c>
    </row>
    <row r="12954" spans="1:1">
      <c r="A12954" s="3" t="s">
        <v>12096</v>
      </c>
    </row>
    <row r="12955" spans="1:1">
      <c r="A12955" s="3" t="s">
        <v>12097</v>
      </c>
    </row>
    <row r="12956" spans="1:1">
      <c r="A12956" s="3" t="s">
        <v>12098</v>
      </c>
    </row>
    <row r="12957" spans="1:1">
      <c r="A12957" s="3" t="s">
        <v>12099</v>
      </c>
    </row>
    <row r="12958" spans="1:1">
      <c r="A12958" s="3" t="s">
        <v>12100</v>
      </c>
    </row>
    <row r="12959" spans="1:1">
      <c r="A12959" s="3" t="s">
        <v>12101</v>
      </c>
    </row>
    <row r="12960" spans="1:1">
      <c r="A12960" s="3" t="s">
        <v>12102</v>
      </c>
    </row>
    <row r="12961" spans="1:1">
      <c r="A12961" s="3" t="s">
        <v>12103</v>
      </c>
    </row>
    <row r="12962" spans="1:1">
      <c r="A12962" s="3" t="s">
        <v>12104</v>
      </c>
    </row>
    <row r="12963" spans="1:1">
      <c r="A12963" s="3" t="s">
        <v>12105</v>
      </c>
    </row>
    <row r="12964" spans="1:1">
      <c r="A12964" s="3" t="s">
        <v>12106</v>
      </c>
    </row>
    <row r="12965" spans="1:1">
      <c r="A12965" s="3" t="s">
        <v>12107</v>
      </c>
    </row>
    <row r="12966" spans="1:1">
      <c r="A12966" s="3" t="s">
        <v>12108</v>
      </c>
    </row>
    <row r="12967" spans="1:1">
      <c r="A12967" s="3" t="s">
        <v>12109</v>
      </c>
    </row>
    <row r="12968" spans="1:1">
      <c r="A12968" s="3" t="s">
        <v>12110</v>
      </c>
    </row>
    <row r="12969" spans="1:1">
      <c r="A12969" s="3" t="s">
        <v>12111</v>
      </c>
    </row>
    <row r="12970" spans="1:1">
      <c r="A12970" s="3" t="s">
        <v>12112</v>
      </c>
    </row>
    <row r="12971" spans="1:1">
      <c r="A12971" s="3" t="s">
        <v>12113</v>
      </c>
    </row>
    <row r="12972" spans="1:1">
      <c r="A12972" s="3" t="s">
        <v>12114</v>
      </c>
    </row>
    <row r="12973" spans="1:1">
      <c r="A12973" s="3" t="s">
        <v>12115</v>
      </c>
    </row>
    <row r="12974" spans="1:1">
      <c r="A12974" s="3" t="s">
        <v>12116</v>
      </c>
    </row>
    <row r="12975" spans="1:1">
      <c r="A12975" s="3" t="s">
        <v>12117</v>
      </c>
    </row>
    <row r="12976" spans="1:1">
      <c r="A12976" s="3" t="s">
        <v>12118</v>
      </c>
    </row>
    <row r="12977" spans="1:1">
      <c r="A12977" s="3" t="s">
        <v>12119</v>
      </c>
    </row>
    <row r="12978" spans="1:1">
      <c r="A12978" s="3" t="s">
        <v>12120</v>
      </c>
    </row>
    <row r="12979" spans="1:1">
      <c r="A12979" s="3" t="s">
        <v>12121</v>
      </c>
    </row>
    <row r="12980" spans="1:1">
      <c r="A12980" s="3" t="s">
        <v>12122</v>
      </c>
    </row>
    <row r="12981" spans="1:1">
      <c r="A12981" s="3" t="s">
        <v>12123</v>
      </c>
    </row>
    <row r="12982" spans="1:1">
      <c r="A12982" s="3" t="s">
        <v>12124</v>
      </c>
    </row>
    <row r="12983" spans="1:1">
      <c r="A12983" s="3" t="s">
        <v>12125</v>
      </c>
    </row>
    <row r="12984" spans="1:1">
      <c r="A12984" s="3" t="s">
        <v>12126</v>
      </c>
    </row>
    <row r="12985" spans="1:1">
      <c r="A12985" s="3" t="s">
        <v>12127</v>
      </c>
    </row>
    <row r="12986" spans="1:1">
      <c r="A12986" s="3" t="s">
        <v>12128</v>
      </c>
    </row>
    <row r="12987" spans="1:1">
      <c r="A12987" s="3" t="s">
        <v>12129</v>
      </c>
    </row>
    <row r="12988" spans="1:1">
      <c r="A12988" s="3" t="s">
        <v>12130</v>
      </c>
    </row>
    <row r="12989" spans="1:1">
      <c r="A12989" s="3" t="s">
        <v>12131</v>
      </c>
    </row>
    <row r="12990" spans="1:1">
      <c r="A12990" s="3" t="s">
        <v>12132</v>
      </c>
    </row>
    <row r="12991" spans="1:1">
      <c r="A12991" s="3" t="s">
        <v>12133</v>
      </c>
    </row>
    <row r="12992" spans="1:1">
      <c r="A12992" s="3" t="s">
        <v>12134</v>
      </c>
    </row>
    <row r="12993" spans="1:1">
      <c r="A12993" s="3" t="s">
        <v>12135</v>
      </c>
    </row>
    <row r="12994" spans="1:1">
      <c r="A12994" s="3" t="s">
        <v>12136</v>
      </c>
    </row>
    <row r="12995" spans="1:1">
      <c r="A12995" s="3" t="s">
        <v>12137</v>
      </c>
    </row>
    <row r="12996" spans="1:1">
      <c r="A12996" s="3" t="s">
        <v>12138</v>
      </c>
    </row>
    <row r="12997" spans="1:1">
      <c r="A12997" s="3" t="s">
        <v>12139</v>
      </c>
    </row>
    <row r="12998" spans="1:1">
      <c r="A12998" s="3" t="s">
        <v>12140</v>
      </c>
    </row>
    <row r="12999" spans="1:1">
      <c r="A12999" s="3" t="s">
        <v>12141</v>
      </c>
    </row>
    <row r="13000" spans="1:1">
      <c r="A13000" s="3" t="s">
        <v>12142</v>
      </c>
    </row>
    <row r="13001" spans="1:1">
      <c r="A13001" s="3" t="s">
        <v>12143</v>
      </c>
    </row>
    <row r="13002" spans="1:1">
      <c r="A13002" s="3" t="s">
        <v>12144</v>
      </c>
    </row>
    <row r="13003" spans="1:1">
      <c r="A13003" s="3" t="s">
        <v>12145</v>
      </c>
    </row>
    <row r="13004" spans="1:1">
      <c r="A13004" s="3" t="s">
        <v>12146</v>
      </c>
    </row>
    <row r="13005" spans="1:1">
      <c r="A13005" s="3" t="s">
        <v>12147</v>
      </c>
    </row>
    <row r="13006" spans="1:1">
      <c r="A13006" s="3" t="s">
        <v>12148</v>
      </c>
    </row>
    <row r="13007" spans="1:1">
      <c r="A13007" s="3" t="s">
        <v>12149</v>
      </c>
    </row>
    <row r="13008" spans="1:1">
      <c r="A13008" s="3" t="s">
        <v>12150</v>
      </c>
    </row>
    <row r="13009" spans="1:1">
      <c r="A13009" s="3" t="s">
        <v>12151</v>
      </c>
    </row>
    <row r="13010" spans="1:1">
      <c r="A13010" s="3" t="s">
        <v>12152</v>
      </c>
    </row>
    <row r="13011" spans="1:1">
      <c r="A13011" s="3" t="s">
        <v>12153</v>
      </c>
    </row>
    <row r="13012" spans="1:1">
      <c r="A13012" s="3" t="s">
        <v>12154</v>
      </c>
    </row>
    <row r="13013" spans="1:1">
      <c r="A13013" s="3" t="s">
        <v>12155</v>
      </c>
    </row>
    <row r="13014" spans="1:1">
      <c r="A13014" s="3" t="s">
        <v>12156</v>
      </c>
    </row>
    <row r="13015" spans="1:1">
      <c r="A13015" s="3" t="s">
        <v>12157</v>
      </c>
    </row>
    <row r="13016" spans="1:1">
      <c r="A13016" s="3" t="s">
        <v>12158</v>
      </c>
    </row>
    <row r="13017" spans="1:1">
      <c r="A13017" s="3" t="s">
        <v>12159</v>
      </c>
    </row>
    <row r="13018" spans="1:1">
      <c r="A13018" s="3" t="s">
        <v>12160</v>
      </c>
    </row>
    <row r="13019" spans="1:1">
      <c r="A13019" s="3" t="s">
        <v>12161</v>
      </c>
    </row>
    <row r="13020" spans="1:1">
      <c r="A13020" s="3" t="s">
        <v>12162</v>
      </c>
    </row>
    <row r="13021" spans="1:1">
      <c r="A13021" s="3" t="s">
        <v>12163</v>
      </c>
    </row>
    <row r="13022" spans="1:1">
      <c r="A13022" s="3" t="s">
        <v>12164</v>
      </c>
    </row>
    <row r="13023" spans="1:1">
      <c r="A13023" s="3" t="s">
        <v>12165</v>
      </c>
    </row>
    <row r="13024" spans="1:1">
      <c r="A13024" s="3" t="s">
        <v>12166</v>
      </c>
    </row>
    <row r="13025" spans="1:1">
      <c r="A13025" s="3" t="s">
        <v>12167</v>
      </c>
    </row>
    <row r="13026" spans="1:1">
      <c r="A13026" s="3" t="s">
        <v>12168</v>
      </c>
    </row>
    <row r="13027" spans="1:1">
      <c r="A13027" s="3" t="s">
        <v>12169</v>
      </c>
    </row>
    <row r="13028" spans="1:1">
      <c r="A13028" s="3" t="s">
        <v>12170</v>
      </c>
    </row>
    <row r="13029" spans="1:1">
      <c r="A13029" s="3" t="s">
        <v>12171</v>
      </c>
    </row>
    <row r="13030" spans="1:1">
      <c r="A13030" s="3" t="s">
        <v>12172</v>
      </c>
    </row>
    <row r="13031" spans="1:1">
      <c r="A13031" s="3" t="s">
        <v>12173</v>
      </c>
    </row>
    <row r="13032" spans="1:1">
      <c r="A13032" s="3" t="s">
        <v>12174</v>
      </c>
    </row>
    <row r="13033" spans="1:1">
      <c r="A13033" s="3" t="s">
        <v>12175</v>
      </c>
    </row>
    <row r="13034" spans="1:1">
      <c r="A13034" s="3" t="s">
        <v>12176</v>
      </c>
    </row>
    <row r="13035" spans="1:1">
      <c r="A13035" s="3" t="s">
        <v>12177</v>
      </c>
    </row>
    <row r="13036" spans="1:1">
      <c r="A13036" s="3" t="s">
        <v>12178</v>
      </c>
    </row>
    <row r="13037" spans="1:1">
      <c r="A13037" s="3" t="s">
        <v>12179</v>
      </c>
    </row>
    <row r="13038" spans="1:1">
      <c r="A13038" s="3" t="s">
        <v>12180</v>
      </c>
    </row>
    <row r="13039" spans="1:1">
      <c r="A13039" s="3" t="s">
        <v>12181</v>
      </c>
    </row>
    <row r="13040" spans="1:1">
      <c r="A13040" s="3" t="s">
        <v>12182</v>
      </c>
    </row>
    <row r="13041" spans="1:1">
      <c r="A13041" s="3" t="s">
        <v>12183</v>
      </c>
    </row>
    <row r="13042" spans="1:1">
      <c r="A13042" s="3" t="s">
        <v>12184</v>
      </c>
    </row>
    <row r="13043" spans="1:1">
      <c r="A13043" s="3" t="s">
        <v>12185</v>
      </c>
    </row>
    <row r="13044" spans="1:1">
      <c r="A13044" s="3" t="s">
        <v>12186</v>
      </c>
    </row>
    <row r="13045" spans="1:1">
      <c r="A13045" s="3" t="s">
        <v>12187</v>
      </c>
    </row>
    <row r="13046" spans="1:1">
      <c r="A13046" s="3" t="s">
        <v>12188</v>
      </c>
    </row>
    <row r="13047" spans="1:1">
      <c r="A13047" s="3" t="s">
        <v>12189</v>
      </c>
    </row>
    <row r="13048" spans="1:1">
      <c r="A13048" s="3" t="s">
        <v>12190</v>
      </c>
    </row>
    <row r="13049" spans="1:1">
      <c r="A13049" s="3" t="s">
        <v>12191</v>
      </c>
    </row>
    <row r="13050" spans="1:1">
      <c r="A13050" s="3" t="s">
        <v>12192</v>
      </c>
    </row>
    <row r="13051" spans="1:1">
      <c r="A13051" s="3" t="s">
        <v>12193</v>
      </c>
    </row>
    <row r="13052" spans="1:1">
      <c r="A13052" s="3" t="s">
        <v>12194</v>
      </c>
    </row>
    <row r="13053" spans="1:1">
      <c r="A13053" s="3" t="s">
        <v>12195</v>
      </c>
    </row>
    <row r="13054" spans="1:1">
      <c r="A13054" s="3" t="s">
        <v>12196</v>
      </c>
    </row>
    <row r="13055" spans="1:1">
      <c r="A13055" s="3" t="s">
        <v>12197</v>
      </c>
    </row>
    <row r="13056" spans="1:1">
      <c r="A13056" s="3" t="s">
        <v>12198</v>
      </c>
    </row>
    <row r="13057" spans="1:1">
      <c r="A13057" s="3" t="s">
        <v>12199</v>
      </c>
    </row>
    <row r="13058" spans="1:1">
      <c r="A13058" s="3" t="s">
        <v>12200</v>
      </c>
    </row>
    <row r="13059" spans="1:1">
      <c r="A13059" s="3" t="s">
        <v>12201</v>
      </c>
    </row>
    <row r="13060" spans="1:1">
      <c r="A13060" s="3" t="s">
        <v>12202</v>
      </c>
    </row>
    <row r="13061" spans="1:1">
      <c r="A13061" s="3" t="s">
        <v>12203</v>
      </c>
    </row>
    <row r="13062" spans="1:1">
      <c r="A13062" s="3" t="s">
        <v>12204</v>
      </c>
    </row>
    <row r="13063" spans="1:1">
      <c r="A13063" s="3" t="s">
        <v>12205</v>
      </c>
    </row>
    <row r="13064" spans="1:1">
      <c r="A13064" s="3" t="s">
        <v>12206</v>
      </c>
    </row>
    <row r="13065" spans="1:1">
      <c r="A13065" s="3" t="s">
        <v>12207</v>
      </c>
    </row>
    <row r="13066" spans="1:1">
      <c r="A13066" s="3" t="s">
        <v>12208</v>
      </c>
    </row>
    <row r="13067" spans="1:1">
      <c r="A13067" s="3" t="s">
        <v>12209</v>
      </c>
    </row>
    <row r="13068" spans="1:1">
      <c r="A13068" s="3" t="s">
        <v>12210</v>
      </c>
    </row>
    <row r="13069" spans="1:1">
      <c r="A13069" s="3" t="s">
        <v>12211</v>
      </c>
    </row>
    <row r="13070" spans="1:1">
      <c r="A13070" s="3" t="s">
        <v>12212</v>
      </c>
    </row>
    <row r="13071" spans="1:1">
      <c r="A13071" s="3" t="s">
        <v>12213</v>
      </c>
    </row>
    <row r="13072" spans="1:1">
      <c r="A13072" s="3" t="s">
        <v>12214</v>
      </c>
    </row>
    <row r="13073" spans="1:1">
      <c r="A13073" s="3" t="s">
        <v>12215</v>
      </c>
    </row>
    <row r="13074" spans="1:1">
      <c r="A13074" s="3" t="s">
        <v>12216</v>
      </c>
    </row>
    <row r="13075" spans="1:1">
      <c r="A13075" s="3" t="s">
        <v>12217</v>
      </c>
    </row>
    <row r="13076" spans="1:1">
      <c r="A13076" s="3" t="s">
        <v>12218</v>
      </c>
    </row>
    <row r="13077" spans="1:1">
      <c r="A13077" s="3" t="s">
        <v>12219</v>
      </c>
    </row>
    <row r="13078" spans="1:1">
      <c r="A13078" s="3" t="s">
        <v>12220</v>
      </c>
    </row>
    <row r="13079" spans="1:1">
      <c r="A13079" s="3" t="s">
        <v>12221</v>
      </c>
    </row>
    <row r="13080" spans="1:1">
      <c r="A13080" s="3" t="s">
        <v>12222</v>
      </c>
    </row>
    <row r="13081" spans="1:1">
      <c r="A13081" s="3" t="s">
        <v>12223</v>
      </c>
    </row>
    <row r="13082" spans="1:1">
      <c r="A13082" s="3" t="s">
        <v>12224</v>
      </c>
    </row>
    <row r="13083" spans="1:1">
      <c r="A13083" s="3" t="s">
        <v>12225</v>
      </c>
    </row>
    <row r="13084" spans="1:1">
      <c r="A13084" s="3" t="s">
        <v>12226</v>
      </c>
    </row>
    <row r="13085" spans="1:1">
      <c r="A13085" s="3" t="s">
        <v>12227</v>
      </c>
    </row>
    <row r="13086" spans="1:1">
      <c r="A13086" s="3" t="s">
        <v>12228</v>
      </c>
    </row>
    <row r="13087" spans="1:1">
      <c r="A13087" s="3" t="s">
        <v>12229</v>
      </c>
    </row>
    <row r="13088" spans="1:1">
      <c r="A13088" s="3" t="s">
        <v>12230</v>
      </c>
    </row>
    <row r="13089" spans="1:1">
      <c r="A13089" s="3" t="s">
        <v>12231</v>
      </c>
    </row>
    <row r="13090" spans="1:1">
      <c r="A13090" s="3" t="s">
        <v>12232</v>
      </c>
    </row>
    <row r="13091" spans="1:1">
      <c r="A13091" s="3" t="s">
        <v>12233</v>
      </c>
    </row>
    <row r="13092" spans="1:1">
      <c r="A13092" s="3" t="s">
        <v>12234</v>
      </c>
    </row>
    <row r="13093" spans="1:1">
      <c r="A13093" s="3" t="s">
        <v>12235</v>
      </c>
    </row>
    <row r="13094" spans="1:1">
      <c r="A13094" s="3" t="s">
        <v>12236</v>
      </c>
    </row>
    <row r="13095" spans="1:1">
      <c r="A13095" s="3" t="s">
        <v>12237</v>
      </c>
    </row>
    <row r="13096" spans="1:1">
      <c r="A13096" s="3" t="s">
        <v>12238</v>
      </c>
    </row>
    <row r="13097" spans="1:1">
      <c r="A13097" s="3" t="s">
        <v>12239</v>
      </c>
    </row>
    <row r="13098" spans="1:1">
      <c r="A13098" s="3" t="s">
        <v>12240</v>
      </c>
    </row>
    <row r="13099" spans="1:1">
      <c r="A13099" s="3" t="s">
        <v>12241</v>
      </c>
    </row>
    <row r="13100" spans="1:1">
      <c r="A13100" s="3" t="s">
        <v>12242</v>
      </c>
    </row>
    <row r="13101" spans="1:1">
      <c r="A13101" s="3" t="s">
        <v>12243</v>
      </c>
    </row>
    <row r="13102" spans="1:1">
      <c r="A13102" s="3" t="s">
        <v>12244</v>
      </c>
    </row>
    <row r="13103" spans="1:1">
      <c r="A13103" s="3" t="s">
        <v>12245</v>
      </c>
    </row>
    <row r="13104" spans="1:1">
      <c r="A13104" s="3" t="s">
        <v>12246</v>
      </c>
    </row>
    <row r="13105" spans="1:1">
      <c r="A13105" s="3" t="s">
        <v>12247</v>
      </c>
    </row>
    <row r="13106" spans="1:1">
      <c r="A13106" s="3" t="s">
        <v>12248</v>
      </c>
    </row>
    <row r="13107" spans="1:1">
      <c r="A13107" s="3" t="s">
        <v>12249</v>
      </c>
    </row>
    <row r="13108" spans="1:1">
      <c r="A13108" s="3" t="s">
        <v>12250</v>
      </c>
    </row>
    <row r="13109" spans="1:1">
      <c r="A13109" s="3" t="s">
        <v>12251</v>
      </c>
    </row>
    <row r="13110" spans="1:1">
      <c r="A13110" s="3" t="s">
        <v>12252</v>
      </c>
    </row>
    <row r="13111" spans="1:1">
      <c r="A13111" s="3" t="s">
        <v>12253</v>
      </c>
    </row>
    <row r="13112" spans="1:1">
      <c r="A13112" s="3" t="s">
        <v>12254</v>
      </c>
    </row>
    <row r="13113" spans="1:1">
      <c r="A13113" s="3" t="s">
        <v>12255</v>
      </c>
    </row>
    <row r="13114" spans="1:1">
      <c r="A13114" s="3" t="s">
        <v>12256</v>
      </c>
    </row>
    <row r="13115" spans="1:1">
      <c r="A13115" s="3" t="s">
        <v>12257</v>
      </c>
    </row>
    <row r="13116" spans="1:1">
      <c r="A13116" s="3" t="s">
        <v>12258</v>
      </c>
    </row>
    <row r="13117" spans="1:1">
      <c r="A13117" s="3" t="s">
        <v>12259</v>
      </c>
    </row>
    <row r="13118" spans="1:1">
      <c r="A13118" s="3" t="s">
        <v>12260</v>
      </c>
    </row>
    <row r="13119" spans="1:1">
      <c r="A13119" s="3" t="s">
        <v>12261</v>
      </c>
    </row>
    <row r="13120" spans="1:1">
      <c r="A13120" s="3" t="s">
        <v>12262</v>
      </c>
    </row>
    <row r="13121" spans="1:1">
      <c r="A13121" s="3" t="s">
        <v>12263</v>
      </c>
    </row>
    <row r="13122" spans="1:1">
      <c r="A13122" s="3" t="s">
        <v>12264</v>
      </c>
    </row>
    <row r="13123" spans="1:1">
      <c r="A13123" s="3" t="s">
        <v>12265</v>
      </c>
    </row>
    <row r="13124" spans="1:1">
      <c r="A13124" s="3" t="s">
        <v>12266</v>
      </c>
    </row>
    <row r="13125" spans="1:1">
      <c r="A13125" s="3" t="s">
        <v>12267</v>
      </c>
    </row>
    <row r="13126" spans="1:1">
      <c r="A13126" s="3" t="s">
        <v>12268</v>
      </c>
    </row>
    <row r="13127" spans="1:1">
      <c r="A13127" s="3" t="s">
        <v>12269</v>
      </c>
    </row>
    <row r="13128" spans="1:1">
      <c r="A13128" s="3" t="s">
        <v>12270</v>
      </c>
    </row>
    <row r="13129" spans="1:1">
      <c r="A13129" s="3" t="s">
        <v>12271</v>
      </c>
    </row>
    <row r="13130" spans="1:1">
      <c r="A13130" s="3" t="s">
        <v>12272</v>
      </c>
    </row>
    <row r="13131" spans="1:1">
      <c r="A13131" s="3" t="s">
        <v>12273</v>
      </c>
    </row>
    <row r="13132" spans="1:1">
      <c r="A13132" s="3" t="s">
        <v>12274</v>
      </c>
    </row>
    <row r="13133" spans="1:1">
      <c r="A13133" s="3" t="s">
        <v>12275</v>
      </c>
    </row>
    <row r="13134" spans="1:1">
      <c r="A13134" s="3" t="s">
        <v>12276</v>
      </c>
    </row>
    <row r="13135" spans="1:1">
      <c r="A13135" s="3" t="s">
        <v>12277</v>
      </c>
    </row>
    <row r="13136" spans="1:1">
      <c r="A13136" s="3" t="s">
        <v>12278</v>
      </c>
    </row>
    <row r="13137" spans="1:1">
      <c r="A13137" s="3" t="s">
        <v>12279</v>
      </c>
    </row>
    <row r="13138" spans="1:1">
      <c r="A13138" s="3" t="s">
        <v>12280</v>
      </c>
    </row>
    <row r="13139" spans="1:1">
      <c r="A13139" s="3" t="s">
        <v>12281</v>
      </c>
    </row>
    <row r="13140" spans="1:1">
      <c r="A13140" s="3" t="s">
        <v>12282</v>
      </c>
    </row>
    <row r="13141" spans="1:1">
      <c r="A13141" s="3" t="s">
        <v>12283</v>
      </c>
    </row>
    <row r="13142" spans="1:1">
      <c r="A13142" s="3" t="s">
        <v>12284</v>
      </c>
    </row>
    <row r="13143" spans="1:1">
      <c r="A13143" s="3" t="s">
        <v>12285</v>
      </c>
    </row>
    <row r="13144" spans="1:1">
      <c r="A13144" s="3" t="s">
        <v>12286</v>
      </c>
    </row>
    <row r="13145" spans="1:1">
      <c r="A13145" s="3" t="s">
        <v>12287</v>
      </c>
    </row>
    <row r="13146" spans="1:1">
      <c r="A13146" s="3" t="s">
        <v>12288</v>
      </c>
    </row>
    <row r="13147" spans="1:1">
      <c r="A13147" s="3" t="s">
        <v>12289</v>
      </c>
    </row>
    <row r="13148" spans="1:1">
      <c r="A13148" s="3" t="s">
        <v>12290</v>
      </c>
    </row>
    <row r="13149" spans="1:1">
      <c r="A13149" s="3" t="s">
        <v>12291</v>
      </c>
    </row>
    <row r="13150" spans="1:1">
      <c r="A13150" s="3" t="s">
        <v>12292</v>
      </c>
    </row>
    <row r="13151" spans="1:1">
      <c r="A13151" s="3" t="s">
        <v>12293</v>
      </c>
    </row>
    <row r="13152" spans="1:1">
      <c r="A13152" s="3" t="s">
        <v>12294</v>
      </c>
    </row>
    <row r="13153" spans="1:1">
      <c r="A13153" s="3" t="s">
        <v>12295</v>
      </c>
    </row>
    <row r="13154" spans="1:1">
      <c r="A13154" s="3" t="s">
        <v>12296</v>
      </c>
    </row>
    <row r="13155" spans="1:1">
      <c r="A13155" s="3" t="s">
        <v>12297</v>
      </c>
    </row>
    <row r="13156" spans="1:1">
      <c r="A13156" s="3" t="s">
        <v>12298</v>
      </c>
    </row>
    <row r="13157" spans="1:1">
      <c r="A13157" s="3" t="s">
        <v>12299</v>
      </c>
    </row>
    <row r="13158" spans="1:1">
      <c r="A13158" s="3" t="s">
        <v>12300</v>
      </c>
    </row>
    <row r="13159" spans="1:1">
      <c r="A13159" s="3" t="s">
        <v>12301</v>
      </c>
    </row>
    <row r="13160" spans="1:1">
      <c r="A13160" s="3" t="s">
        <v>12302</v>
      </c>
    </row>
    <row r="13161" spans="1:1">
      <c r="A13161" s="3" t="s">
        <v>12303</v>
      </c>
    </row>
    <row r="13162" spans="1:1">
      <c r="A13162" s="3" t="s">
        <v>12304</v>
      </c>
    </row>
    <row r="13163" spans="1:1">
      <c r="A13163" s="3" t="s">
        <v>12305</v>
      </c>
    </row>
    <row r="13164" spans="1:1">
      <c r="A13164" s="3" t="s">
        <v>12306</v>
      </c>
    </row>
    <row r="13165" spans="1:1">
      <c r="A13165" s="3" t="s">
        <v>12307</v>
      </c>
    </row>
    <row r="13166" spans="1:1">
      <c r="A13166" s="3" t="s">
        <v>12308</v>
      </c>
    </row>
    <row r="13167" spans="1:1">
      <c r="A13167" s="3" t="s">
        <v>12309</v>
      </c>
    </row>
    <row r="13168" spans="1:1">
      <c r="A13168" s="3" t="s">
        <v>12310</v>
      </c>
    </row>
    <row r="13169" spans="1:1">
      <c r="A13169" s="3" t="s">
        <v>12311</v>
      </c>
    </row>
    <row r="13170" spans="1:1">
      <c r="A13170" s="3" t="s">
        <v>12312</v>
      </c>
    </row>
    <row r="13171" spans="1:1">
      <c r="A13171" s="3" t="s">
        <v>12313</v>
      </c>
    </row>
    <row r="13172" spans="1:1">
      <c r="A13172" s="3" t="s">
        <v>12314</v>
      </c>
    </row>
    <row r="13173" spans="1:1">
      <c r="A13173" s="3" t="s">
        <v>12315</v>
      </c>
    </row>
    <row r="13174" spans="1:1">
      <c r="A13174" s="3" t="s">
        <v>12316</v>
      </c>
    </row>
    <row r="13175" spans="1:1">
      <c r="A13175" s="3" t="s">
        <v>12317</v>
      </c>
    </row>
    <row r="13176" spans="1:1">
      <c r="A13176" s="3" t="s">
        <v>12318</v>
      </c>
    </row>
    <row r="13177" spans="1:1">
      <c r="A13177" s="3" t="s">
        <v>12319</v>
      </c>
    </row>
    <row r="13178" spans="1:1">
      <c r="A13178" s="3" t="s">
        <v>12320</v>
      </c>
    </row>
    <row r="13179" spans="1:1">
      <c r="A13179" s="3" t="s">
        <v>12321</v>
      </c>
    </row>
    <row r="13180" spans="1:1">
      <c r="A13180" s="3" t="s">
        <v>12322</v>
      </c>
    </row>
    <row r="13181" spans="1:1">
      <c r="A13181" s="3" t="s">
        <v>12323</v>
      </c>
    </row>
    <row r="13182" spans="1:1">
      <c r="A13182" s="3" t="s">
        <v>12324</v>
      </c>
    </row>
    <row r="13183" spans="1:1">
      <c r="A13183" s="3" t="s">
        <v>12325</v>
      </c>
    </row>
    <row r="13184" spans="1:1">
      <c r="A13184" s="3" t="s">
        <v>12326</v>
      </c>
    </row>
    <row r="13185" spans="1:1">
      <c r="A13185" s="3" t="s">
        <v>12327</v>
      </c>
    </row>
    <row r="13186" spans="1:1">
      <c r="A13186" s="3" t="s">
        <v>12328</v>
      </c>
    </row>
    <row r="13187" spans="1:1">
      <c r="A13187" s="3" t="s">
        <v>12329</v>
      </c>
    </row>
    <row r="13188" spans="1:1">
      <c r="A13188" s="3" t="s">
        <v>12330</v>
      </c>
    </row>
    <row r="13189" spans="1:1">
      <c r="A13189" s="3" t="s">
        <v>12331</v>
      </c>
    </row>
    <row r="13190" spans="1:1">
      <c r="A13190" s="3" t="s">
        <v>12332</v>
      </c>
    </row>
    <row r="13191" spans="1:1">
      <c r="A13191" s="3" t="s">
        <v>12333</v>
      </c>
    </row>
    <row r="13192" spans="1:1">
      <c r="A13192" s="3" t="s">
        <v>12334</v>
      </c>
    </row>
    <row r="13193" spans="1:1">
      <c r="A13193" s="3" t="s">
        <v>12335</v>
      </c>
    </row>
    <row r="13194" spans="1:1">
      <c r="A13194" s="3" t="s">
        <v>12336</v>
      </c>
    </row>
    <row r="13195" spans="1:1">
      <c r="A13195" s="3" t="s">
        <v>12337</v>
      </c>
    </row>
    <row r="13196" spans="1:1">
      <c r="A13196" s="3" t="s">
        <v>12338</v>
      </c>
    </row>
    <row r="13197" spans="1:1">
      <c r="A13197" s="3" t="s">
        <v>12339</v>
      </c>
    </row>
    <row r="13198" spans="1:1">
      <c r="A13198" s="3" t="s">
        <v>12340</v>
      </c>
    </row>
    <row r="13199" spans="1:1">
      <c r="A13199" s="3" t="s">
        <v>12341</v>
      </c>
    </row>
    <row r="13200" spans="1:1">
      <c r="A13200" s="3" t="s">
        <v>12342</v>
      </c>
    </row>
    <row r="13201" spans="1:1">
      <c r="A13201" s="3" t="s">
        <v>12343</v>
      </c>
    </row>
    <row r="13202" spans="1:1">
      <c r="A13202" s="3" t="s">
        <v>12344</v>
      </c>
    </row>
    <row r="13203" spans="1:1">
      <c r="A13203" s="3" t="s">
        <v>12345</v>
      </c>
    </row>
    <row r="13204" spans="1:1">
      <c r="A13204" s="3" t="s">
        <v>12346</v>
      </c>
    </row>
    <row r="13205" spans="1:1">
      <c r="A13205" s="3" t="s">
        <v>12347</v>
      </c>
    </row>
    <row r="13206" spans="1:1">
      <c r="A13206" s="3" t="s">
        <v>12348</v>
      </c>
    </row>
    <row r="13207" spans="1:1">
      <c r="A13207" s="3" t="s">
        <v>12349</v>
      </c>
    </row>
    <row r="13208" spans="1:1">
      <c r="A13208" s="3" t="s">
        <v>12350</v>
      </c>
    </row>
    <row r="13209" spans="1:1">
      <c r="A13209" s="3" t="s">
        <v>12351</v>
      </c>
    </row>
    <row r="13210" spans="1:1">
      <c r="A13210" s="3" t="s">
        <v>12352</v>
      </c>
    </row>
    <row r="13211" spans="1:1">
      <c r="A13211" s="3" t="s">
        <v>12353</v>
      </c>
    </row>
    <row r="13212" spans="1:1">
      <c r="A13212" s="3" t="s">
        <v>12354</v>
      </c>
    </row>
    <row r="13213" spans="1:1">
      <c r="A13213" s="3" t="s">
        <v>12355</v>
      </c>
    </row>
    <row r="13214" spans="1:1">
      <c r="A13214" s="3" t="s">
        <v>12356</v>
      </c>
    </row>
    <row r="13215" spans="1:1">
      <c r="A13215" s="3" t="s">
        <v>12357</v>
      </c>
    </row>
    <row r="13216" spans="1:1">
      <c r="A13216" s="3" t="s">
        <v>12358</v>
      </c>
    </row>
    <row r="13217" spans="1:1">
      <c r="A13217" s="3" t="s">
        <v>12359</v>
      </c>
    </row>
    <row r="13218" spans="1:1">
      <c r="A13218" s="3" t="s">
        <v>12360</v>
      </c>
    </row>
    <row r="13219" spans="1:1">
      <c r="A13219" s="3" t="s">
        <v>12361</v>
      </c>
    </row>
    <row r="13220" spans="1:1">
      <c r="A13220" s="3" t="s">
        <v>12362</v>
      </c>
    </row>
    <row r="13221" spans="1:1">
      <c r="A13221" s="3" t="s">
        <v>12363</v>
      </c>
    </row>
    <row r="13222" spans="1:1">
      <c r="A13222" s="3" t="s">
        <v>12364</v>
      </c>
    </row>
    <row r="13223" spans="1:1">
      <c r="A13223" s="3" t="s">
        <v>12365</v>
      </c>
    </row>
    <row r="13224" spans="1:1">
      <c r="A13224" s="3" t="s">
        <v>12366</v>
      </c>
    </row>
    <row r="13225" spans="1:1">
      <c r="A13225" s="3" t="s">
        <v>12367</v>
      </c>
    </row>
    <row r="13226" spans="1:1">
      <c r="A13226" s="3" t="s">
        <v>12368</v>
      </c>
    </row>
    <row r="13227" spans="1:1">
      <c r="A13227" s="3" t="s">
        <v>12369</v>
      </c>
    </row>
    <row r="13228" spans="1:1">
      <c r="A13228" s="3" t="s">
        <v>12370</v>
      </c>
    </row>
    <row r="13229" spans="1:1">
      <c r="A13229" s="3" t="s">
        <v>12371</v>
      </c>
    </row>
    <row r="13230" spans="1:1">
      <c r="A13230" s="3" t="s">
        <v>12372</v>
      </c>
    </row>
    <row r="13231" spans="1:1">
      <c r="A13231" s="3" t="s">
        <v>12373</v>
      </c>
    </row>
    <row r="13232" spans="1:1">
      <c r="A13232" s="3" t="s">
        <v>12374</v>
      </c>
    </row>
    <row r="13233" spans="1:1">
      <c r="A13233" s="3" t="s">
        <v>12375</v>
      </c>
    </row>
    <row r="13234" spans="1:1">
      <c r="A13234" s="3" t="s">
        <v>12376</v>
      </c>
    </row>
    <row r="13235" spans="1:1">
      <c r="A13235" s="3" t="s">
        <v>12377</v>
      </c>
    </row>
    <row r="13236" spans="1:1">
      <c r="A13236" s="3" t="s">
        <v>12378</v>
      </c>
    </row>
    <row r="13237" spans="1:1">
      <c r="A13237" s="3" t="s">
        <v>12379</v>
      </c>
    </row>
    <row r="13238" spans="1:1">
      <c r="A13238" s="3" t="s">
        <v>12380</v>
      </c>
    </row>
    <row r="13239" spans="1:1">
      <c r="A13239" s="3" t="s">
        <v>12381</v>
      </c>
    </row>
    <row r="13240" spans="1:1">
      <c r="A13240" s="3" t="s">
        <v>12382</v>
      </c>
    </row>
    <row r="13241" spans="1:1">
      <c r="A13241" s="3" t="s">
        <v>12383</v>
      </c>
    </row>
    <row r="13242" spans="1:1">
      <c r="A13242" s="3" t="s">
        <v>12384</v>
      </c>
    </row>
    <row r="13243" spans="1:1">
      <c r="A13243" s="3" t="s">
        <v>12385</v>
      </c>
    </row>
    <row r="13244" spans="1:1">
      <c r="A13244" s="3" t="s">
        <v>12386</v>
      </c>
    </row>
    <row r="13245" spans="1:1">
      <c r="A13245" s="3" t="s">
        <v>12387</v>
      </c>
    </row>
    <row r="13246" spans="1:1">
      <c r="A13246" s="3" t="s">
        <v>12388</v>
      </c>
    </row>
    <row r="13247" spans="1:1">
      <c r="A13247" s="3" t="s">
        <v>12389</v>
      </c>
    </row>
    <row r="13248" spans="1:1">
      <c r="A13248" s="3" t="s">
        <v>12390</v>
      </c>
    </row>
    <row r="13249" spans="1:1">
      <c r="A13249" s="3" t="s">
        <v>12391</v>
      </c>
    </row>
    <row r="13250" spans="1:1">
      <c r="A13250" s="3" t="s">
        <v>12392</v>
      </c>
    </row>
    <row r="13251" spans="1:1">
      <c r="A13251" s="3" t="s">
        <v>12393</v>
      </c>
    </row>
    <row r="13252" spans="1:1">
      <c r="A13252" s="3" t="s">
        <v>12394</v>
      </c>
    </row>
    <row r="13253" spans="1:1">
      <c r="A13253" s="3" t="s">
        <v>12395</v>
      </c>
    </row>
    <row r="13254" spans="1:1">
      <c r="A13254" s="3" t="s">
        <v>12396</v>
      </c>
    </row>
    <row r="13255" spans="1:1">
      <c r="A13255" s="3" t="s">
        <v>12397</v>
      </c>
    </row>
    <row r="13256" spans="1:1">
      <c r="A13256" s="3" t="s">
        <v>12398</v>
      </c>
    </row>
    <row r="13257" spans="1:1">
      <c r="A13257" s="3" t="s">
        <v>12399</v>
      </c>
    </row>
    <row r="13258" spans="1:1">
      <c r="A13258" s="3" t="s">
        <v>12400</v>
      </c>
    </row>
    <row r="13259" spans="1:1">
      <c r="A13259" s="3" t="s">
        <v>12401</v>
      </c>
    </row>
    <row r="13260" spans="1:1">
      <c r="A13260" s="3" t="s">
        <v>12402</v>
      </c>
    </row>
    <row r="13261" spans="1:1">
      <c r="A13261" s="3" t="s">
        <v>12403</v>
      </c>
    </row>
    <row r="13262" spans="1:1">
      <c r="A13262" s="3" t="s">
        <v>12404</v>
      </c>
    </row>
    <row r="13263" spans="1:1">
      <c r="A13263" s="3" t="s">
        <v>12405</v>
      </c>
    </row>
    <row r="13264" spans="1:1">
      <c r="A13264" s="3" t="s">
        <v>12406</v>
      </c>
    </row>
    <row r="13265" spans="1:1">
      <c r="A13265" s="3" t="s">
        <v>12407</v>
      </c>
    </row>
    <row r="13266" spans="1:1">
      <c r="A13266" s="3" t="s">
        <v>12408</v>
      </c>
    </row>
    <row r="13267" spans="1:1">
      <c r="A13267" s="3" t="s">
        <v>12409</v>
      </c>
    </row>
    <row r="13268" spans="1:1">
      <c r="A13268" s="3" t="s">
        <v>12410</v>
      </c>
    </row>
    <row r="13269" spans="1:1">
      <c r="A13269" s="3" t="s">
        <v>12411</v>
      </c>
    </row>
    <row r="13270" spans="1:1">
      <c r="A13270" s="3" t="s">
        <v>12412</v>
      </c>
    </row>
    <row r="13271" spans="1:1">
      <c r="A13271" s="3" t="s">
        <v>12413</v>
      </c>
    </row>
    <row r="13272" spans="1:1">
      <c r="A13272" s="3" t="s">
        <v>12414</v>
      </c>
    </row>
    <row r="13273" spans="1:1">
      <c r="A13273" s="3" t="s">
        <v>12415</v>
      </c>
    </row>
    <row r="13274" spans="1:1">
      <c r="A13274" s="3" t="s">
        <v>12416</v>
      </c>
    </row>
    <row r="13275" spans="1:1">
      <c r="A13275" s="3" t="s">
        <v>12417</v>
      </c>
    </row>
    <row r="13276" spans="1:1">
      <c r="A13276" s="3" t="s">
        <v>12418</v>
      </c>
    </row>
    <row r="13277" spans="1:1">
      <c r="A13277" s="3" t="s">
        <v>12419</v>
      </c>
    </row>
    <row r="13278" spans="1:1">
      <c r="A13278" s="3" t="s">
        <v>12420</v>
      </c>
    </row>
    <row r="13279" spans="1:1">
      <c r="A13279" s="3" t="s">
        <v>12421</v>
      </c>
    </row>
    <row r="13280" spans="1:1">
      <c r="A13280" s="3" t="s">
        <v>12422</v>
      </c>
    </row>
    <row r="13281" spans="1:1">
      <c r="A13281" s="3" t="s">
        <v>12423</v>
      </c>
    </row>
    <row r="13282" spans="1:1">
      <c r="A13282" s="3" t="s">
        <v>12424</v>
      </c>
    </row>
    <row r="13283" spans="1:1">
      <c r="A13283" s="3" t="s">
        <v>12425</v>
      </c>
    </row>
    <row r="13284" spans="1:1">
      <c r="A13284" s="3" t="s">
        <v>12426</v>
      </c>
    </row>
    <row r="13285" spans="1:1">
      <c r="A13285" s="3" t="s">
        <v>12427</v>
      </c>
    </row>
    <row r="13286" spans="1:1">
      <c r="A13286" s="3" t="s">
        <v>12428</v>
      </c>
    </row>
    <row r="13287" spans="1:1">
      <c r="A13287" s="3" t="s">
        <v>12429</v>
      </c>
    </row>
    <row r="13288" spans="1:1">
      <c r="A13288" s="3" t="s">
        <v>12430</v>
      </c>
    </row>
    <row r="13289" spans="1:1">
      <c r="A13289" s="3" t="s">
        <v>12431</v>
      </c>
    </row>
    <row r="13290" spans="1:1">
      <c r="A13290" s="3" t="s">
        <v>12432</v>
      </c>
    </row>
    <row r="13291" spans="1:1">
      <c r="A13291" s="3" t="s">
        <v>12433</v>
      </c>
    </row>
    <row r="13292" spans="1:1">
      <c r="A13292" s="3" t="s">
        <v>12434</v>
      </c>
    </row>
    <row r="13293" spans="1:1">
      <c r="A13293" s="3" t="s">
        <v>12435</v>
      </c>
    </row>
    <row r="13294" spans="1:1">
      <c r="A13294" s="3" t="s">
        <v>12436</v>
      </c>
    </row>
    <row r="13295" spans="1:1">
      <c r="A13295" s="3" t="s">
        <v>12437</v>
      </c>
    </row>
    <row r="13296" spans="1:1">
      <c r="A13296" s="3" t="s">
        <v>12438</v>
      </c>
    </row>
    <row r="13297" spans="1:1">
      <c r="A13297" s="3" t="s">
        <v>12439</v>
      </c>
    </row>
    <row r="13298" spans="1:1">
      <c r="A13298" s="3" t="s">
        <v>12440</v>
      </c>
    </row>
    <row r="13299" spans="1:1">
      <c r="A13299" s="3" t="s">
        <v>12441</v>
      </c>
    </row>
    <row r="13300" spans="1:1">
      <c r="A13300" s="3" t="s">
        <v>12442</v>
      </c>
    </row>
    <row r="13301" spans="1:1">
      <c r="A13301" s="3" t="s">
        <v>12443</v>
      </c>
    </row>
    <row r="13302" spans="1:1">
      <c r="A13302" s="3" t="s">
        <v>12444</v>
      </c>
    </row>
    <row r="13303" spans="1:1">
      <c r="A13303" s="3" t="s">
        <v>12445</v>
      </c>
    </row>
    <row r="13304" spans="1:1">
      <c r="A13304" s="3" t="s">
        <v>12446</v>
      </c>
    </row>
    <row r="13305" spans="1:1">
      <c r="A13305" s="3" t="s">
        <v>12447</v>
      </c>
    </row>
    <row r="13306" spans="1:1">
      <c r="A13306" s="3" t="s">
        <v>12448</v>
      </c>
    </row>
    <row r="13307" spans="1:1">
      <c r="A13307" s="3" t="s">
        <v>12449</v>
      </c>
    </row>
    <row r="13308" spans="1:1">
      <c r="A13308" s="3" t="s">
        <v>12450</v>
      </c>
    </row>
    <row r="13309" spans="1:1">
      <c r="A13309" s="3" t="s">
        <v>12451</v>
      </c>
    </row>
    <row r="13310" spans="1:1">
      <c r="A13310" s="3" t="s">
        <v>12452</v>
      </c>
    </row>
    <row r="13311" spans="1:1">
      <c r="A13311" s="3" t="s">
        <v>12453</v>
      </c>
    </row>
    <row r="13312" spans="1:1">
      <c r="A13312" s="3" t="s">
        <v>12454</v>
      </c>
    </row>
    <row r="13313" spans="1:1">
      <c r="A13313" s="3" t="s">
        <v>12455</v>
      </c>
    </row>
    <row r="13314" spans="1:1">
      <c r="A13314" s="3" t="s">
        <v>12456</v>
      </c>
    </row>
    <row r="13315" spans="1:1">
      <c r="A13315" s="3" t="s">
        <v>12457</v>
      </c>
    </row>
    <row r="13316" spans="1:1">
      <c r="A13316" s="3" t="s">
        <v>12458</v>
      </c>
    </row>
    <row r="13317" spans="1:1">
      <c r="A13317" s="3" t="s">
        <v>12459</v>
      </c>
    </row>
    <row r="13318" spans="1:1">
      <c r="A13318" s="3" t="s">
        <v>12460</v>
      </c>
    </row>
    <row r="13319" spans="1:1">
      <c r="A13319" s="3" t="s">
        <v>12461</v>
      </c>
    </row>
    <row r="13320" spans="1:1">
      <c r="A13320" s="3" t="s">
        <v>12462</v>
      </c>
    </row>
    <row r="13321" spans="1:1">
      <c r="A13321" s="3" t="s">
        <v>12463</v>
      </c>
    </row>
    <row r="13322" spans="1:1">
      <c r="A13322" s="3" t="s">
        <v>12464</v>
      </c>
    </row>
    <row r="13323" spans="1:1">
      <c r="A13323" s="3" t="s">
        <v>12465</v>
      </c>
    </row>
    <row r="13324" spans="1:1">
      <c r="A13324" s="3" t="s">
        <v>12466</v>
      </c>
    </row>
    <row r="13325" spans="1:1">
      <c r="A13325" s="3" t="s">
        <v>12467</v>
      </c>
    </row>
    <row r="13326" spans="1:1">
      <c r="A13326" s="3" t="s">
        <v>12468</v>
      </c>
    </row>
    <row r="13327" spans="1:1">
      <c r="A13327" s="3" t="s">
        <v>12469</v>
      </c>
    </row>
    <row r="13328" spans="1:1">
      <c r="A13328" s="3" t="s">
        <v>12470</v>
      </c>
    </row>
    <row r="13329" spans="1:1">
      <c r="A13329" s="3" t="s">
        <v>12471</v>
      </c>
    </row>
    <row r="13330" spans="1:1">
      <c r="A13330" s="3" t="s">
        <v>12472</v>
      </c>
    </row>
    <row r="13331" spans="1:1">
      <c r="A13331" s="3" t="s">
        <v>12473</v>
      </c>
    </row>
    <row r="13332" spans="1:1">
      <c r="A13332" s="3" t="s">
        <v>12474</v>
      </c>
    </row>
    <row r="13333" spans="1:1">
      <c r="A13333" s="3" t="s">
        <v>12475</v>
      </c>
    </row>
    <row r="13334" spans="1:1">
      <c r="A13334" s="3" t="s">
        <v>12476</v>
      </c>
    </row>
    <row r="13335" spans="1:1">
      <c r="A13335" s="3" t="s">
        <v>12477</v>
      </c>
    </row>
    <row r="13336" spans="1:1">
      <c r="A13336" s="3" t="s">
        <v>12478</v>
      </c>
    </row>
    <row r="13337" spans="1:1">
      <c r="A13337" s="3" t="s">
        <v>12479</v>
      </c>
    </row>
    <row r="13338" spans="1:1">
      <c r="A13338" s="3" t="s">
        <v>12480</v>
      </c>
    </row>
    <row r="13339" spans="1:1">
      <c r="A13339" s="3" t="s">
        <v>12481</v>
      </c>
    </row>
    <row r="13340" spans="1:1">
      <c r="A13340" s="3" t="s">
        <v>12482</v>
      </c>
    </row>
    <row r="13341" spans="1:1">
      <c r="A13341" s="3" t="s">
        <v>12483</v>
      </c>
    </row>
    <row r="13342" spans="1:1">
      <c r="A13342" s="3" t="s">
        <v>12484</v>
      </c>
    </row>
    <row r="13343" spans="1:1">
      <c r="A13343" s="3" t="s">
        <v>12485</v>
      </c>
    </row>
    <row r="13344" spans="1:1">
      <c r="A13344" s="3" t="s">
        <v>12486</v>
      </c>
    </row>
    <row r="13345" spans="1:1">
      <c r="A13345" s="3" t="s">
        <v>12487</v>
      </c>
    </row>
    <row r="13346" spans="1:1">
      <c r="A13346" s="3" t="s">
        <v>12488</v>
      </c>
    </row>
    <row r="13347" spans="1:1">
      <c r="A13347" s="3" t="s">
        <v>12489</v>
      </c>
    </row>
    <row r="13348" spans="1:1">
      <c r="A13348" s="3" t="s">
        <v>12490</v>
      </c>
    </row>
    <row r="13349" spans="1:1">
      <c r="A13349" s="3" t="s">
        <v>12491</v>
      </c>
    </row>
    <row r="13350" spans="1:1">
      <c r="A13350" s="3" t="s">
        <v>12492</v>
      </c>
    </row>
    <row r="13351" spans="1:1">
      <c r="A13351" s="3" t="s">
        <v>12493</v>
      </c>
    </row>
    <row r="13352" spans="1:1">
      <c r="A13352" s="3" t="s">
        <v>12494</v>
      </c>
    </row>
    <row r="13353" spans="1:1">
      <c r="A13353" s="3" t="s">
        <v>12495</v>
      </c>
    </row>
    <row r="13354" spans="1:1">
      <c r="A13354" s="3" t="s">
        <v>12496</v>
      </c>
    </row>
    <row r="13355" spans="1:1">
      <c r="A13355" s="3" t="s">
        <v>12497</v>
      </c>
    </row>
    <row r="13356" spans="1:1">
      <c r="A13356" s="3" t="s">
        <v>12498</v>
      </c>
    </row>
    <row r="13357" spans="1:1">
      <c r="A13357" s="3" t="s">
        <v>12499</v>
      </c>
    </row>
    <row r="13358" spans="1:1">
      <c r="A13358" s="3" t="s">
        <v>12500</v>
      </c>
    </row>
    <row r="13359" spans="1:1">
      <c r="A13359" s="3" t="s">
        <v>12501</v>
      </c>
    </row>
    <row r="13360" spans="1:1">
      <c r="A13360" s="3" t="s">
        <v>12502</v>
      </c>
    </row>
    <row r="13361" spans="1:1">
      <c r="A13361" s="3" t="s">
        <v>12503</v>
      </c>
    </row>
    <row r="13362" spans="1:1">
      <c r="A13362" s="3" t="s">
        <v>12504</v>
      </c>
    </row>
    <row r="13363" spans="1:1">
      <c r="A13363" s="3" t="s">
        <v>12505</v>
      </c>
    </row>
    <row r="13364" spans="1:1">
      <c r="A13364" s="3" t="s">
        <v>12506</v>
      </c>
    </row>
    <row r="13365" spans="1:1">
      <c r="A13365" s="3" t="s">
        <v>12507</v>
      </c>
    </row>
    <row r="13366" spans="1:1">
      <c r="A13366" s="3" t="s">
        <v>12508</v>
      </c>
    </row>
    <row r="13367" spans="1:1">
      <c r="A13367" s="3" t="s">
        <v>12509</v>
      </c>
    </row>
    <row r="13368" spans="1:1">
      <c r="A13368" s="3" t="s">
        <v>12510</v>
      </c>
    </row>
    <row r="13369" spans="1:1">
      <c r="A13369" s="3" t="s">
        <v>12511</v>
      </c>
    </row>
    <row r="13370" spans="1:1">
      <c r="A13370" s="3" t="s">
        <v>12512</v>
      </c>
    </row>
    <row r="13371" spans="1:1">
      <c r="A13371" s="3" t="s">
        <v>12513</v>
      </c>
    </row>
    <row r="13372" spans="1:1">
      <c r="A13372" s="3" t="s">
        <v>12514</v>
      </c>
    </row>
    <row r="13373" spans="1:1">
      <c r="A13373" s="3" t="s">
        <v>12515</v>
      </c>
    </row>
    <row r="13374" spans="1:1">
      <c r="A13374" s="3" t="s">
        <v>12516</v>
      </c>
    </row>
    <row r="13375" spans="1:1">
      <c r="A13375" s="3" t="s">
        <v>12517</v>
      </c>
    </row>
    <row r="13376" spans="1:1">
      <c r="A13376" s="3" t="s">
        <v>12518</v>
      </c>
    </row>
    <row r="13377" spans="1:1">
      <c r="A13377" s="3" t="s">
        <v>12519</v>
      </c>
    </row>
    <row r="13378" spans="1:1">
      <c r="A13378" s="3" t="s">
        <v>12520</v>
      </c>
    </row>
    <row r="13379" spans="1:1">
      <c r="A13379" s="3" t="s">
        <v>12521</v>
      </c>
    </row>
    <row r="13380" spans="1:1">
      <c r="A13380" s="3" t="s">
        <v>12522</v>
      </c>
    </row>
    <row r="13381" spans="1:1">
      <c r="A13381" s="3" t="s">
        <v>12523</v>
      </c>
    </row>
    <row r="13382" spans="1:1">
      <c r="A13382" s="3" t="s">
        <v>12524</v>
      </c>
    </row>
    <row r="13383" spans="1:1">
      <c r="A13383" s="3" t="s">
        <v>12525</v>
      </c>
    </row>
    <row r="13384" spans="1:1">
      <c r="A13384" s="3" t="s">
        <v>12526</v>
      </c>
    </row>
    <row r="13385" spans="1:1">
      <c r="A13385" s="3" t="s">
        <v>12527</v>
      </c>
    </row>
    <row r="13386" spans="1:1">
      <c r="A13386" s="3" t="s">
        <v>12528</v>
      </c>
    </row>
    <row r="13387" spans="1:1">
      <c r="A13387" s="3" t="s">
        <v>12529</v>
      </c>
    </row>
    <row r="13388" spans="1:1">
      <c r="A13388" s="3" t="s">
        <v>12530</v>
      </c>
    </row>
    <row r="13389" spans="1:1">
      <c r="A13389" s="3" t="s">
        <v>12531</v>
      </c>
    </row>
    <row r="13390" spans="1:1">
      <c r="A13390" s="3" t="s">
        <v>12532</v>
      </c>
    </row>
    <row r="13391" spans="1:1">
      <c r="A13391" s="3" t="s">
        <v>12533</v>
      </c>
    </row>
    <row r="13392" spans="1:1">
      <c r="A13392" s="3" t="s">
        <v>12534</v>
      </c>
    </row>
    <row r="13393" spans="1:1">
      <c r="A13393" s="3" t="s">
        <v>12535</v>
      </c>
    </row>
    <row r="13394" spans="1:1">
      <c r="A13394" s="3" t="s">
        <v>12536</v>
      </c>
    </row>
    <row r="13395" spans="1:1">
      <c r="A13395" s="3" t="s">
        <v>12537</v>
      </c>
    </row>
    <row r="13396" spans="1:1">
      <c r="A13396" s="3" t="s">
        <v>12538</v>
      </c>
    </row>
    <row r="13397" spans="1:1">
      <c r="A13397" s="3" t="s">
        <v>12539</v>
      </c>
    </row>
    <row r="13398" spans="1:1">
      <c r="A13398" s="3" t="s">
        <v>12540</v>
      </c>
    </row>
    <row r="13399" spans="1:1">
      <c r="A13399" s="3" t="s">
        <v>12541</v>
      </c>
    </row>
    <row r="13400" spans="1:1">
      <c r="A13400" s="3" t="s">
        <v>12542</v>
      </c>
    </row>
    <row r="13401" spans="1:1">
      <c r="A13401" s="3" t="s">
        <v>12543</v>
      </c>
    </row>
    <row r="13402" spans="1:1">
      <c r="A13402" s="3" t="s">
        <v>12544</v>
      </c>
    </row>
    <row r="13403" spans="1:1">
      <c r="A13403" s="3" t="s">
        <v>12545</v>
      </c>
    </row>
    <row r="13404" spans="1:1">
      <c r="A13404" s="3" t="s">
        <v>12546</v>
      </c>
    </row>
    <row r="13405" spans="1:1">
      <c r="A13405" s="3" t="s">
        <v>12547</v>
      </c>
    </row>
    <row r="13406" spans="1:1">
      <c r="A13406" s="3" t="s">
        <v>12548</v>
      </c>
    </row>
    <row r="13407" spans="1:1">
      <c r="A13407" s="3" t="s">
        <v>12549</v>
      </c>
    </row>
    <row r="13408" spans="1:1">
      <c r="A13408" s="3" t="s">
        <v>12550</v>
      </c>
    </row>
    <row r="13409" spans="1:1">
      <c r="A13409" s="3" t="s">
        <v>12551</v>
      </c>
    </row>
    <row r="13410" spans="1:1">
      <c r="A13410" s="3" t="s">
        <v>12552</v>
      </c>
    </row>
    <row r="13411" spans="1:1">
      <c r="A13411" s="3" t="s">
        <v>12553</v>
      </c>
    </row>
    <row r="13412" spans="1:1">
      <c r="A13412" s="3" t="s">
        <v>12554</v>
      </c>
    </row>
    <row r="13413" spans="1:1">
      <c r="A13413" s="3" t="s">
        <v>12555</v>
      </c>
    </row>
    <row r="13414" spans="1:1">
      <c r="A13414" s="3" t="s">
        <v>12556</v>
      </c>
    </row>
    <row r="13415" spans="1:1">
      <c r="A13415" s="3" t="s">
        <v>12557</v>
      </c>
    </row>
    <row r="13416" spans="1:1">
      <c r="A13416" s="3" t="s">
        <v>12558</v>
      </c>
    </row>
    <row r="13417" spans="1:1">
      <c r="A13417" s="3" t="s">
        <v>12559</v>
      </c>
    </row>
    <row r="13418" spans="1:1">
      <c r="A13418" s="3" t="s">
        <v>12560</v>
      </c>
    </row>
    <row r="13419" spans="1:1">
      <c r="A13419" s="3" t="s">
        <v>12561</v>
      </c>
    </row>
    <row r="13420" spans="1:1">
      <c r="A13420" s="3" t="s">
        <v>12562</v>
      </c>
    </row>
    <row r="13421" spans="1:1">
      <c r="A13421" s="3" t="s">
        <v>12563</v>
      </c>
    </row>
    <row r="13422" spans="1:1">
      <c r="A13422" s="3" t="s">
        <v>12564</v>
      </c>
    </row>
    <row r="13423" spans="1:1">
      <c r="A13423" s="3" t="s">
        <v>12565</v>
      </c>
    </row>
    <row r="13424" spans="1:1">
      <c r="A13424" s="3" t="s">
        <v>12566</v>
      </c>
    </row>
    <row r="13425" spans="1:1">
      <c r="A13425" s="3" t="s">
        <v>12567</v>
      </c>
    </row>
    <row r="13426" spans="1:1">
      <c r="A13426" s="3" t="s">
        <v>12568</v>
      </c>
    </row>
    <row r="13427" spans="1:1">
      <c r="A13427" s="3" t="s">
        <v>12569</v>
      </c>
    </row>
    <row r="13428" spans="1:1">
      <c r="A13428" s="3" t="s">
        <v>12570</v>
      </c>
    </row>
    <row r="13429" spans="1:1">
      <c r="A13429" s="3" t="s">
        <v>12571</v>
      </c>
    </row>
    <row r="13430" spans="1:1">
      <c r="A13430" s="3" t="s">
        <v>12572</v>
      </c>
    </row>
    <row r="13431" spans="1:1">
      <c r="A13431" s="3" t="s">
        <v>12573</v>
      </c>
    </row>
    <row r="13432" spans="1:1">
      <c r="A13432" s="3" t="s">
        <v>12574</v>
      </c>
    </row>
    <row r="13433" spans="1:1">
      <c r="A13433" s="3" t="s">
        <v>12575</v>
      </c>
    </row>
    <row r="13434" spans="1:1">
      <c r="A13434" s="3" t="s">
        <v>12576</v>
      </c>
    </row>
    <row r="13435" spans="1:1">
      <c r="A13435" s="3" t="s">
        <v>12577</v>
      </c>
    </row>
    <row r="13436" spans="1:1">
      <c r="A13436" s="3" t="s">
        <v>12578</v>
      </c>
    </row>
    <row r="13437" spans="1:1">
      <c r="A13437" s="3" t="s">
        <v>12579</v>
      </c>
    </row>
    <row r="13438" spans="1:1">
      <c r="A13438" s="3" t="s">
        <v>12580</v>
      </c>
    </row>
    <row r="13439" spans="1:1">
      <c r="A13439" s="3" t="s">
        <v>12581</v>
      </c>
    </row>
    <row r="13440" spans="1:1">
      <c r="A13440" s="3" t="s">
        <v>12582</v>
      </c>
    </row>
    <row r="13441" spans="1:1">
      <c r="A13441" s="3" t="s">
        <v>12583</v>
      </c>
    </row>
    <row r="13442" spans="1:1">
      <c r="A13442" s="3" t="s">
        <v>12584</v>
      </c>
    </row>
    <row r="13443" spans="1:1">
      <c r="A13443" s="3" t="s">
        <v>12585</v>
      </c>
    </row>
    <row r="13444" spans="1:1">
      <c r="A13444" s="3" t="s">
        <v>12586</v>
      </c>
    </row>
    <row r="13445" spans="1:1">
      <c r="A13445" s="3" t="s">
        <v>12587</v>
      </c>
    </row>
    <row r="13446" spans="1:1">
      <c r="A13446" s="3" t="s">
        <v>12588</v>
      </c>
    </row>
    <row r="13447" spans="1:1">
      <c r="A13447" s="3" t="s">
        <v>12589</v>
      </c>
    </row>
    <row r="13448" spans="1:1">
      <c r="A13448" s="3" t="s">
        <v>12590</v>
      </c>
    </row>
    <row r="13449" spans="1:1">
      <c r="A13449" s="3" t="s">
        <v>12591</v>
      </c>
    </row>
    <row r="13450" spans="1:1">
      <c r="A13450" s="3" t="s">
        <v>12592</v>
      </c>
    </row>
    <row r="13451" spans="1:1">
      <c r="A13451" s="3" t="s">
        <v>12593</v>
      </c>
    </row>
    <row r="13452" spans="1:1">
      <c r="A13452" s="3" t="s">
        <v>12594</v>
      </c>
    </row>
    <row r="13453" spans="1:1">
      <c r="A13453" s="3" t="s">
        <v>12595</v>
      </c>
    </row>
    <row r="13454" spans="1:1">
      <c r="A13454" s="3" t="s">
        <v>12596</v>
      </c>
    </row>
    <row r="13455" spans="1:1">
      <c r="A13455" s="3" t="s">
        <v>12597</v>
      </c>
    </row>
    <row r="13456" spans="1:1">
      <c r="A13456" s="3" t="s">
        <v>12598</v>
      </c>
    </row>
    <row r="13457" spans="1:1">
      <c r="A13457" s="3" t="s">
        <v>12599</v>
      </c>
    </row>
    <row r="13458" spans="1:1">
      <c r="A13458" s="3" t="s">
        <v>12600</v>
      </c>
    </row>
    <row r="13459" spans="1:1">
      <c r="A13459" s="3" t="s">
        <v>12601</v>
      </c>
    </row>
    <row r="13460" spans="1:1">
      <c r="A13460" s="3" t="s">
        <v>12602</v>
      </c>
    </row>
    <row r="13461" spans="1:1">
      <c r="A13461" s="3" t="s">
        <v>12603</v>
      </c>
    </row>
    <row r="13462" spans="1:1">
      <c r="A13462" s="3" t="s">
        <v>12604</v>
      </c>
    </row>
    <row r="13463" spans="1:1">
      <c r="A13463" s="3" t="s">
        <v>12605</v>
      </c>
    </row>
    <row r="13464" spans="1:1">
      <c r="A13464" s="3" t="s">
        <v>12606</v>
      </c>
    </row>
    <row r="13465" spans="1:1">
      <c r="A13465" s="3" t="s">
        <v>12607</v>
      </c>
    </row>
    <row r="13466" spans="1:1">
      <c r="A13466" s="3" t="s">
        <v>12608</v>
      </c>
    </row>
    <row r="13467" spans="1:1">
      <c r="A13467" s="3" t="s">
        <v>12609</v>
      </c>
    </row>
    <row r="13468" spans="1:1">
      <c r="A13468" s="3" t="s">
        <v>12610</v>
      </c>
    </row>
    <row r="13469" spans="1:1">
      <c r="A13469" s="3" t="s">
        <v>12611</v>
      </c>
    </row>
    <row r="13470" spans="1:1">
      <c r="A13470" s="3" t="s">
        <v>12612</v>
      </c>
    </row>
    <row r="13471" spans="1:1">
      <c r="A13471" s="3" t="s">
        <v>12613</v>
      </c>
    </row>
    <row r="13472" spans="1:1">
      <c r="A13472" s="3" t="s">
        <v>12614</v>
      </c>
    </row>
    <row r="13473" spans="1:1">
      <c r="A13473" s="3" t="s">
        <v>12615</v>
      </c>
    </row>
    <row r="13474" spans="1:1">
      <c r="A13474" s="3" t="s">
        <v>12616</v>
      </c>
    </row>
    <row r="13475" spans="1:1">
      <c r="A13475" s="3" t="s">
        <v>12617</v>
      </c>
    </row>
    <row r="13476" spans="1:1">
      <c r="A13476" s="3" t="s">
        <v>12618</v>
      </c>
    </row>
    <row r="13477" spans="1:1">
      <c r="A13477" s="3" t="s">
        <v>12619</v>
      </c>
    </row>
    <row r="13478" spans="1:1">
      <c r="A13478" s="3" t="s">
        <v>12620</v>
      </c>
    </row>
    <row r="13479" spans="1:1">
      <c r="A13479" s="3" t="s">
        <v>12621</v>
      </c>
    </row>
    <row r="13480" spans="1:1">
      <c r="A13480" s="3" t="s">
        <v>12622</v>
      </c>
    </row>
    <row r="13481" spans="1:1">
      <c r="A13481" s="3" t="s">
        <v>12623</v>
      </c>
    </row>
    <row r="13482" spans="1:1">
      <c r="A13482" s="3" t="s">
        <v>12624</v>
      </c>
    </row>
    <row r="13483" spans="1:1">
      <c r="A13483" s="3" t="s">
        <v>12625</v>
      </c>
    </row>
    <row r="13484" spans="1:1">
      <c r="A13484" s="3" t="s">
        <v>12626</v>
      </c>
    </row>
    <row r="13485" spans="1:1">
      <c r="A13485" s="3" t="s">
        <v>12627</v>
      </c>
    </row>
    <row r="13486" spans="1:1">
      <c r="A13486" s="3" t="s">
        <v>12628</v>
      </c>
    </row>
    <row r="13487" spans="1:1">
      <c r="A13487" s="3" t="s">
        <v>12629</v>
      </c>
    </row>
    <row r="13488" spans="1:1">
      <c r="A13488" s="3" t="s">
        <v>12630</v>
      </c>
    </row>
    <row r="13489" spans="1:1">
      <c r="A13489" s="3" t="s">
        <v>12631</v>
      </c>
    </row>
    <row r="13490" spans="1:1">
      <c r="A13490" s="3" t="s">
        <v>12632</v>
      </c>
    </row>
    <row r="13491" spans="1:1">
      <c r="A13491" s="3" t="s">
        <v>12633</v>
      </c>
    </row>
    <row r="13492" spans="1:1">
      <c r="A13492" s="3" t="s">
        <v>12634</v>
      </c>
    </row>
    <row r="13493" spans="1:1">
      <c r="A13493" s="3" t="s">
        <v>12635</v>
      </c>
    </row>
    <row r="13494" spans="1:1">
      <c r="A13494" s="3" t="s">
        <v>12636</v>
      </c>
    </row>
    <row r="13495" spans="1:1">
      <c r="A13495" s="3" t="s">
        <v>12637</v>
      </c>
    </row>
    <row r="13496" spans="1:1">
      <c r="A13496" s="3" t="s">
        <v>12638</v>
      </c>
    </row>
    <row r="13497" spans="1:1">
      <c r="A13497" s="3" t="s">
        <v>12639</v>
      </c>
    </row>
    <row r="13498" spans="1:1">
      <c r="A13498" s="3" t="s">
        <v>12640</v>
      </c>
    </row>
    <row r="13499" spans="1:1">
      <c r="A13499" s="3" t="s">
        <v>12641</v>
      </c>
    </row>
    <row r="13500" spans="1:1">
      <c r="A13500" s="3" t="s">
        <v>12642</v>
      </c>
    </row>
    <row r="13501" spans="1:1">
      <c r="A13501" s="3" t="s">
        <v>12643</v>
      </c>
    </row>
    <row r="13502" spans="1:1">
      <c r="A13502" s="3" t="s">
        <v>12644</v>
      </c>
    </row>
    <row r="13503" spans="1:1">
      <c r="A13503" s="3" t="s">
        <v>12645</v>
      </c>
    </row>
    <row r="13504" spans="1:1">
      <c r="A13504" s="3" t="s">
        <v>12646</v>
      </c>
    </row>
    <row r="13505" spans="1:1">
      <c r="A13505" s="3" t="s">
        <v>12647</v>
      </c>
    </row>
    <row r="13506" spans="1:1">
      <c r="A13506" s="3" t="s">
        <v>12648</v>
      </c>
    </row>
    <row r="13507" spans="1:1">
      <c r="A13507" s="3" t="s">
        <v>12649</v>
      </c>
    </row>
    <row r="13508" spans="1:1">
      <c r="A13508" s="3" t="s">
        <v>12650</v>
      </c>
    </row>
    <row r="13509" spans="1:1">
      <c r="A13509" s="3" t="s">
        <v>12651</v>
      </c>
    </row>
    <row r="13510" spans="1:1">
      <c r="A13510" s="3" t="s">
        <v>12652</v>
      </c>
    </row>
    <row r="13511" spans="1:1">
      <c r="A13511" s="3" t="s">
        <v>12653</v>
      </c>
    </row>
    <row r="13512" spans="1:1">
      <c r="A13512" s="3" t="s">
        <v>12654</v>
      </c>
    </row>
    <row r="13513" spans="1:1">
      <c r="A13513" s="3" t="s">
        <v>12655</v>
      </c>
    </row>
    <row r="13514" spans="1:1">
      <c r="A13514" s="3" t="s">
        <v>12656</v>
      </c>
    </row>
    <row r="13515" spans="1:1">
      <c r="A13515" s="3" t="s">
        <v>12657</v>
      </c>
    </row>
    <row r="13516" spans="1:1">
      <c r="A13516" s="3" t="s">
        <v>12658</v>
      </c>
    </row>
    <row r="13517" spans="1:1">
      <c r="A13517" s="3" t="s">
        <v>12659</v>
      </c>
    </row>
    <row r="13518" spans="1:1">
      <c r="A13518" s="3" t="s">
        <v>12660</v>
      </c>
    </row>
    <row r="13519" spans="1:1">
      <c r="A13519" s="3" t="s">
        <v>12661</v>
      </c>
    </row>
    <row r="13520" spans="1:1">
      <c r="A13520" s="3" t="s">
        <v>12662</v>
      </c>
    </row>
    <row r="13521" spans="1:1">
      <c r="A13521" s="3" t="s">
        <v>12663</v>
      </c>
    </row>
    <row r="13522" spans="1:1">
      <c r="A13522" s="3" t="s">
        <v>12664</v>
      </c>
    </row>
    <row r="13523" spans="1:1">
      <c r="A13523" s="3" t="s">
        <v>12665</v>
      </c>
    </row>
    <row r="13524" spans="1:1">
      <c r="A13524" s="3" t="s">
        <v>12666</v>
      </c>
    </row>
    <row r="13525" spans="1:1">
      <c r="A13525" s="3" t="s">
        <v>12667</v>
      </c>
    </row>
    <row r="13526" spans="1:1">
      <c r="A13526" s="3" t="s">
        <v>12668</v>
      </c>
    </row>
    <row r="13527" spans="1:1">
      <c r="A13527" s="3" t="s">
        <v>12669</v>
      </c>
    </row>
    <row r="13528" spans="1:1">
      <c r="A13528" s="3" t="s">
        <v>12670</v>
      </c>
    </row>
    <row r="13529" spans="1:1">
      <c r="A13529" s="3" t="s">
        <v>12671</v>
      </c>
    </row>
    <row r="13530" spans="1:1">
      <c r="A13530" s="3" t="s">
        <v>12672</v>
      </c>
    </row>
    <row r="13531" spans="1:1">
      <c r="A13531" s="3" t="s">
        <v>12673</v>
      </c>
    </row>
    <row r="13532" spans="1:1">
      <c r="A13532" s="3" t="s">
        <v>12674</v>
      </c>
    </row>
    <row r="13533" spans="1:1">
      <c r="A13533" s="3" t="s">
        <v>12675</v>
      </c>
    </row>
    <row r="13534" spans="1:1">
      <c r="A13534" s="3" t="s">
        <v>12676</v>
      </c>
    </row>
    <row r="13535" spans="1:1">
      <c r="A13535" s="3" t="s">
        <v>12677</v>
      </c>
    </row>
    <row r="13536" spans="1:1">
      <c r="A13536" s="3" t="s">
        <v>12678</v>
      </c>
    </row>
    <row r="13537" spans="1:1">
      <c r="A13537" s="3" t="s">
        <v>12679</v>
      </c>
    </row>
    <row r="13538" spans="1:1">
      <c r="A13538" s="3" t="s">
        <v>12680</v>
      </c>
    </row>
    <row r="13539" spans="1:1">
      <c r="A13539" s="3" t="s">
        <v>12681</v>
      </c>
    </row>
    <row r="13540" spans="1:1">
      <c r="A13540" s="3" t="s">
        <v>12682</v>
      </c>
    </row>
    <row r="13541" spans="1:1">
      <c r="A13541" s="3" t="s">
        <v>12683</v>
      </c>
    </row>
    <row r="13542" spans="1:1">
      <c r="A13542" s="3" t="s">
        <v>12684</v>
      </c>
    </row>
    <row r="13543" spans="1:1">
      <c r="A13543" s="3" t="s">
        <v>12685</v>
      </c>
    </row>
    <row r="13544" spans="1:1">
      <c r="A13544" s="3" t="s">
        <v>12686</v>
      </c>
    </row>
    <row r="13545" spans="1:1">
      <c r="A13545" s="3" t="s">
        <v>12687</v>
      </c>
    </row>
    <row r="13546" spans="1:1">
      <c r="A13546" s="3" t="s">
        <v>12688</v>
      </c>
    </row>
    <row r="13547" spans="1:1">
      <c r="A13547" s="3" t="s">
        <v>12689</v>
      </c>
    </row>
    <row r="13548" spans="1:1">
      <c r="A13548" s="3" t="s">
        <v>12690</v>
      </c>
    </row>
    <row r="13549" spans="1:1">
      <c r="A13549" s="3" t="s">
        <v>12691</v>
      </c>
    </row>
    <row r="13550" spans="1:1">
      <c r="A13550" s="3" t="s">
        <v>12692</v>
      </c>
    </row>
    <row r="13551" spans="1:1">
      <c r="A13551" s="3" t="s">
        <v>12693</v>
      </c>
    </row>
    <row r="13552" spans="1:1">
      <c r="A13552" s="3" t="s">
        <v>12694</v>
      </c>
    </row>
    <row r="13553" spans="1:1">
      <c r="A13553" s="3" t="s">
        <v>12695</v>
      </c>
    </row>
    <row r="13554" spans="1:1">
      <c r="A13554" s="3" t="s">
        <v>12696</v>
      </c>
    </row>
    <row r="13555" spans="1:1">
      <c r="A13555" s="3" t="s">
        <v>12697</v>
      </c>
    </row>
    <row r="13556" spans="1:1">
      <c r="A13556" s="3" t="s">
        <v>12698</v>
      </c>
    </row>
    <row r="13557" spans="1:1">
      <c r="A13557" s="3" t="s">
        <v>12699</v>
      </c>
    </row>
    <row r="13558" spans="1:1">
      <c r="A13558" s="3" t="s">
        <v>12700</v>
      </c>
    </row>
    <row r="13559" spans="1:1">
      <c r="A13559" s="3" t="s">
        <v>12701</v>
      </c>
    </row>
    <row r="13560" spans="1:1">
      <c r="A13560" s="3" t="s">
        <v>12702</v>
      </c>
    </row>
    <row r="13561" spans="1:1">
      <c r="A13561" s="3" t="s">
        <v>12703</v>
      </c>
    </row>
    <row r="13562" spans="1:1">
      <c r="A13562" s="3" t="s">
        <v>12704</v>
      </c>
    </row>
    <row r="13563" spans="1:1">
      <c r="A13563" s="3" t="s">
        <v>12705</v>
      </c>
    </row>
    <row r="13564" spans="1:1">
      <c r="A13564" s="3" t="s">
        <v>12706</v>
      </c>
    </row>
    <row r="13565" spans="1:1">
      <c r="A13565" s="3" t="s">
        <v>12707</v>
      </c>
    </row>
    <row r="13566" spans="1:1">
      <c r="A13566" s="3" t="s">
        <v>12708</v>
      </c>
    </row>
    <row r="13567" spans="1:1">
      <c r="A13567" s="3" t="s">
        <v>12709</v>
      </c>
    </row>
    <row r="13568" spans="1:1">
      <c r="A13568" s="3" t="s">
        <v>12710</v>
      </c>
    </row>
    <row r="13569" spans="1:1">
      <c r="A13569" s="3" t="s">
        <v>12711</v>
      </c>
    </row>
    <row r="13570" spans="1:1">
      <c r="A13570" s="3" t="s">
        <v>12712</v>
      </c>
    </row>
    <row r="13571" spans="1:1">
      <c r="A13571" s="3" t="s">
        <v>12713</v>
      </c>
    </row>
    <row r="13572" spans="1:1">
      <c r="A13572" s="3" t="s">
        <v>12714</v>
      </c>
    </row>
    <row r="13573" spans="1:1">
      <c r="A13573" s="3" t="s">
        <v>12715</v>
      </c>
    </row>
    <row r="13574" spans="1:1">
      <c r="A13574" s="3" t="s">
        <v>12716</v>
      </c>
    </row>
    <row r="13575" spans="1:1">
      <c r="A13575" s="3" t="s">
        <v>12717</v>
      </c>
    </row>
    <row r="13576" spans="1:1">
      <c r="A13576" s="3" t="s">
        <v>12718</v>
      </c>
    </row>
    <row r="13577" spans="1:1">
      <c r="A13577" s="3" t="s">
        <v>12719</v>
      </c>
    </row>
    <row r="13578" spans="1:1">
      <c r="A13578" s="3" t="s">
        <v>12720</v>
      </c>
    </row>
    <row r="13579" spans="1:1">
      <c r="A13579" s="3" t="s">
        <v>12721</v>
      </c>
    </row>
    <row r="13580" spans="1:1">
      <c r="A13580" s="3" t="s">
        <v>12722</v>
      </c>
    </row>
    <row r="13581" spans="1:1">
      <c r="A13581" s="3" t="s">
        <v>12723</v>
      </c>
    </row>
    <row r="13582" spans="1:1">
      <c r="A13582" s="3" t="s">
        <v>12724</v>
      </c>
    </row>
    <row r="13583" spans="1:1">
      <c r="A13583" s="3" t="s">
        <v>12725</v>
      </c>
    </row>
    <row r="13584" spans="1:1">
      <c r="A13584" s="3" t="s">
        <v>12726</v>
      </c>
    </row>
    <row r="13585" spans="1:1">
      <c r="A13585" s="3" t="s">
        <v>12727</v>
      </c>
    </row>
    <row r="13586" spans="1:1">
      <c r="A13586" s="3" t="s">
        <v>12728</v>
      </c>
    </row>
    <row r="13587" spans="1:1">
      <c r="A13587" s="3" t="s">
        <v>12729</v>
      </c>
    </row>
    <row r="13588" spans="1:1">
      <c r="A13588" s="3" t="s">
        <v>12730</v>
      </c>
    </row>
    <row r="13589" spans="1:1">
      <c r="A13589" s="3" t="s">
        <v>12731</v>
      </c>
    </row>
    <row r="13590" spans="1:1">
      <c r="A13590" s="3" t="s">
        <v>12732</v>
      </c>
    </row>
    <row r="13591" spans="1:1">
      <c r="A13591" s="3" t="s">
        <v>12733</v>
      </c>
    </row>
    <row r="13592" spans="1:1">
      <c r="A13592" s="3" t="s">
        <v>12734</v>
      </c>
    </row>
    <row r="13593" spans="1:1">
      <c r="A13593" s="3" t="s">
        <v>12735</v>
      </c>
    </row>
    <row r="13594" spans="1:1">
      <c r="A13594" s="3" t="s">
        <v>12736</v>
      </c>
    </row>
    <row r="13595" spans="1:1">
      <c r="A13595" s="3" t="s">
        <v>12737</v>
      </c>
    </row>
    <row r="13596" spans="1:1">
      <c r="A13596" s="3" t="s">
        <v>12738</v>
      </c>
    </row>
    <row r="13597" spans="1:1">
      <c r="A13597" s="3" t="s">
        <v>12739</v>
      </c>
    </row>
    <row r="13598" spans="1:1">
      <c r="A13598" s="3" t="s">
        <v>12740</v>
      </c>
    </row>
    <row r="13599" spans="1:1">
      <c r="A13599" s="3" t="s">
        <v>12741</v>
      </c>
    </row>
    <row r="13600" spans="1:1">
      <c r="A13600" s="3" t="s">
        <v>12742</v>
      </c>
    </row>
    <row r="13601" spans="1:1">
      <c r="A13601" s="3" t="s">
        <v>12743</v>
      </c>
    </row>
    <row r="13602" spans="1:1">
      <c r="A13602" s="3" t="s">
        <v>12744</v>
      </c>
    </row>
    <row r="13603" spans="1:1">
      <c r="A13603" s="3" t="s">
        <v>12745</v>
      </c>
    </row>
    <row r="13604" spans="1:1">
      <c r="A13604" s="3" t="s">
        <v>12746</v>
      </c>
    </row>
    <row r="13605" spans="1:1">
      <c r="A13605" s="3" t="s">
        <v>12747</v>
      </c>
    </row>
    <row r="13606" spans="1:1">
      <c r="A13606" s="3" t="s">
        <v>12748</v>
      </c>
    </row>
    <row r="13607" spans="1:1">
      <c r="A13607" s="3" t="s">
        <v>12749</v>
      </c>
    </row>
    <row r="13608" spans="1:1">
      <c r="A13608" s="3" t="s">
        <v>12750</v>
      </c>
    </row>
    <row r="13609" spans="1:1">
      <c r="A13609" s="3" t="s">
        <v>12751</v>
      </c>
    </row>
    <row r="13610" spans="1:1">
      <c r="A13610" s="3" t="s">
        <v>12752</v>
      </c>
    </row>
    <row r="13611" spans="1:1">
      <c r="A13611" s="3" t="s">
        <v>12753</v>
      </c>
    </row>
    <row r="13612" spans="1:1">
      <c r="A13612" s="3" t="s">
        <v>12754</v>
      </c>
    </row>
    <row r="13613" spans="1:1">
      <c r="A13613" s="3" t="s">
        <v>12755</v>
      </c>
    </row>
    <row r="13614" spans="1:1">
      <c r="A13614" s="3" t="s">
        <v>12756</v>
      </c>
    </row>
    <row r="13615" spans="1:1">
      <c r="A13615" s="3" t="s">
        <v>12757</v>
      </c>
    </row>
    <row r="13616" spans="1:1">
      <c r="A13616" s="3" t="s">
        <v>12758</v>
      </c>
    </row>
    <row r="13617" spans="1:1">
      <c r="A13617" s="3" t="s">
        <v>12759</v>
      </c>
    </row>
    <row r="13618" spans="1:1">
      <c r="A13618" s="3" t="s">
        <v>12760</v>
      </c>
    </row>
    <row r="13619" spans="1:1">
      <c r="A13619" s="3" t="s">
        <v>12761</v>
      </c>
    </row>
    <row r="13620" spans="1:1">
      <c r="A13620" s="3" t="s">
        <v>12762</v>
      </c>
    </row>
    <row r="13621" spans="1:1">
      <c r="A13621" s="3" t="s">
        <v>12763</v>
      </c>
    </row>
    <row r="13622" spans="1:1">
      <c r="A13622" s="3" t="s">
        <v>12764</v>
      </c>
    </row>
    <row r="13623" spans="1:1">
      <c r="A13623" s="3" t="s">
        <v>12765</v>
      </c>
    </row>
    <row r="13624" spans="1:1">
      <c r="A13624" s="3" t="s">
        <v>12766</v>
      </c>
    </row>
    <row r="13625" spans="1:1">
      <c r="A13625" s="3" t="s">
        <v>12767</v>
      </c>
    </row>
    <row r="13626" spans="1:1">
      <c r="A13626" s="3" t="s">
        <v>12768</v>
      </c>
    </row>
    <row r="13627" spans="1:1">
      <c r="A13627" s="3" t="s">
        <v>12769</v>
      </c>
    </row>
    <row r="13628" spans="1:1">
      <c r="A13628" s="3" t="s">
        <v>12770</v>
      </c>
    </row>
    <row r="13629" spans="1:1">
      <c r="A13629" s="3" t="s">
        <v>12771</v>
      </c>
    </row>
    <row r="13630" spans="1:1">
      <c r="A13630" s="3" t="s">
        <v>12772</v>
      </c>
    </row>
    <row r="13631" spans="1:1">
      <c r="A13631" s="3" t="s">
        <v>12773</v>
      </c>
    </row>
    <row r="13632" spans="1:1">
      <c r="A13632" s="3" t="s">
        <v>12774</v>
      </c>
    </row>
    <row r="13633" spans="1:1">
      <c r="A13633" s="3" t="s">
        <v>12775</v>
      </c>
    </row>
    <row r="13634" spans="1:1">
      <c r="A13634" s="3" t="s">
        <v>12776</v>
      </c>
    </row>
    <row r="13635" spans="1:1">
      <c r="A13635" s="3" t="s">
        <v>12777</v>
      </c>
    </row>
    <row r="13636" spans="1:1">
      <c r="A13636" s="3" t="s">
        <v>12778</v>
      </c>
    </row>
    <row r="13637" spans="1:1">
      <c r="A13637" s="3" t="s">
        <v>12779</v>
      </c>
    </row>
    <row r="13638" spans="1:1">
      <c r="A13638" s="3" t="s">
        <v>12780</v>
      </c>
    </row>
    <row r="13639" spans="1:1">
      <c r="A13639" s="3" t="s">
        <v>12781</v>
      </c>
    </row>
    <row r="13640" spans="1:1">
      <c r="A13640" s="3" t="s">
        <v>12782</v>
      </c>
    </row>
    <row r="13641" spans="1:1">
      <c r="A13641" s="3" t="s">
        <v>12783</v>
      </c>
    </row>
    <row r="13642" spans="1:1">
      <c r="A13642" s="3" t="s">
        <v>12784</v>
      </c>
    </row>
    <row r="13643" spans="1:1">
      <c r="A13643" s="3" t="s">
        <v>12785</v>
      </c>
    </row>
    <row r="13644" spans="1:1">
      <c r="A13644" s="3" t="s">
        <v>12786</v>
      </c>
    </row>
    <row r="13645" spans="1:1">
      <c r="A13645" s="3" t="s">
        <v>12787</v>
      </c>
    </row>
    <row r="13646" spans="1:1">
      <c r="A13646" s="3" t="s">
        <v>12788</v>
      </c>
    </row>
    <row r="13647" spans="1:1">
      <c r="A13647" s="3" t="s">
        <v>12789</v>
      </c>
    </row>
    <row r="13648" spans="1:1">
      <c r="A13648" s="3" t="s">
        <v>12790</v>
      </c>
    </row>
    <row r="13649" spans="1:1">
      <c r="A13649" s="3" t="s">
        <v>12791</v>
      </c>
    </row>
    <row r="13650" spans="1:1">
      <c r="A13650" s="3" t="s">
        <v>12792</v>
      </c>
    </row>
    <row r="13651" spans="1:1">
      <c r="A13651" s="3" t="s">
        <v>12793</v>
      </c>
    </row>
    <row r="13652" spans="1:1">
      <c r="A13652" s="3" t="s">
        <v>12794</v>
      </c>
    </row>
    <row r="13653" spans="1:1">
      <c r="A13653" s="3" t="s">
        <v>12795</v>
      </c>
    </row>
    <row r="13654" spans="1:1">
      <c r="A13654" s="3" t="s">
        <v>12796</v>
      </c>
    </row>
    <row r="13655" spans="1:1">
      <c r="A13655" s="3" t="s">
        <v>12797</v>
      </c>
    </row>
    <row r="13656" spans="1:1">
      <c r="A13656" s="3" t="s">
        <v>12798</v>
      </c>
    </row>
    <row r="13657" spans="1:1">
      <c r="A13657" s="3" t="s">
        <v>12799</v>
      </c>
    </row>
    <row r="13658" spans="1:1">
      <c r="A13658" s="3" t="s">
        <v>12800</v>
      </c>
    </row>
    <row r="13659" spans="1:1">
      <c r="A13659" s="3" t="s">
        <v>12801</v>
      </c>
    </row>
    <row r="13660" spans="1:1">
      <c r="A13660" s="3" t="s">
        <v>12802</v>
      </c>
    </row>
    <row r="13661" spans="1:1">
      <c r="A13661" s="3" t="s">
        <v>12803</v>
      </c>
    </row>
    <row r="13662" spans="1:1">
      <c r="A13662" s="3" t="s">
        <v>12804</v>
      </c>
    </row>
    <row r="13663" spans="1:1">
      <c r="A13663" s="3" t="s">
        <v>12805</v>
      </c>
    </row>
    <row r="13664" spans="1:1">
      <c r="A13664" s="3" t="s">
        <v>12806</v>
      </c>
    </row>
    <row r="13665" spans="1:1">
      <c r="A13665" s="3" t="s">
        <v>12807</v>
      </c>
    </row>
    <row r="13666" spans="1:1">
      <c r="A13666" s="3" t="s">
        <v>12808</v>
      </c>
    </row>
    <row r="13667" spans="1:1">
      <c r="A13667" s="3" t="s">
        <v>12809</v>
      </c>
    </row>
    <row r="13668" spans="1:1">
      <c r="A13668" s="3" t="s">
        <v>12810</v>
      </c>
    </row>
    <row r="13669" spans="1:1">
      <c r="A13669" s="3" t="s">
        <v>12811</v>
      </c>
    </row>
    <row r="13670" spans="1:1">
      <c r="A13670" s="3" t="s">
        <v>12812</v>
      </c>
    </row>
    <row r="13671" spans="1:1">
      <c r="A13671" s="3" t="s">
        <v>12813</v>
      </c>
    </row>
    <row r="13672" spans="1:1">
      <c r="A13672" s="3" t="s">
        <v>12814</v>
      </c>
    </row>
    <row r="13673" spans="1:1">
      <c r="A13673" s="3" t="s">
        <v>12815</v>
      </c>
    </row>
    <row r="13674" spans="1:1">
      <c r="A13674" s="3" t="s">
        <v>12816</v>
      </c>
    </row>
    <row r="13675" spans="1:1">
      <c r="A13675" s="3" t="s">
        <v>12817</v>
      </c>
    </row>
    <row r="13676" spans="1:1">
      <c r="A13676" s="3" t="s">
        <v>12818</v>
      </c>
    </row>
    <row r="13677" spans="1:1">
      <c r="A13677" s="3" t="s">
        <v>12819</v>
      </c>
    </row>
    <row r="13678" spans="1:1">
      <c r="A13678" s="3" t="s">
        <v>12820</v>
      </c>
    </row>
    <row r="13679" spans="1:1">
      <c r="A13679" s="3" t="s">
        <v>12821</v>
      </c>
    </row>
    <row r="13680" spans="1:1">
      <c r="A13680" s="3" t="s">
        <v>12822</v>
      </c>
    </row>
    <row r="13681" spans="1:1">
      <c r="A13681" s="3" t="s">
        <v>12823</v>
      </c>
    </row>
    <row r="13682" spans="1:1">
      <c r="A13682" s="3" t="s">
        <v>12824</v>
      </c>
    </row>
    <row r="13683" spans="1:1">
      <c r="A13683" s="3" t="s">
        <v>12825</v>
      </c>
    </row>
    <row r="13684" spans="1:1">
      <c r="A13684" s="3" t="s">
        <v>12826</v>
      </c>
    </row>
    <row r="13685" spans="1:1">
      <c r="A13685" s="3" t="s">
        <v>12827</v>
      </c>
    </row>
    <row r="13686" spans="1:1">
      <c r="A13686" s="3" t="s">
        <v>12828</v>
      </c>
    </row>
    <row r="13687" spans="1:1">
      <c r="A13687" s="3" t="s">
        <v>12829</v>
      </c>
    </row>
    <row r="13688" spans="1:1">
      <c r="A13688" s="3" t="s">
        <v>12830</v>
      </c>
    </row>
    <row r="13689" spans="1:1">
      <c r="A13689" s="3" t="s">
        <v>12831</v>
      </c>
    </row>
    <row r="13690" spans="1:1">
      <c r="A13690" s="3" t="s">
        <v>12832</v>
      </c>
    </row>
    <row r="13691" spans="1:1">
      <c r="A13691" s="3" t="s">
        <v>12833</v>
      </c>
    </row>
    <row r="13692" spans="1:1">
      <c r="A13692" s="3" t="s">
        <v>12834</v>
      </c>
    </row>
    <row r="13693" spans="1:1">
      <c r="A13693" s="3" t="s">
        <v>12835</v>
      </c>
    </row>
    <row r="13694" spans="1:1">
      <c r="A13694" s="3" t="s">
        <v>12836</v>
      </c>
    </row>
    <row r="13695" spans="1:1">
      <c r="A13695" s="3" t="s">
        <v>12837</v>
      </c>
    </row>
    <row r="13696" spans="1:1">
      <c r="A13696" s="3" t="s">
        <v>12838</v>
      </c>
    </row>
    <row r="13697" spans="1:1">
      <c r="A13697" s="3" t="s">
        <v>12839</v>
      </c>
    </row>
    <row r="13698" spans="1:1">
      <c r="A13698" s="3" t="s">
        <v>12840</v>
      </c>
    </row>
    <row r="13699" spans="1:1">
      <c r="A13699" s="3" t="s">
        <v>12841</v>
      </c>
    </row>
    <row r="13700" spans="1:1">
      <c r="A13700" s="3" t="s">
        <v>12842</v>
      </c>
    </row>
    <row r="13701" spans="1:1">
      <c r="A13701" s="3" t="s">
        <v>12843</v>
      </c>
    </row>
    <row r="13702" spans="1:1">
      <c r="A13702" s="3" t="s">
        <v>12844</v>
      </c>
    </row>
    <row r="13703" spans="1:1">
      <c r="A13703" s="3" t="s">
        <v>12845</v>
      </c>
    </row>
    <row r="13704" spans="1:1">
      <c r="A13704" s="3" t="s">
        <v>12846</v>
      </c>
    </row>
    <row r="13705" spans="1:1">
      <c r="A13705" s="3" t="s">
        <v>12847</v>
      </c>
    </row>
    <row r="13706" spans="1:1">
      <c r="A13706" s="3" t="s">
        <v>12848</v>
      </c>
    </row>
    <row r="13707" spans="1:1">
      <c r="A13707" s="3" t="s">
        <v>12849</v>
      </c>
    </row>
    <row r="13708" spans="1:1">
      <c r="A13708" s="3" t="s">
        <v>12850</v>
      </c>
    </row>
    <row r="13709" spans="1:1">
      <c r="A13709" s="3" t="s">
        <v>12851</v>
      </c>
    </row>
    <row r="13710" spans="1:1">
      <c r="A13710" s="3" t="s">
        <v>12852</v>
      </c>
    </row>
    <row r="13711" spans="1:1">
      <c r="A13711" s="3" t="s">
        <v>12853</v>
      </c>
    </row>
    <row r="13712" spans="1:1">
      <c r="A13712" s="3" t="s">
        <v>12854</v>
      </c>
    </row>
    <row r="13713" spans="1:1">
      <c r="A13713" s="3" t="s">
        <v>12855</v>
      </c>
    </row>
    <row r="13714" spans="1:1">
      <c r="A13714" s="3" t="s">
        <v>12856</v>
      </c>
    </row>
    <row r="13715" spans="1:1">
      <c r="A13715" s="3" t="s">
        <v>12857</v>
      </c>
    </row>
    <row r="13716" spans="1:1">
      <c r="A13716" s="3" t="s">
        <v>12858</v>
      </c>
    </row>
    <row r="13717" spans="1:1">
      <c r="A13717" s="3" t="s">
        <v>12859</v>
      </c>
    </row>
    <row r="13718" spans="1:1">
      <c r="A13718" s="3" t="s">
        <v>12860</v>
      </c>
    </row>
    <row r="13719" spans="1:1">
      <c r="A13719" s="3" t="s">
        <v>12861</v>
      </c>
    </row>
    <row r="13720" spans="1:1">
      <c r="A13720" s="3" t="s">
        <v>12862</v>
      </c>
    </row>
    <row r="13721" spans="1:1">
      <c r="A13721" s="3" t="s">
        <v>12863</v>
      </c>
    </row>
    <row r="13722" spans="1:1">
      <c r="A13722" s="3" t="s">
        <v>12864</v>
      </c>
    </row>
    <row r="13723" spans="1:1">
      <c r="A13723" s="3" t="s">
        <v>12865</v>
      </c>
    </row>
    <row r="13724" spans="1:1">
      <c r="A13724" s="3" t="s">
        <v>12866</v>
      </c>
    </row>
    <row r="13725" spans="1:1">
      <c r="A13725" s="3" t="s">
        <v>12867</v>
      </c>
    </row>
    <row r="13726" spans="1:1">
      <c r="A13726" s="3" t="s">
        <v>12868</v>
      </c>
    </row>
    <row r="13727" spans="1:1">
      <c r="A13727" s="3" t="s">
        <v>12869</v>
      </c>
    </row>
    <row r="13728" spans="1:1">
      <c r="A13728" s="3" t="s">
        <v>12870</v>
      </c>
    </row>
    <row r="13729" spans="1:1">
      <c r="A13729" s="3" t="s">
        <v>12871</v>
      </c>
    </row>
    <row r="13730" spans="1:1">
      <c r="A13730" s="3" t="s">
        <v>12872</v>
      </c>
    </row>
    <row r="13731" spans="1:1">
      <c r="A13731" s="3" t="s">
        <v>12873</v>
      </c>
    </row>
    <row r="13732" spans="1:1">
      <c r="A13732" s="3" t="s">
        <v>12874</v>
      </c>
    </row>
    <row r="13733" spans="1:1">
      <c r="A13733" s="3" t="s">
        <v>12875</v>
      </c>
    </row>
    <row r="13734" spans="1:1">
      <c r="A13734" s="3" t="s">
        <v>12876</v>
      </c>
    </row>
    <row r="13735" spans="1:1">
      <c r="A13735" s="3" t="s">
        <v>12877</v>
      </c>
    </row>
    <row r="13736" spans="1:1">
      <c r="A13736" s="3" t="s">
        <v>12878</v>
      </c>
    </row>
    <row r="13737" spans="1:1">
      <c r="A13737" s="3" t="s">
        <v>12879</v>
      </c>
    </row>
    <row r="13738" spans="1:1">
      <c r="A13738" s="3" t="s">
        <v>12880</v>
      </c>
    </row>
    <row r="13739" spans="1:1">
      <c r="A13739" s="3" t="s">
        <v>12881</v>
      </c>
    </row>
    <row r="13740" spans="1:1">
      <c r="A13740" s="3" t="s">
        <v>12882</v>
      </c>
    </row>
    <row r="13741" spans="1:1">
      <c r="A13741" s="3" t="s">
        <v>12883</v>
      </c>
    </row>
    <row r="13742" spans="1:1">
      <c r="A13742" s="3" t="s">
        <v>12884</v>
      </c>
    </row>
    <row r="13743" spans="1:1">
      <c r="A13743" s="3" t="s">
        <v>12885</v>
      </c>
    </row>
    <row r="13744" spans="1:1">
      <c r="A13744" s="3" t="s">
        <v>12886</v>
      </c>
    </row>
    <row r="13745" spans="1:1">
      <c r="A13745" s="3" t="s">
        <v>12887</v>
      </c>
    </row>
    <row r="13746" spans="1:1">
      <c r="A13746" s="3" t="s">
        <v>12888</v>
      </c>
    </row>
    <row r="13747" spans="1:1">
      <c r="A13747" s="3" t="s">
        <v>12889</v>
      </c>
    </row>
    <row r="13748" spans="1:1">
      <c r="A13748" s="3" t="s">
        <v>12890</v>
      </c>
    </row>
    <row r="13749" spans="1:1">
      <c r="A13749" s="3" t="s">
        <v>12891</v>
      </c>
    </row>
    <row r="13750" spans="1:1">
      <c r="A13750" s="3" t="s">
        <v>12892</v>
      </c>
    </row>
    <row r="13751" spans="1:1">
      <c r="A13751" s="3" t="s">
        <v>12893</v>
      </c>
    </row>
    <row r="13752" spans="1:1">
      <c r="A13752" s="3" t="s">
        <v>12894</v>
      </c>
    </row>
    <row r="13753" spans="1:1">
      <c r="A13753" s="3" t="s">
        <v>12895</v>
      </c>
    </row>
    <row r="13754" spans="1:1">
      <c r="A13754" s="3" t="s">
        <v>12896</v>
      </c>
    </row>
    <row r="13755" spans="1:1">
      <c r="A13755" s="3" t="s">
        <v>12897</v>
      </c>
    </row>
    <row r="13756" spans="1:1">
      <c r="A13756" s="3" t="s">
        <v>12898</v>
      </c>
    </row>
    <row r="13757" spans="1:1">
      <c r="A13757" s="3" t="s">
        <v>12899</v>
      </c>
    </row>
    <row r="13758" spans="1:1">
      <c r="A13758" s="3" t="s">
        <v>12900</v>
      </c>
    </row>
    <row r="13759" spans="1:1">
      <c r="A13759" s="3" t="s">
        <v>12901</v>
      </c>
    </row>
    <row r="13760" spans="1:1">
      <c r="A13760" s="3" t="s">
        <v>12902</v>
      </c>
    </row>
    <row r="13761" spans="1:1">
      <c r="A13761" s="3" t="s">
        <v>12903</v>
      </c>
    </row>
    <row r="13762" spans="1:1">
      <c r="A13762" s="3" t="s">
        <v>12904</v>
      </c>
    </row>
    <row r="13763" spans="1:1">
      <c r="A13763" s="3" t="s">
        <v>12905</v>
      </c>
    </row>
    <row r="13764" spans="1:1">
      <c r="A13764" s="3" t="s">
        <v>12906</v>
      </c>
    </row>
    <row r="13765" spans="1:1">
      <c r="A13765" s="3" t="s">
        <v>12907</v>
      </c>
    </row>
    <row r="13766" spans="1:1">
      <c r="A13766" s="3" t="s">
        <v>12908</v>
      </c>
    </row>
    <row r="13767" spans="1:1">
      <c r="A13767" s="3" t="s">
        <v>12909</v>
      </c>
    </row>
    <row r="13768" spans="1:1">
      <c r="A13768" s="3" t="s">
        <v>12910</v>
      </c>
    </row>
    <row r="13769" spans="1:1">
      <c r="A13769" s="3" t="s">
        <v>12911</v>
      </c>
    </row>
    <row r="13770" spans="1:1">
      <c r="A13770" s="3" t="s">
        <v>12912</v>
      </c>
    </row>
    <row r="13771" spans="1:1">
      <c r="A13771" s="3" t="s">
        <v>12913</v>
      </c>
    </row>
    <row r="13772" spans="1:1">
      <c r="A13772" s="3" t="s">
        <v>12914</v>
      </c>
    </row>
    <row r="13773" spans="1:1">
      <c r="A13773" s="3" t="s">
        <v>12915</v>
      </c>
    </row>
    <row r="13774" spans="1:1">
      <c r="A13774" s="3" t="s">
        <v>12916</v>
      </c>
    </row>
    <row r="13775" spans="1:1">
      <c r="A13775" s="3" t="s">
        <v>12917</v>
      </c>
    </row>
    <row r="13776" spans="1:1">
      <c r="A13776" s="3" t="s">
        <v>12918</v>
      </c>
    </row>
    <row r="13777" spans="1:1">
      <c r="A13777" s="3" t="s">
        <v>12919</v>
      </c>
    </row>
    <row r="13778" spans="1:1">
      <c r="A13778" s="3" t="s">
        <v>12920</v>
      </c>
    </row>
    <row r="13779" spans="1:1">
      <c r="A13779" s="3" t="s">
        <v>12921</v>
      </c>
    </row>
    <row r="13780" spans="1:1">
      <c r="A13780" s="3" t="s">
        <v>12922</v>
      </c>
    </row>
    <row r="13781" spans="1:1">
      <c r="A13781" s="3" t="s">
        <v>12923</v>
      </c>
    </row>
    <row r="13782" spans="1:1">
      <c r="A13782" s="3" t="s">
        <v>12924</v>
      </c>
    </row>
    <row r="13783" spans="1:1">
      <c r="A13783" s="3" t="s">
        <v>12925</v>
      </c>
    </row>
    <row r="13784" spans="1:1">
      <c r="A13784" s="3" t="s">
        <v>12926</v>
      </c>
    </row>
    <row r="13785" spans="1:1">
      <c r="A13785" s="3" t="s">
        <v>12927</v>
      </c>
    </row>
    <row r="13786" spans="1:1">
      <c r="A13786" s="3" t="s">
        <v>12928</v>
      </c>
    </row>
    <row r="13787" spans="1:1">
      <c r="A13787" s="3" t="s">
        <v>12929</v>
      </c>
    </row>
    <row r="13788" spans="1:1">
      <c r="A13788" s="3" t="s">
        <v>12930</v>
      </c>
    </row>
    <row r="13789" spans="1:1">
      <c r="A13789" s="3" t="s">
        <v>12931</v>
      </c>
    </row>
    <row r="13790" spans="1:1">
      <c r="A13790" s="3" t="s">
        <v>12932</v>
      </c>
    </row>
    <row r="13791" spans="1:1">
      <c r="A13791" s="3" t="s">
        <v>12933</v>
      </c>
    </row>
    <row r="13792" spans="1:1">
      <c r="A13792" s="3" t="s">
        <v>12934</v>
      </c>
    </row>
    <row r="13793" spans="1:1">
      <c r="A13793" s="3" t="s">
        <v>12935</v>
      </c>
    </row>
    <row r="13794" spans="1:1">
      <c r="A13794" s="3" t="s">
        <v>12936</v>
      </c>
    </row>
    <row r="13795" spans="1:1">
      <c r="A13795" s="3" t="s">
        <v>12937</v>
      </c>
    </row>
    <row r="13796" spans="1:1">
      <c r="A13796" s="3" t="s">
        <v>12938</v>
      </c>
    </row>
    <row r="13797" spans="1:1">
      <c r="A13797" s="3" t="s">
        <v>12939</v>
      </c>
    </row>
    <row r="13798" spans="1:1">
      <c r="A13798" s="3" t="s">
        <v>12940</v>
      </c>
    </row>
    <row r="13799" spans="1:1">
      <c r="A13799" s="3" t="s">
        <v>12941</v>
      </c>
    </row>
    <row r="13800" spans="1:1">
      <c r="A13800" s="3" t="s">
        <v>12942</v>
      </c>
    </row>
    <row r="13801" spans="1:1">
      <c r="A13801" s="3" t="s">
        <v>12943</v>
      </c>
    </row>
    <row r="13802" spans="1:1">
      <c r="A13802" s="3" t="s">
        <v>12944</v>
      </c>
    </row>
    <row r="13803" spans="1:1">
      <c r="A13803" s="3" t="s">
        <v>12945</v>
      </c>
    </row>
    <row r="13804" spans="1:1">
      <c r="A13804" s="3" t="s">
        <v>12946</v>
      </c>
    </row>
    <row r="13805" spans="1:1">
      <c r="A13805" s="3" t="s">
        <v>12947</v>
      </c>
    </row>
    <row r="13806" spans="1:1">
      <c r="A13806" s="3" t="s">
        <v>12948</v>
      </c>
    </row>
    <row r="13807" spans="1:1">
      <c r="A13807" s="3" t="s">
        <v>12949</v>
      </c>
    </row>
    <row r="13808" spans="1:1">
      <c r="A13808" s="3" t="s">
        <v>12950</v>
      </c>
    </row>
    <row r="13809" spans="1:1">
      <c r="A13809" s="3" t="s">
        <v>12951</v>
      </c>
    </row>
    <row r="13810" spans="1:1">
      <c r="A13810" s="3" t="s">
        <v>12952</v>
      </c>
    </row>
    <row r="13811" spans="1:1">
      <c r="A13811" s="3" t="s">
        <v>12953</v>
      </c>
    </row>
    <row r="13812" spans="1:1">
      <c r="A13812" s="3" t="s">
        <v>12954</v>
      </c>
    </row>
    <row r="13813" spans="1:1">
      <c r="A13813" s="3" t="s">
        <v>12955</v>
      </c>
    </row>
    <row r="13814" spans="1:1">
      <c r="A13814" s="3" t="s">
        <v>12956</v>
      </c>
    </row>
    <row r="13815" spans="1:1">
      <c r="A13815" s="3" t="s">
        <v>12957</v>
      </c>
    </row>
    <row r="13816" spans="1:1">
      <c r="A13816" s="3" t="s">
        <v>12958</v>
      </c>
    </row>
    <row r="13817" spans="1:1">
      <c r="A13817" s="3" t="s">
        <v>12959</v>
      </c>
    </row>
    <row r="13818" spans="1:1">
      <c r="A13818" s="3" t="s">
        <v>12960</v>
      </c>
    </row>
    <row r="13819" spans="1:1">
      <c r="A13819" s="3" t="s">
        <v>12961</v>
      </c>
    </row>
    <row r="13820" spans="1:1">
      <c r="A13820" s="3" t="s">
        <v>12962</v>
      </c>
    </row>
    <row r="13821" spans="1:1">
      <c r="A13821" s="3" t="s">
        <v>12963</v>
      </c>
    </row>
    <row r="13822" spans="1:1">
      <c r="A13822" s="3" t="s">
        <v>12964</v>
      </c>
    </row>
    <row r="13823" spans="1:1">
      <c r="A13823" s="3" t="s">
        <v>12965</v>
      </c>
    </row>
    <row r="13824" spans="1:1">
      <c r="A13824" s="3" t="s">
        <v>12966</v>
      </c>
    </row>
    <row r="13825" spans="1:1">
      <c r="A13825" s="3" t="s">
        <v>12967</v>
      </c>
    </row>
    <row r="13826" spans="1:1">
      <c r="A13826" s="3" t="s">
        <v>12968</v>
      </c>
    </row>
    <row r="13827" spans="1:1">
      <c r="A13827" s="3" t="s">
        <v>12969</v>
      </c>
    </row>
    <row r="13828" spans="1:1">
      <c r="A13828" s="3" t="s">
        <v>12970</v>
      </c>
    </row>
    <row r="13829" spans="1:1">
      <c r="A13829" s="3" t="s">
        <v>12971</v>
      </c>
    </row>
    <row r="13830" spans="1:1">
      <c r="A13830" s="3" t="s">
        <v>12972</v>
      </c>
    </row>
    <row r="13831" spans="1:1">
      <c r="A13831" s="3" t="s">
        <v>12973</v>
      </c>
    </row>
    <row r="13832" spans="1:1">
      <c r="A13832" s="3" t="s">
        <v>12974</v>
      </c>
    </row>
    <row r="13833" spans="1:1">
      <c r="A13833" s="3" t="s">
        <v>12975</v>
      </c>
    </row>
    <row r="13834" spans="1:1">
      <c r="A13834" s="3" t="s">
        <v>12976</v>
      </c>
    </row>
    <row r="13835" spans="1:1">
      <c r="A13835" s="3" t="s">
        <v>12977</v>
      </c>
    </row>
    <row r="13836" spans="1:1">
      <c r="A13836" s="3" t="s">
        <v>12978</v>
      </c>
    </row>
    <row r="13837" spans="1:1">
      <c r="A13837" s="3" t="s">
        <v>12979</v>
      </c>
    </row>
    <row r="13838" spans="1:1">
      <c r="A13838" s="3" t="s">
        <v>12980</v>
      </c>
    </row>
    <row r="13839" spans="1:1">
      <c r="A13839" s="3" t="s">
        <v>12981</v>
      </c>
    </row>
    <row r="13840" spans="1:1">
      <c r="A13840" s="3" t="s">
        <v>12982</v>
      </c>
    </row>
    <row r="13841" spans="1:1">
      <c r="A13841" s="3" t="s">
        <v>12983</v>
      </c>
    </row>
    <row r="13842" spans="1:1">
      <c r="A13842" s="3" t="s">
        <v>12984</v>
      </c>
    </row>
    <row r="13843" spans="1:1">
      <c r="A13843" s="3" t="s">
        <v>12985</v>
      </c>
    </row>
    <row r="13844" spans="1:1">
      <c r="A13844" s="3" t="s">
        <v>12986</v>
      </c>
    </row>
    <row r="13845" spans="1:1">
      <c r="A13845" s="3" t="s">
        <v>12987</v>
      </c>
    </row>
    <row r="13846" spans="1:1">
      <c r="A13846" s="3" t="s">
        <v>12988</v>
      </c>
    </row>
    <row r="13847" spans="1:1">
      <c r="A13847" s="3" t="s">
        <v>12989</v>
      </c>
    </row>
    <row r="13848" spans="1:1">
      <c r="A13848" s="3" t="s">
        <v>12990</v>
      </c>
    </row>
    <row r="13849" spans="1:1">
      <c r="A13849" s="3" t="s">
        <v>12991</v>
      </c>
    </row>
    <row r="13850" spans="1:1">
      <c r="A13850" s="3" t="s">
        <v>12992</v>
      </c>
    </row>
    <row r="13851" spans="1:1">
      <c r="A13851" s="3" t="s">
        <v>12993</v>
      </c>
    </row>
    <row r="13852" spans="1:1">
      <c r="A13852" s="3" t="s">
        <v>12994</v>
      </c>
    </row>
    <row r="13853" spans="1:1">
      <c r="A13853" s="3" t="s">
        <v>12995</v>
      </c>
    </row>
    <row r="13854" spans="1:1">
      <c r="A13854" s="3" t="s">
        <v>12996</v>
      </c>
    </row>
    <row r="13855" spans="1:1">
      <c r="A13855" s="3" t="s">
        <v>12997</v>
      </c>
    </row>
    <row r="13856" spans="1:1">
      <c r="A13856" s="3" t="s">
        <v>12998</v>
      </c>
    </row>
    <row r="13857" spans="1:1">
      <c r="A13857" s="3" t="s">
        <v>12999</v>
      </c>
    </row>
    <row r="13858" spans="1:1">
      <c r="A13858" s="3" t="s">
        <v>13000</v>
      </c>
    </row>
    <row r="13859" spans="1:1">
      <c r="A13859" s="3" t="s">
        <v>13001</v>
      </c>
    </row>
    <row r="13860" spans="1:1">
      <c r="A13860" s="3" t="s">
        <v>13002</v>
      </c>
    </row>
    <row r="13861" spans="1:1">
      <c r="A13861" s="3" t="s">
        <v>13003</v>
      </c>
    </row>
    <row r="13862" spans="1:1">
      <c r="A13862" s="3" t="s">
        <v>13004</v>
      </c>
    </row>
    <row r="13863" spans="1:1">
      <c r="A13863" s="3" t="s">
        <v>13005</v>
      </c>
    </row>
    <row r="13864" spans="1:1">
      <c r="A13864" s="3" t="s">
        <v>13006</v>
      </c>
    </row>
    <row r="13865" spans="1:1">
      <c r="A13865" s="3" t="s">
        <v>13007</v>
      </c>
    </row>
    <row r="13866" spans="1:1">
      <c r="A13866" s="3" t="s">
        <v>13008</v>
      </c>
    </row>
    <row r="13867" spans="1:1">
      <c r="A13867" s="3" t="s">
        <v>13009</v>
      </c>
    </row>
    <row r="13868" spans="1:1">
      <c r="A13868" s="3" t="s">
        <v>13010</v>
      </c>
    </row>
    <row r="13869" spans="1:1">
      <c r="A13869" s="3" t="s">
        <v>13011</v>
      </c>
    </row>
    <row r="13870" spans="1:1">
      <c r="A13870" s="3" t="s">
        <v>13012</v>
      </c>
    </row>
    <row r="13871" spans="1:1">
      <c r="A13871" s="3" t="s">
        <v>13013</v>
      </c>
    </row>
    <row r="13872" spans="1:1">
      <c r="A13872" s="3" t="s">
        <v>13014</v>
      </c>
    </row>
    <row r="13873" spans="1:1">
      <c r="A13873" s="3" t="s">
        <v>13015</v>
      </c>
    </row>
    <row r="13874" spans="1:1">
      <c r="A13874" s="3" t="s">
        <v>13016</v>
      </c>
    </row>
    <row r="13875" spans="1:1">
      <c r="A13875" s="3" t="s">
        <v>13017</v>
      </c>
    </row>
    <row r="13876" spans="1:1">
      <c r="A13876" s="3" t="s">
        <v>13018</v>
      </c>
    </row>
    <row r="13877" spans="1:1">
      <c r="A13877" s="3" t="s">
        <v>13019</v>
      </c>
    </row>
    <row r="13878" spans="1:1">
      <c r="A13878" s="3" t="s">
        <v>13020</v>
      </c>
    </row>
    <row r="13879" spans="1:1">
      <c r="A13879" s="3" t="s">
        <v>13021</v>
      </c>
    </row>
    <row r="13880" spans="1:1">
      <c r="A13880" s="3" t="s">
        <v>13022</v>
      </c>
    </row>
    <row r="13881" spans="1:1">
      <c r="A13881" s="3" t="s">
        <v>13023</v>
      </c>
    </row>
    <row r="13882" spans="1:1">
      <c r="A13882" s="3" t="s">
        <v>13024</v>
      </c>
    </row>
    <row r="13883" spans="1:1">
      <c r="A13883" s="3" t="s">
        <v>13025</v>
      </c>
    </row>
    <row r="13884" spans="1:1">
      <c r="A13884" s="3" t="s">
        <v>13026</v>
      </c>
    </row>
    <row r="13885" spans="1:1">
      <c r="A13885" s="3" t="s">
        <v>13027</v>
      </c>
    </row>
    <row r="13886" spans="1:1">
      <c r="A13886" s="3" t="s">
        <v>13028</v>
      </c>
    </row>
    <row r="13887" spans="1:1">
      <c r="A13887" s="3" t="s">
        <v>13029</v>
      </c>
    </row>
    <row r="13888" spans="1:1">
      <c r="A13888" s="3" t="s">
        <v>13030</v>
      </c>
    </row>
    <row r="13889" spans="1:1">
      <c r="A13889" s="3" t="s">
        <v>13031</v>
      </c>
    </row>
    <row r="13890" spans="1:1">
      <c r="A13890" s="3" t="s">
        <v>13032</v>
      </c>
    </row>
    <row r="13891" spans="1:1">
      <c r="A13891" s="3" t="s">
        <v>13033</v>
      </c>
    </row>
    <row r="13892" spans="1:1">
      <c r="A13892" s="3" t="s">
        <v>13034</v>
      </c>
    </row>
    <row r="13893" spans="1:1">
      <c r="A13893" s="3" t="s">
        <v>13035</v>
      </c>
    </row>
    <row r="13894" spans="1:1">
      <c r="A13894" s="3" t="s">
        <v>13036</v>
      </c>
    </row>
    <row r="13895" spans="1:1">
      <c r="A13895" s="3" t="s">
        <v>13037</v>
      </c>
    </row>
    <row r="13896" spans="1:1">
      <c r="A13896" s="3" t="s">
        <v>13038</v>
      </c>
    </row>
    <row r="13897" spans="1:1">
      <c r="A13897" s="3" t="s">
        <v>13039</v>
      </c>
    </row>
    <row r="13898" spans="1:1">
      <c r="A13898" s="3" t="s">
        <v>13040</v>
      </c>
    </row>
    <row r="13899" spans="1:1">
      <c r="A13899" s="3" t="s">
        <v>13041</v>
      </c>
    </row>
    <row r="13900" spans="1:1">
      <c r="A13900" s="3" t="s">
        <v>13042</v>
      </c>
    </row>
    <row r="13901" spans="1:1">
      <c r="A13901" s="3" t="s">
        <v>13043</v>
      </c>
    </row>
    <row r="13902" spans="1:1">
      <c r="A13902" s="3" t="s">
        <v>13044</v>
      </c>
    </row>
    <row r="13903" spans="1:1">
      <c r="A13903" s="3" t="s">
        <v>13045</v>
      </c>
    </row>
    <row r="13904" spans="1:1">
      <c r="A13904" s="3" t="s">
        <v>13046</v>
      </c>
    </row>
    <row r="13905" spans="1:1">
      <c r="A13905" s="3" t="s">
        <v>13047</v>
      </c>
    </row>
    <row r="13906" spans="1:1">
      <c r="A13906" s="3" t="s">
        <v>13048</v>
      </c>
    </row>
    <row r="13907" spans="1:1">
      <c r="A13907" s="3" t="s">
        <v>13049</v>
      </c>
    </row>
    <row r="13908" spans="1:1">
      <c r="A13908" s="3" t="s">
        <v>13050</v>
      </c>
    </row>
    <row r="13909" spans="1:1">
      <c r="A13909" s="3" t="s">
        <v>13051</v>
      </c>
    </row>
    <row r="13910" spans="1:1">
      <c r="A13910" s="3" t="s">
        <v>13052</v>
      </c>
    </row>
    <row r="13911" spans="1:1">
      <c r="A13911" s="3" t="s">
        <v>13053</v>
      </c>
    </row>
    <row r="13912" spans="1:1">
      <c r="A13912" s="3" t="s">
        <v>13054</v>
      </c>
    </row>
    <row r="13913" spans="1:1">
      <c r="A13913" s="3" t="s">
        <v>13055</v>
      </c>
    </row>
    <row r="13914" spans="1:1">
      <c r="A13914" s="3" t="s">
        <v>13056</v>
      </c>
    </row>
    <row r="13915" spans="1:1">
      <c r="A13915" s="3" t="s">
        <v>13057</v>
      </c>
    </row>
    <row r="13916" spans="1:1">
      <c r="A13916" s="3" t="s">
        <v>13058</v>
      </c>
    </row>
    <row r="13917" spans="1:1">
      <c r="A13917" s="3" t="s">
        <v>13059</v>
      </c>
    </row>
    <row r="13918" spans="1:1">
      <c r="A13918" s="3" t="s">
        <v>13060</v>
      </c>
    </row>
    <row r="13919" spans="1:1">
      <c r="A13919" s="3" t="s">
        <v>13061</v>
      </c>
    </row>
    <row r="13920" spans="1:1">
      <c r="A13920" s="3" t="s">
        <v>13062</v>
      </c>
    </row>
    <row r="13921" spans="1:1">
      <c r="A13921" s="3" t="s">
        <v>13063</v>
      </c>
    </row>
    <row r="13922" spans="1:1">
      <c r="A13922" s="3" t="s">
        <v>13064</v>
      </c>
    </row>
    <row r="13923" spans="1:1">
      <c r="A13923" s="3" t="s">
        <v>13065</v>
      </c>
    </row>
    <row r="13924" spans="1:1">
      <c r="A13924" s="3" t="s">
        <v>13066</v>
      </c>
    </row>
    <row r="13925" spans="1:1">
      <c r="A13925" s="3" t="s">
        <v>13067</v>
      </c>
    </row>
    <row r="13926" spans="1:1">
      <c r="A13926" s="3" t="s">
        <v>13068</v>
      </c>
    </row>
    <row r="13927" spans="1:1">
      <c r="A13927" s="3" t="s">
        <v>13069</v>
      </c>
    </row>
    <row r="13928" spans="1:1">
      <c r="A13928" s="3" t="s">
        <v>13070</v>
      </c>
    </row>
    <row r="13929" spans="1:1">
      <c r="A13929" s="3" t="s">
        <v>13071</v>
      </c>
    </row>
    <row r="13930" spans="1:1">
      <c r="A13930" s="3" t="s">
        <v>13072</v>
      </c>
    </row>
    <row r="13931" spans="1:1">
      <c r="A13931" s="3" t="s">
        <v>13073</v>
      </c>
    </row>
    <row r="13932" spans="1:1">
      <c r="A13932" s="3" t="s">
        <v>13074</v>
      </c>
    </row>
    <row r="13933" spans="1:1">
      <c r="A13933" s="3" t="s">
        <v>13075</v>
      </c>
    </row>
    <row r="13934" spans="1:1">
      <c r="A13934" s="3" t="s">
        <v>13076</v>
      </c>
    </row>
    <row r="13935" spans="1:1">
      <c r="A13935" s="3" t="s">
        <v>13077</v>
      </c>
    </row>
    <row r="13936" spans="1:1">
      <c r="A13936" s="3" t="s">
        <v>13078</v>
      </c>
    </row>
    <row r="13937" spans="1:1">
      <c r="A13937" s="3" t="s">
        <v>13079</v>
      </c>
    </row>
    <row r="13938" spans="1:1">
      <c r="A13938" s="3" t="s">
        <v>13080</v>
      </c>
    </row>
    <row r="13939" spans="1:1">
      <c r="A13939" s="3" t="s">
        <v>13081</v>
      </c>
    </row>
    <row r="13940" spans="1:1">
      <c r="A13940" s="3" t="s">
        <v>13082</v>
      </c>
    </row>
    <row r="13941" spans="1:1">
      <c r="A13941" s="3" t="s">
        <v>13083</v>
      </c>
    </row>
    <row r="13942" spans="1:1">
      <c r="A13942" s="3" t="s">
        <v>13084</v>
      </c>
    </row>
    <row r="13943" spans="1:1">
      <c r="A13943" s="3" t="s">
        <v>13085</v>
      </c>
    </row>
    <row r="13944" spans="1:1">
      <c r="A13944" s="3" t="s">
        <v>13086</v>
      </c>
    </row>
    <row r="13945" spans="1:1">
      <c r="A13945" s="3" t="s">
        <v>13087</v>
      </c>
    </row>
    <row r="13946" spans="1:1">
      <c r="A13946" s="3" t="s">
        <v>13088</v>
      </c>
    </row>
    <row r="13947" spans="1:1">
      <c r="A13947" s="3" t="s">
        <v>13089</v>
      </c>
    </row>
    <row r="13948" spans="1:1">
      <c r="A13948" s="3" t="s">
        <v>13090</v>
      </c>
    </row>
    <row r="13949" spans="1:1">
      <c r="A13949" s="3" t="s">
        <v>13091</v>
      </c>
    </row>
    <row r="13950" spans="1:1">
      <c r="A13950" s="3" t="s">
        <v>13092</v>
      </c>
    </row>
    <row r="13951" spans="1:1">
      <c r="A13951" s="3" t="s">
        <v>13093</v>
      </c>
    </row>
    <row r="13952" spans="1:1">
      <c r="A13952" s="3" t="s">
        <v>13094</v>
      </c>
    </row>
    <row r="13953" spans="1:1">
      <c r="A13953" s="3" t="s">
        <v>13095</v>
      </c>
    </row>
    <row r="13954" spans="1:1">
      <c r="A13954" s="3" t="s">
        <v>13096</v>
      </c>
    </row>
    <row r="13955" spans="1:1">
      <c r="A13955" s="3" t="s">
        <v>13097</v>
      </c>
    </row>
    <row r="13956" spans="1:1">
      <c r="A13956" s="3" t="s">
        <v>13098</v>
      </c>
    </row>
    <row r="13957" spans="1:1">
      <c r="A13957" s="3" t="s">
        <v>13099</v>
      </c>
    </row>
    <row r="13958" spans="1:1">
      <c r="A13958" s="3" t="s">
        <v>13100</v>
      </c>
    </row>
    <row r="13959" spans="1:1">
      <c r="A13959" s="3" t="s">
        <v>13101</v>
      </c>
    </row>
    <row r="13960" spans="1:1">
      <c r="A13960" s="3" t="s">
        <v>13102</v>
      </c>
    </row>
    <row r="13961" spans="1:1">
      <c r="A13961" s="3" t="s">
        <v>13103</v>
      </c>
    </row>
    <row r="13962" spans="1:1">
      <c r="A13962" s="3" t="s">
        <v>13104</v>
      </c>
    </row>
    <row r="13963" spans="1:1">
      <c r="A13963" s="3" t="s">
        <v>13105</v>
      </c>
    </row>
    <row r="13964" spans="1:1">
      <c r="A13964" s="3" t="s">
        <v>13106</v>
      </c>
    </row>
    <row r="13965" spans="1:1">
      <c r="A13965" s="3" t="s">
        <v>13107</v>
      </c>
    </row>
    <row r="13966" spans="1:1">
      <c r="A13966" s="3" t="s">
        <v>13108</v>
      </c>
    </row>
    <row r="13967" spans="1:1">
      <c r="A13967" s="3" t="s">
        <v>13109</v>
      </c>
    </row>
    <row r="13968" spans="1:1">
      <c r="A13968" s="3" t="s">
        <v>13110</v>
      </c>
    </row>
    <row r="13969" spans="1:1">
      <c r="A13969" s="3" t="s">
        <v>13111</v>
      </c>
    </row>
    <row r="13970" spans="1:1">
      <c r="A13970" s="3" t="s">
        <v>13112</v>
      </c>
    </row>
    <row r="13971" spans="1:1">
      <c r="A13971" s="3" t="s">
        <v>13113</v>
      </c>
    </row>
    <row r="13972" spans="1:1">
      <c r="A13972" s="3" t="s">
        <v>13114</v>
      </c>
    </row>
    <row r="13973" spans="1:1">
      <c r="A13973" s="3" t="s">
        <v>13115</v>
      </c>
    </row>
    <row r="13974" spans="1:1">
      <c r="A13974" s="3" t="s">
        <v>13116</v>
      </c>
    </row>
    <row r="13975" spans="1:1">
      <c r="A13975" s="3" t="s">
        <v>13117</v>
      </c>
    </row>
    <row r="13976" spans="1:1">
      <c r="A13976" s="3" t="s">
        <v>13118</v>
      </c>
    </row>
    <row r="13977" spans="1:1">
      <c r="A13977" s="3" t="s">
        <v>13119</v>
      </c>
    </row>
    <row r="13978" spans="1:1">
      <c r="A13978" s="3" t="s">
        <v>13120</v>
      </c>
    </row>
    <row r="13979" spans="1:1">
      <c r="A13979" s="3" t="s">
        <v>13121</v>
      </c>
    </row>
    <row r="13980" spans="1:1">
      <c r="A13980" s="3" t="s">
        <v>13122</v>
      </c>
    </row>
    <row r="13981" spans="1:1">
      <c r="A13981" s="3" t="s">
        <v>13123</v>
      </c>
    </row>
    <row r="13982" spans="1:1">
      <c r="A13982" s="3" t="s">
        <v>13124</v>
      </c>
    </row>
    <row r="13983" spans="1:1">
      <c r="A13983" s="3" t="s">
        <v>13125</v>
      </c>
    </row>
    <row r="13984" spans="1:1">
      <c r="A13984" s="3" t="s">
        <v>13126</v>
      </c>
    </row>
    <row r="13985" spans="1:1">
      <c r="A13985" s="3" t="s">
        <v>13127</v>
      </c>
    </row>
    <row r="13986" spans="1:1">
      <c r="A13986" s="3" t="s">
        <v>13128</v>
      </c>
    </row>
    <row r="13987" spans="1:1">
      <c r="A13987" s="3" t="s">
        <v>13129</v>
      </c>
    </row>
    <row r="13988" spans="1:1">
      <c r="A13988" s="3" t="s">
        <v>13130</v>
      </c>
    </row>
    <row r="13989" spans="1:1">
      <c r="A13989" s="3" t="s">
        <v>13131</v>
      </c>
    </row>
    <row r="13990" spans="1:1">
      <c r="A13990" s="3" t="s">
        <v>13132</v>
      </c>
    </row>
    <row r="13991" spans="1:1">
      <c r="A13991" s="3" t="s">
        <v>13133</v>
      </c>
    </row>
    <row r="13992" spans="1:1">
      <c r="A13992" s="3" t="s">
        <v>13134</v>
      </c>
    </row>
    <row r="13993" spans="1:1">
      <c r="A13993" s="3" t="s">
        <v>13135</v>
      </c>
    </row>
    <row r="13994" spans="1:1">
      <c r="A13994" s="3" t="s">
        <v>13136</v>
      </c>
    </row>
    <row r="13995" spans="1:1">
      <c r="A13995" s="3" t="s">
        <v>13137</v>
      </c>
    </row>
    <row r="13996" spans="1:1">
      <c r="A13996" s="3" t="s">
        <v>13138</v>
      </c>
    </row>
    <row r="13997" spans="1:1">
      <c r="A13997" s="3" t="s">
        <v>13139</v>
      </c>
    </row>
    <row r="13998" spans="1:1">
      <c r="A13998" s="3" t="s">
        <v>13140</v>
      </c>
    </row>
    <row r="13999" spans="1:1">
      <c r="A13999" s="3" t="s">
        <v>13141</v>
      </c>
    </row>
    <row r="14000" spans="1:1">
      <c r="A14000" s="3" t="s">
        <v>13142</v>
      </c>
    </row>
    <row r="14001" spans="1:1">
      <c r="A14001" s="3" t="s">
        <v>13143</v>
      </c>
    </row>
    <row r="14002" spans="1:1">
      <c r="A14002" s="3" t="s">
        <v>13144</v>
      </c>
    </row>
    <row r="14003" spans="1:1">
      <c r="A14003" s="3" t="s">
        <v>13145</v>
      </c>
    </row>
    <row r="14004" spans="1:1">
      <c r="A14004" s="3" t="s">
        <v>13146</v>
      </c>
    </row>
    <row r="14005" spans="1:1">
      <c r="A14005" s="3" t="s">
        <v>13147</v>
      </c>
    </row>
    <row r="14006" spans="1:1">
      <c r="A14006" s="3" t="s">
        <v>13148</v>
      </c>
    </row>
    <row r="14007" spans="1:1">
      <c r="A14007" s="3" t="s">
        <v>13149</v>
      </c>
    </row>
    <row r="14008" spans="1:1">
      <c r="A14008" s="3" t="s">
        <v>13150</v>
      </c>
    </row>
    <row r="14009" spans="1:1">
      <c r="A14009" s="3" t="s">
        <v>13151</v>
      </c>
    </row>
    <row r="14010" spans="1:1">
      <c r="A14010" s="3" t="s">
        <v>13152</v>
      </c>
    </row>
    <row r="14011" spans="1:1">
      <c r="A14011" s="3" t="s">
        <v>13153</v>
      </c>
    </row>
    <row r="14012" spans="1:1">
      <c r="A14012" s="3" t="s">
        <v>13154</v>
      </c>
    </row>
    <row r="14013" spans="1:1">
      <c r="A14013" s="3" t="s">
        <v>13155</v>
      </c>
    </row>
    <row r="14014" spans="1:1">
      <c r="A14014" s="3" t="s">
        <v>13156</v>
      </c>
    </row>
    <row r="14015" spans="1:1">
      <c r="A14015" s="3" t="s">
        <v>13157</v>
      </c>
    </row>
    <row r="14016" spans="1:1">
      <c r="A14016" s="3" t="s">
        <v>13158</v>
      </c>
    </row>
    <row r="14017" spans="1:1">
      <c r="A14017" s="3" t="s">
        <v>13159</v>
      </c>
    </row>
    <row r="14018" spans="1:1">
      <c r="A14018" s="3" t="s">
        <v>13160</v>
      </c>
    </row>
    <row r="14019" spans="1:1">
      <c r="A14019" s="3" t="s">
        <v>13161</v>
      </c>
    </row>
    <row r="14020" spans="1:1">
      <c r="A14020" s="3" t="s">
        <v>13162</v>
      </c>
    </row>
    <row r="14021" spans="1:1">
      <c r="A14021" s="3" t="s">
        <v>13163</v>
      </c>
    </row>
    <row r="14022" spans="1:1">
      <c r="A14022" s="3" t="s">
        <v>13164</v>
      </c>
    </row>
    <row r="14023" spans="1:1">
      <c r="A14023" s="3" t="s">
        <v>13165</v>
      </c>
    </row>
    <row r="14024" spans="1:1">
      <c r="A14024" s="3" t="s">
        <v>13166</v>
      </c>
    </row>
    <row r="14025" spans="1:1">
      <c r="A14025" s="3" t="s">
        <v>13167</v>
      </c>
    </row>
    <row r="14026" spans="1:1">
      <c r="A14026" s="3" t="s">
        <v>13168</v>
      </c>
    </row>
    <row r="14027" spans="1:1">
      <c r="A14027" s="3" t="s">
        <v>13169</v>
      </c>
    </row>
    <row r="14028" spans="1:1">
      <c r="A14028" s="3" t="s">
        <v>13170</v>
      </c>
    </row>
    <row r="14029" spans="1:1">
      <c r="A14029" s="3" t="s">
        <v>13171</v>
      </c>
    </row>
    <row r="14030" spans="1:1">
      <c r="A14030" s="3" t="s">
        <v>13172</v>
      </c>
    </row>
    <row r="14031" spans="1:1">
      <c r="A14031" s="3" t="s">
        <v>13173</v>
      </c>
    </row>
    <row r="14032" spans="1:1">
      <c r="A14032" s="3" t="s">
        <v>13174</v>
      </c>
    </row>
    <row r="14033" spans="1:1">
      <c r="A14033" s="3" t="s">
        <v>13175</v>
      </c>
    </row>
    <row r="14034" spans="1:1">
      <c r="A14034" s="3" t="s">
        <v>13176</v>
      </c>
    </row>
    <row r="14035" spans="1:1">
      <c r="A14035" s="3" t="s">
        <v>13177</v>
      </c>
    </row>
    <row r="14036" spans="1:1">
      <c r="A14036" s="3" t="s">
        <v>13178</v>
      </c>
    </row>
    <row r="14037" spans="1:1">
      <c r="A14037" s="3" t="s">
        <v>13179</v>
      </c>
    </row>
    <row r="14038" spans="1:1">
      <c r="A14038" s="3" t="s">
        <v>13180</v>
      </c>
    </row>
    <row r="14039" spans="1:1">
      <c r="A14039" s="3" t="s">
        <v>13181</v>
      </c>
    </row>
    <row r="14040" spans="1:1">
      <c r="A14040" s="3" t="s">
        <v>13182</v>
      </c>
    </row>
    <row r="14041" spans="1:1">
      <c r="A14041" s="3" t="s">
        <v>13183</v>
      </c>
    </row>
    <row r="14042" spans="1:1">
      <c r="A14042" s="3" t="s">
        <v>13184</v>
      </c>
    </row>
    <row r="14043" spans="1:1">
      <c r="A14043" s="3" t="s">
        <v>13185</v>
      </c>
    </row>
    <row r="14044" spans="1:1">
      <c r="A14044" s="3" t="s">
        <v>13186</v>
      </c>
    </row>
    <row r="14045" spans="1:1">
      <c r="A14045" s="3" t="s">
        <v>13187</v>
      </c>
    </row>
    <row r="14046" spans="1:1">
      <c r="A14046" s="3" t="s">
        <v>13188</v>
      </c>
    </row>
    <row r="14047" spans="1:1">
      <c r="A14047" s="3" t="s">
        <v>13189</v>
      </c>
    </row>
    <row r="14048" spans="1:1">
      <c r="A14048" s="3" t="s">
        <v>13190</v>
      </c>
    </row>
    <row r="14049" spans="1:1">
      <c r="A14049" s="3" t="s">
        <v>13191</v>
      </c>
    </row>
    <row r="14050" spans="1:1">
      <c r="A14050" s="3" t="s">
        <v>13192</v>
      </c>
    </row>
    <row r="14051" spans="1:1">
      <c r="A14051" s="3" t="s">
        <v>13193</v>
      </c>
    </row>
    <row r="14052" spans="1:1">
      <c r="A14052" s="3" t="s">
        <v>13194</v>
      </c>
    </row>
    <row r="14053" spans="1:1">
      <c r="A14053" s="3" t="s">
        <v>13195</v>
      </c>
    </row>
    <row r="14054" spans="1:1">
      <c r="A14054" s="3" t="s">
        <v>13196</v>
      </c>
    </row>
    <row r="14055" spans="1:1">
      <c r="A14055" s="3" t="s">
        <v>13197</v>
      </c>
    </row>
    <row r="14056" spans="1:1">
      <c r="A14056" s="3" t="s">
        <v>13198</v>
      </c>
    </row>
    <row r="14057" spans="1:1">
      <c r="A14057" s="3" t="s">
        <v>13199</v>
      </c>
    </row>
    <row r="14058" spans="1:1">
      <c r="A14058" s="3" t="s">
        <v>13200</v>
      </c>
    </row>
    <row r="14059" spans="1:1">
      <c r="A14059" s="3" t="s">
        <v>13201</v>
      </c>
    </row>
    <row r="14060" spans="1:1">
      <c r="A14060" s="3" t="s">
        <v>13202</v>
      </c>
    </row>
    <row r="14061" spans="1:1">
      <c r="A14061" s="3" t="s">
        <v>13203</v>
      </c>
    </row>
    <row r="14062" spans="1:1">
      <c r="A14062" s="3" t="s">
        <v>13204</v>
      </c>
    </row>
    <row r="14063" spans="1:1">
      <c r="A14063" s="3" t="s">
        <v>13205</v>
      </c>
    </row>
    <row r="14064" spans="1:1">
      <c r="A14064" s="3" t="s">
        <v>13206</v>
      </c>
    </row>
    <row r="14065" spans="1:1">
      <c r="A14065" s="3" t="s">
        <v>13207</v>
      </c>
    </row>
    <row r="14066" spans="1:1">
      <c r="A14066" s="3" t="s">
        <v>13208</v>
      </c>
    </row>
    <row r="14067" spans="1:1">
      <c r="A14067" s="3" t="s">
        <v>13209</v>
      </c>
    </row>
    <row r="14068" spans="1:1">
      <c r="A14068" s="3" t="s">
        <v>13210</v>
      </c>
    </row>
    <row r="14069" spans="1:1">
      <c r="A14069" s="3" t="s">
        <v>13211</v>
      </c>
    </row>
    <row r="14070" spans="1:1">
      <c r="A14070" s="3" t="s">
        <v>13212</v>
      </c>
    </row>
    <row r="14071" spans="1:1">
      <c r="A14071" s="3" t="s">
        <v>13213</v>
      </c>
    </row>
    <row r="14072" spans="1:1">
      <c r="A14072" s="3" t="s">
        <v>13214</v>
      </c>
    </row>
    <row r="14073" spans="1:1">
      <c r="A14073" s="3" t="s">
        <v>13215</v>
      </c>
    </row>
    <row r="14074" spans="1:1">
      <c r="A14074" s="3" t="s">
        <v>13216</v>
      </c>
    </row>
    <row r="14075" spans="1:1">
      <c r="A14075" s="3" t="s">
        <v>13217</v>
      </c>
    </row>
    <row r="14076" spans="1:1">
      <c r="A14076" s="3" t="s">
        <v>13218</v>
      </c>
    </row>
    <row r="14077" spans="1:1">
      <c r="A14077" s="3" t="s">
        <v>13219</v>
      </c>
    </row>
    <row r="14078" spans="1:1">
      <c r="A14078" s="3" t="s">
        <v>13220</v>
      </c>
    </row>
    <row r="14079" spans="1:1">
      <c r="A14079" s="3" t="s">
        <v>13221</v>
      </c>
    </row>
    <row r="14080" spans="1:1">
      <c r="A14080" s="3" t="s">
        <v>13222</v>
      </c>
    </row>
    <row r="14081" spans="1:1">
      <c r="A14081" s="3" t="s">
        <v>13223</v>
      </c>
    </row>
    <row r="14082" spans="1:1">
      <c r="A14082" s="3" t="s">
        <v>13224</v>
      </c>
    </row>
    <row r="14083" spans="1:1">
      <c r="A14083" s="3" t="s">
        <v>13225</v>
      </c>
    </row>
    <row r="14084" spans="1:1">
      <c r="A14084" s="3" t="s">
        <v>13226</v>
      </c>
    </row>
    <row r="14085" spans="1:1">
      <c r="A14085" s="3" t="s">
        <v>13227</v>
      </c>
    </row>
    <row r="14086" spans="1:1">
      <c r="A14086" s="3" t="s">
        <v>13228</v>
      </c>
    </row>
    <row r="14087" spans="1:1">
      <c r="A14087" s="3" t="s">
        <v>13229</v>
      </c>
    </row>
    <row r="14088" spans="1:1">
      <c r="A14088" s="3" t="s">
        <v>13230</v>
      </c>
    </row>
    <row r="14089" spans="1:1">
      <c r="A14089" s="3" t="s">
        <v>13231</v>
      </c>
    </row>
    <row r="14090" spans="1:1">
      <c r="A14090" s="3" t="s">
        <v>13232</v>
      </c>
    </row>
    <row r="14091" spans="1:1">
      <c r="A14091" s="3" t="s">
        <v>13233</v>
      </c>
    </row>
    <row r="14092" spans="1:1">
      <c r="A14092" s="3" t="s">
        <v>13234</v>
      </c>
    </row>
    <row r="14093" spans="1:1">
      <c r="A14093" s="3" t="s">
        <v>13235</v>
      </c>
    </row>
    <row r="14094" spans="1:1">
      <c r="A14094" s="3" t="s">
        <v>13236</v>
      </c>
    </row>
    <row r="14095" spans="1:1">
      <c r="A14095" s="3" t="s">
        <v>13237</v>
      </c>
    </row>
    <row r="14096" spans="1:1">
      <c r="A14096" s="3" t="s">
        <v>13238</v>
      </c>
    </row>
    <row r="14097" spans="1:1">
      <c r="A14097" s="3" t="s">
        <v>13239</v>
      </c>
    </row>
    <row r="14098" spans="1:1">
      <c r="A14098" s="3" t="s">
        <v>13240</v>
      </c>
    </row>
    <row r="14099" spans="1:1">
      <c r="A14099" s="3" t="s">
        <v>13241</v>
      </c>
    </row>
    <row r="14100" spans="1:1">
      <c r="A14100" s="3" t="s">
        <v>13242</v>
      </c>
    </row>
    <row r="14101" spans="1:1">
      <c r="A14101" s="3" t="s">
        <v>13243</v>
      </c>
    </row>
    <row r="14102" spans="1:1">
      <c r="A14102" s="3" t="s">
        <v>13244</v>
      </c>
    </row>
    <row r="14103" spans="1:1">
      <c r="A14103" s="3" t="s">
        <v>13245</v>
      </c>
    </row>
    <row r="14104" spans="1:1">
      <c r="A14104" s="3" t="s">
        <v>13246</v>
      </c>
    </row>
    <row r="14105" spans="1:1">
      <c r="A14105" s="3" t="s">
        <v>13247</v>
      </c>
    </row>
    <row r="14106" spans="1:1">
      <c r="A14106" s="3" t="s">
        <v>13248</v>
      </c>
    </row>
    <row r="14107" spans="1:1">
      <c r="A14107" s="3" t="s">
        <v>13249</v>
      </c>
    </row>
    <row r="14108" spans="1:1">
      <c r="A14108" s="3" t="s">
        <v>13250</v>
      </c>
    </row>
    <row r="14109" spans="1:1">
      <c r="A14109" s="3" t="s">
        <v>13251</v>
      </c>
    </row>
    <row r="14110" spans="1:1">
      <c r="A14110" s="3" t="s">
        <v>13252</v>
      </c>
    </row>
    <row r="14111" spans="1:1">
      <c r="A14111" s="3" t="s">
        <v>13253</v>
      </c>
    </row>
    <row r="14112" spans="1:1">
      <c r="A14112" s="3" t="s">
        <v>13254</v>
      </c>
    </row>
    <row r="14113" spans="1:1">
      <c r="A14113" s="3" t="s">
        <v>13255</v>
      </c>
    </row>
    <row r="14114" spans="1:1">
      <c r="A14114" s="3" t="s">
        <v>13256</v>
      </c>
    </row>
    <row r="14115" spans="1:1">
      <c r="A14115" s="3" t="s">
        <v>13257</v>
      </c>
    </row>
    <row r="14116" spans="1:1">
      <c r="A14116" s="3" t="s">
        <v>13258</v>
      </c>
    </row>
    <row r="14117" spans="1:1">
      <c r="A14117" s="3" t="s">
        <v>13259</v>
      </c>
    </row>
    <row r="14118" spans="1:1">
      <c r="A14118" s="3" t="s">
        <v>13260</v>
      </c>
    </row>
    <row r="14119" spans="1:1">
      <c r="A14119" s="3" t="s">
        <v>13261</v>
      </c>
    </row>
    <row r="14120" spans="1:1">
      <c r="A14120" s="3" t="s">
        <v>13262</v>
      </c>
    </row>
    <row r="14121" spans="1:1">
      <c r="A14121" s="3" t="s">
        <v>13263</v>
      </c>
    </row>
    <row r="14122" spans="1:1">
      <c r="A14122" s="3" t="s">
        <v>13264</v>
      </c>
    </row>
    <row r="14123" spans="1:1">
      <c r="A14123" s="3" t="s">
        <v>13265</v>
      </c>
    </row>
    <row r="14124" spans="1:1">
      <c r="A14124" s="3" t="s">
        <v>13266</v>
      </c>
    </row>
    <row r="14125" spans="1:1">
      <c r="A14125" s="3" t="s">
        <v>13267</v>
      </c>
    </row>
    <row r="14126" spans="1:1">
      <c r="A14126" s="3" t="s">
        <v>13268</v>
      </c>
    </row>
    <row r="14127" spans="1:1">
      <c r="A14127" s="3" t="s">
        <v>13269</v>
      </c>
    </row>
    <row r="14128" spans="1:1">
      <c r="A14128" s="3" t="s">
        <v>13270</v>
      </c>
    </row>
    <row r="14129" spans="1:1">
      <c r="A14129" s="3" t="s">
        <v>13271</v>
      </c>
    </row>
    <row r="14130" spans="1:1">
      <c r="A14130" s="3" t="s">
        <v>13272</v>
      </c>
    </row>
    <row r="14131" spans="1:1">
      <c r="A14131" s="3" t="s">
        <v>13273</v>
      </c>
    </row>
    <row r="14132" spans="1:1">
      <c r="A14132" s="3" t="s">
        <v>13274</v>
      </c>
    </row>
    <row r="14133" spans="1:1">
      <c r="A14133" s="3" t="s">
        <v>13275</v>
      </c>
    </row>
    <row r="14134" spans="1:1">
      <c r="A14134" s="3" t="s">
        <v>13276</v>
      </c>
    </row>
    <row r="14135" spans="1:1">
      <c r="A14135" s="3" t="s">
        <v>13277</v>
      </c>
    </row>
    <row r="14136" spans="1:1">
      <c r="A14136" s="3" t="s">
        <v>13278</v>
      </c>
    </row>
    <row r="14137" spans="1:1">
      <c r="A14137" s="3" t="s">
        <v>13279</v>
      </c>
    </row>
    <row r="14138" spans="1:1">
      <c r="A14138" s="3" t="s">
        <v>13280</v>
      </c>
    </row>
    <row r="14139" spans="1:1">
      <c r="A14139" s="3" t="s">
        <v>13281</v>
      </c>
    </row>
    <row r="14140" spans="1:1">
      <c r="A14140" s="3" t="s">
        <v>13282</v>
      </c>
    </row>
    <row r="14141" spans="1:1">
      <c r="A14141" s="3" t="s">
        <v>13283</v>
      </c>
    </row>
    <row r="14142" spans="1:1">
      <c r="A14142" s="3" t="s">
        <v>13284</v>
      </c>
    </row>
    <row r="14143" spans="1:1">
      <c r="A14143" s="3" t="s">
        <v>13285</v>
      </c>
    </row>
    <row r="14144" spans="1:1">
      <c r="A14144" s="3" t="s">
        <v>13286</v>
      </c>
    </row>
    <row r="14145" spans="1:1">
      <c r="A14145" s="3" t="s">
        <v>13287</v>
      </c>
    </row>
    <row r="14146" spans="1:1">
      <c r="A14146" s="3" t="s">
        <v>13288</v>
      </c>
    </row>
    <row r="14147" spans="1:1">
      <c r="A14147" s="3" t="s">
        <v>13289</v>
      </c>
    </row>
    <row r="14148" spans="1:1">
      <c r="A14148" s="3" t="s">
        <v>13290</v>
      </c>
    </row>
    <row r="14149" spans="1:1">
      <c r="A14149" s="3" t="s">
        <v>13291</v>
      </c>
    </row>
    <row r="14150" spans="1:1">
      <c r="A14150" s="3" t="s">
        <v>13292</v>
      </c>
    </row>
    <row r="14151" spans="1:1">
      <c r="A14151" s="3" t="s">
        <v>13293</v>
      </c>
    </row>
    <row r="14152" spans="1:1">
      <c r="A14152" s="3" t="s">
        <v>13291</v>
      </c>
    </row>
    <row r="14153" spans="1:1">
      <c r="A14153" s="3" t="s">
        <v>13294</v>
      </c>
    </row>
    <row r="14154" spans="1:1">
      <c r="A14154" s="3" t="s">
        <v>13295</v>
      </c>
    </row>
    <row r="14155" spans="1:1">
      <c r="A14155" s="3" t="s">
        <v>13296</v>
      </c>
    </row>
    <row r="14156" spans="1:1">
      <c r="A14156" s="3" t="s">
        <v>13297</v>
      </c>
    </row>
    <row r="14157" spans="1:1">
      <c r="A14157" s="3" t="s">
        <v>13298</v>
      </c>
    </row>
    <row r="14158" spans="1:1">
      <c r="A14158" s="3" t="s">
        <v>13299</v>
      </c>
    </row>
    <row r="14159" spans="1:1">
      <c r="A14159" s="3" t="s">
        <v>13300</v>
      </c>
    </row>
    <row r="14160" spans="1:1">
      <c r="A14160" s="3" t="s">
        <v>13301</v>
      </c>
    </row>
    <row r="14161" spans="1:1">
      <c r="A14161" s="3" t="s">
        <v>13302</v>
      </c>
    </row>
    <row r="14162" spans="1:1">
      <c r="A14162" s="3" t="s">
        <v>13303</v>
      </c>
    </row>
    <row r="14163" spans="1:1">
      <c r="A14163" s="3" t="s">
        <v>13304</v>
      </c>
    </row>
    <row r="14164" spans="1:1">
      <c r="A14164" s="3" t="s">
        <v>13305</v>
      </c>
    </row>
    <row r="14165" spans="1:1">
      <c r="A14165" s="3" t="s">
        <v>13306</v>
      </c>
    </row>
    <row r="14166" spans="1:1">
      <c r="A14166" s="3" t="s">
        <v>13307</v>
      </c>
    </row>
    <row r="14167" spans="1:1">
      <c r="A14167" s="3" t="s">
        <v>13308</v>
      </c>
    </row>
    <row r="14168" spans="1:1">
      <c r="A14168" s="3" t="s">
        <v>13309</v>
      </c>
    </row>
    <row r="14169" spans="1:1">
      <c r="A14169" s="3" t="s">
        <v>13310</v>
      </c>
    </row>
    <row r="14170" spans="1:1">
      <c r="A14170" s="3" t="s">
        <v>13311</v>
      </c>
    </row>
    <row r="14171" spans="1:1">
      <c r="A14171" s="3" t="s">
        <v>13312</v>
      </c>
    </row>
    <row r="14172" spans="1:1">
      <c r="A14172" s="3" t="s">
        <v>13313</v>
      </c>
    </row>
    <row r="14173" spans="1:1">
      <c r="A14173" s="3" t="s">
        <v>13314</v>
      </c>
    </row>
    <row r="14174" spans="1:1">
      <c r="A14174" s="3" t="s">
        <v>13315</v>
      </c>
    </row>
    <row r="14175" spans="1:1">
      <c r="A14175" s="3" t="s">
        <v>13316</v>
      </c>
    </row>
    <row r="14176" spans="1:1">
      <c r="A14176" s="3" t="s">
        <v>13317</v>
      </c>
    </row>
    <row r="14177" spans="1:1">
      <c r="A14177" s="3" t="s">
        <v>13318</v>
      </c>
    </row>
    <row r="14178" spans="1:1">
      <c r="A14178" s="3" t="s">
        <v>13319</v>
      </c>
    </row>
    <row r="14179" spans="1:1">
      <c r="A14179" s="3" t="s">
        <v>13320</v>
      </c>
    </row>
    <row r="14180" spans="1:1">
      <c r="A14180" s="3" t="s">
        <v>13321</v>
      </c>
    </row>
    <row r="14181" spans="1:1">
      <c r="A14181" s="3" t="s">
        <v>13322</v>
      </c>
    </row>
    <row r="14182" spans="1:1">
      <c r="A14182" s="3" t="s">
        <v>13323</v>
      </c>
    </row>
    <row r="14183" spans="1:1">
      <c r="A14183" s="3" t="s">
        <v>13324</v>
      </c>
    </row>
    <row r="14184" spans="1:1">
      <c r="A14184" s="3" t="s">
        <v>13325</v>
      </c>
    </row>
    <row r="14185" spans="1:1">
      <c r="A14185" s="3" t="s">
        <v>13326</v>
      </c>
    </row>
    <row r="14186" spans="1:1">
      <c r="A14186" s="3" t="s">
        <v>13327</v>
      </c>
    </row>
    <row r="14187" spans="1:1">
      <c r="A14187" s="3" t="s">
        <v>13328</v>
      </c>
    </row>
    <row r="14188" spans="1:1">
      <c r="A14188" s="3" t="s">
        <v>13329</v>
      </c>
    </row>
    <row r="14189" spans="1:1">
      <c r="A14189" s="3" t="s">
        <v>13330</v>
      </c>
    </row>
    <row r="14190" spans="1:1">
      <c r="A14190" s="3" t="s">
        <v>13331</v>
      </c>
    </row>
    <row r="14191" spans="1:1">
      <c r="A14191" s="3" t="s">
        <v>13332</v>
      </c>
    </row>
    <row r="14192" spans="1:1">
      <c r="A14192" s="3" t="s">
        <v>13333</v>
      </c>
    </row>
    <row r="14193" spans="1:1">
      <c r="A14193" s="3" t="s">
        <v>13334</v>
      </c>
    </row>
    <row r="14194" spans="1:1">
      <c r="A14194" s="3" t="s">
        <v>13335</v>
      </c>
    </row>
    <row r="14195" spans="1:1">
      <c r="A14195" s="3" t="s">
        <v>13336</v>
      </c>
    </row>
    <row r="14196" spans="1:1">
      <c r="A14196" s="3" t="s">
        <v>13337</v>
      </c>
    </row>
    <row r="14197" spans="1:1">
      <c r="A14197" s="3" t="s">
        <v>13338</v>
      </c>
    </row>
    <row r="14198" spans="1:1">
      <c r="A14198" s="3" t="s">
        <v>13339</v>
      </c>
    </row>
    <row r="14199" spans="1:1">
      <c r="A14199" s="3" t="s">
        <v>13340</v>
      </c>
    </row>
    <row r="14200" spans="1:1">
      <c r="A14200" s="3" t="s">
        <v>13341</v>
      </c>
    </row>
    <row r="14201" spans="1:1">
      <c r="A14201" s="3" t="s">
        <v>13342</v>
      </c>
    </row>
    <row r="14202" spans="1:1">
      <c r="A14202" s="3" t="s">
        <v>13343</v>
      </c>
    </row>
    <row r="14203" spans="1:1">
      <c r="A14203" s="3" t="s">
        <v>13344</v>
      </c>
    </row>
    <row r="14204" spans="1:1">
      <c r="A14204" s="3" t="s">
        <v>13345</v>
      </c>
    </row>
    <row r="14205" spans="1:1">
      <c r="A14205" s="3" t="s">
        <v>13346</v>
      </c>
    </row>
    <row r="14206" spans="1:1">
      <c r="A14206" s="3" t="s">
        <v>13347</v>
      </c>
    </row>
    <row r="14207" spans="1:1">
      <c r="A14207" s="3" t="s">
        <v>13348</v>
      </c>
    </row>
    <row r="14208" spans="1:1">
      <c r="A14208" s="3" t="s">
        <v>13349</v>
      </c>
    </row>
    <row r="14209" spans="1:1">
      <c r="A14209" s="3" t="s">
        <v>13350</v>
      </c>
    </row>
    <row r="14210" spans="1:1">
      <c r="A14210" s="3" t="s">
        <v>13351</v>
      </c>
    </row>
    <row r="14211" spans="1:1">
      <c r="A14211" s="3" t="s">
        <v>13352</v>
      </c>
    </row>
    <row r="14212" spans="1:1">
      <c r="A14212" s="3" t="s">
        <v>13353</v>
      </c>
    </row>
    <row r="14213" spans="1:1">
      <c r="A14213" s="3" t="s">
        <v>13354</v>
      </c>
    </row>
    <row r="14214" spans="1:1">
      <c r="A14214" s="3" t="s">
        <v>13355</v>
      </c>
    </row>
    <row r="14215" spans="1:1">
      <c r="A14215" s="3" t="s">
        <v>13356</v>
      </c>
    </row>
    <row r="14216" spans="1:1">
      <c r="A14216" s="3" t="s">
        <v>13357</v>
      </c>
    </row>
    <row r="14217" spans="1:1">
      <c r="A14217" s="3" t="s">
        <v>13358</v>
      </c>
    </row>
    <row r="14218" spans="1:1">
      <c r="A14218" s="3" t="s">
        <v>13359</v>
      </c>
    </row>
    <row r="14219" spans="1:1">
      <c r="A14219" s="3" t="s">
        <v>13360</v>
      </c>
    </row>
    <row r="14220" spans="1:1">
      <c r="A14220" s="3" t="s">
        <v>13361</v>
      </c>
    </row>
    <row r="14221" spans="1:1">
      <c r="A14221" s="3" t="s">
        <v>13362</v>
      </c>
    </row>
    <row r="14222" spans="1:1">
      <c r="A14222" s="3" t="s">
        <v>13363</v>
      </c>
    </row>
    <row r="14223" spans="1:1">
      <c r="A14223" s="3" t="s">
        <v>13364</v>
      </c>
    </row>
    <row r="14224" spans="1:1">
      <c r="A14224" s="3" t="s">
        <v>13365</v>
      </c>
    </row>
    <row r="14225" spans="1:1">
      <c r="A14225" s="3" t="s">
        <v>13366</v>
      </c>
    </row>
    <row r="14226" spans="1:1">
      <c r="A14226" s="3" t="s">
        <v>13367</v>
      </c>
    </row>
    <row r="14227" spans="1:1">
      <c r="A14227" s="3" t="s">
        <v>13368</v>
      </c>
    </row>
    <row r="14228" spans="1:1">
      <c r="A14228" s="3" t="s">
        <v>13369</v>
      </c>
    </row>
    <row r="14229" spans="1:1">
      <c r="A14229" s="3" t="s">
        <v>13370</v>
      </c>
    </row>
    <row r="14230" spans="1:1">
      <c r="A14230" s="3" t="s">
        <v>13371</v>
      </c>
    </row>
    <row r="14231" spans="1:1">
      <c r="A14231" s="3" t="s">
        <v>13372</v>
      </c>
    </row>
    <row r="14232" spans="1:1">
      <c r="A14232" s="3" t="s">
        <v>13373</v>
      </c>
    </row>
    <row r="14233" spans="1:1">
      <c r="A14233" s="3" t="s">
        <v>13374</v>
      </c>
    </row>
    <row r="14234" spans="1:1">
      <c r="A14234" s="3" t="s">
        <v>13375</v>
      </c>
    </row>
    <row r="14235" spans="1:1">
      <c r="A14235" s="3" t="s">
        <v>13376</v>
      </c>
    </row>
    <row r="14236" spans="1:1">
      <c r="A14236" s="3" t="s">
        <v>13377</v>
      </c>
    </row>
    <row r="14237" spans="1:1">
      <c r="A14237" s="3" t="s">
        <v>13378</v>
      </c>
    </row>
    <row r="14238" spans="1:1">
      <c r="A14238" s="3" t="s">
        <v>13379</v>
      </c>
    </row>
    <row r="14239" spans="1:1">
      <c r="A14239" s="3" t="s">
        <v>13380</v>
      </c>
    </row>
    <row r="14240" spans="1:1">
      <c r="A14240" s="3" t="s">
        <v>13381</v>
      </c>
    </row>
    <row r="14241" spans="1:1">
      <c r="A14241" s="3" t="s">
        <v>13382</v>
      </c>
    </row>
    <row r="14242" spans="1:1">
      <c r="A14242" s="3" t="s">
        <v>13383</v>
      </c>
    </row>
    <row r="14243" spans="1:1">
      <c r="A14243" s="3" t="s">
        <v>13384</v>
      </c>
    </row>
    <row r="14244" spans="1:1">
      <c r="A14244" s="3" t="s">
        <v>13385</v>
      </c>
    </row>
    <row r="14245" spans="1:1">
      <c r="A14245" s="3" t="s">
        <v>13386</v>
      </c>
    </row>
    <row r="14246" spans="1:1">
      <c r="A14246" s="3" t="s">
        <v>13387</v>
      </c>
    </row>
    <row r="14247" spans="1:1">
      <c r="A14247" s="3" t="s">
        <v>13388</v>
      </c>
    </row>
    <row r="14248" spans="1:1">
      <c r="A14248" s="3" t="s">
        <v>13389</v>
      </c>
    </row>
    <row r="14249" spans="1:1">
      <c r="A14249" s="3" t="s">
        <v>13390</v>
      </c>
    </row>
    <row r="14250" spans="1:1">
      <c r="A14250" s="3" t="s">
        <v>13391</v>
      </c>
    </row>
    <row r="14251" spans="1:1">
      <c r="A14251" s="3" t="s">
        <v>13392</v>
      </c>
    </row>
    <row r="14252" spans="1:1">
      <c r="A14252" s="3" t="s">
        <v>13393</v>
      </c>
    </row>
    <row r="14253" spans="1:1">
      <c r="A14253" s="3" t="s">
        <v>13394</v>
      </c>
    </row>
    <row r="14254" spans="1:1">
      <c r="A14254" s="3" t="s">
        <v>13395</v>
      </c>
    </row>
    <row r="14255" spans="1:1">
      <c r="A14255" s="3" t="s">
        <v>13396</v>
      </c>
    </row>
    <row r="14256" spans="1:1">
      <c r="A14256" s="3" t="s">
        <v>13397</v>
      </c>
    </row>
    <row r="14257" spans="1:1">
      <c r="A14257" s="3" t="s">
        <v>13398</v>
      </c>
    </row>
    <row r="14258" spans="1:1">
      <c r="A14258" s="3" t="s">
        <v>13399</v>
      </c>
    </row>
    <row r="14259" spans="1:1">
      <c r="A14259" s="3" t="s">
        <v>13400</v>
      </c>
    </row>
    <row r="14260" spans="1:1">
      <c r="A14260" s="3" t="s">
        <v>13401</v>
      </c>
    </row>
    <row r="14261" spans="1:1">
      <c r="A14261" s="3" t="s">
        <v>13402</v>
      </c>
    </row>
    <row r="14262" spans="1:1">
      <c r="A14262" s="3" t="s">
        <v>13403</v>
      </c>
    </row>
    <row r="14263" spans="1:1">
      <c r="A14263" s="3" t="s">
        <v>13404</v>
      </c>
    </row>
    <row r="14264" spans="1:1">
      <c r="A14264" s="3" t="s">
        <v>13405</v>
      </c>
    </row>
    <row r="14265" spans="1:1">
      <c r="A14265" s="3" t="s">
        <v>13406</v>
      </c>
    </row>
    <row r="14266" spans="1:1">
      <c r="A14266" s="3" t="s">
        <v>13407</v>
      </c>
    </row>
    <row r="14267" spans="1:1">
      <c r="A14267" s="3" t="s">
        <v>13408</v>
      </c>
    </row>
    <row r="14268" spans="1:1">
      <c r="A14268" s="3" t="s">
        <v>13409</v>
      </c>
    </row>
    <row r="14269" spans="1:1">
      <c r="A14269" s="3" t="s">
        <v>13410</v>
      </c>
    </row>
    <row r="14270" spans="1:1">
      <c r="A14270" s="3" t="s">
        <v>13411</v>
      </c>
    </row>
    <row r="14271" spans="1:1">
      <c r="A14271" s="3" t="s">
        <v>13412</v>
      </c>
    </row>
    <row r="14272" spans="1:1">
      <c r="A14272" s="3" t="s">
        <v>13413</v>
      </c>
    </row>
    <row r="14273" spans="1:1">
      <c r="A14273" s="3" t="s">
        <v>13414</v>
      </c>
    </row>
    <row r="14274" spans="1:1">
      <c r="A14274" s="3" t="s">
        <v>13415</v>
      </c>
    </row>
    <row r="14275" spans="1:1">
      <c r="A14275" s="3" t="s">
        <v>13416</v>
      </c>
    </row>
    <row r="14276" spans="1:1">
      <c r="A14276" s="3" t="s">
        <v>13417</v>
      </c>
    </row>
    <row r="14277" spans="1:1">
      <c r="A14277" s="3" t="s">
        <v>13418</v>
      </c>
    </row>
    <row r="14278" spans="1:1">
      <c r="A14278" s="3" t="s">
        <v>13419</v>
      </c>
    </row>
    <row r="14279" spans="1:1">
      <c r="A14279" s="3" t="s">
        <v>13420</v>
      </c>
    </row>
    <row r="14280" spans="1:1">
      <c r="A14280" s="3" t="s">
        <v>13421</v>
      </c>
    </row>
    <row r="14281" spans="1:1">
      <c r="A14281" s="3" t="s">
        <v>13422</v>
      </c>
    </row>
    <row r="14282" spans="1:1">
      <c r="A14282" s="3" t="s">
        <v>13423</v>
      </c>
    </row>
    <row r="14283" spans="1:1">
      <c r="A14283" s="3" t="s">
        <v>13424</v>
      </c>
    </row>
    <row r="14284" spans="1:1">
      <c r="A14284" s="3" t="s">
        <v>13425</v>
      </c>
    </row>
    <row r="14285" spans="1:1">
      <c r="A14285" s="3" t="s">
        <v>13426</v>
      </c>
    </row>
    <row r="14286" spans="1:1">
      <c r="A14286" s="3" t="s">
        <v>13427</v>
      </c>
    </row>
    <row r="14287" spans="1:1">
      <c r="A14287" s="3" t="s">
        <v>13428</v>
      </c>
    </row>
    <row r="14288" spans="1:1">
      <c r="A14288" s="3" t="s">
        <v>13429</v>
      </c>
    </row>
    <row r="14289" spans="1:1">
      <c r="A14289" s="3" t="s">
        <v>13430</v>
      </c>
    </row>
    <row r="14290" spans="1:1">
      <c r="A14290" s="3" t="s">
        <v>13431</v>
      </c>
    </row>
    <row r="14291" spans="1:1">
      <c r="A14291" s="3" t="s">
        <v>13432</v>
      </c>
    </row>
    <row r="14292" spans="1:1">
      <c r="A14292" s="3" t="s">
        <v>13433</v>
      </c>
    </row>
    <row r="14293" spans="1:1">
      <c r="A14293" s="3" t="s">
        <v>13434</v>
      </c>
    </row>
    <row r="14294" spans="1:1">
      <c r="A14294" s="3" t="s">
        <v>13435</v>
      </c>
    </row>
    <row r="14295" spans="1:1">
      <c r="A14295" s="3" t="s">
        <v>13436</v>
      </c>
    </row>
    <row r="14296" spans="1:1">
      <c r="A14296" s="3" t="s">
        <v>13437</v>
      </c>
    </row>
    <row r="14297" spans="1:1">
      <c r="A14297" s="3" t="s">
        <v>13438</v>
      </c>
    </row>
    <row r="14298" spans="1:1">
      <c r="A14298" s="3" t="s">
        <v>13439</v>
      </c>
    </row>
    <row r="14299" spans="1:1">
      <c r="A14299" s="3" t="s">
        <v>13440</v>
      </c>
    </row>
    <row r="14300" spans="1:1">
      <c r="A14300" s="3" t="s">
        <v>13441</v>
      </c>
    </row>
    <row r="14301" spans="1:1">
      <c r="A14301" s="3" t="s">
        <v>13442</v>
      </c>
    </row>
    <row r="14302" spans="1:1">
      <c r="A14302" s="3" t="s">
        <v>13443</v>
      </c>
    </row>
    <row r="14303" spans="1:1">
      <c r="A14303" s="3" t="s">
        <v>13444</v>
      </c>
    </row>
    <row r="14304" spans="1:1">
      <c r="A14304" s="3" t="s">
        <v>13445</v>
      </c>
    </row>
    <row r="14305" spans="1:1">
      <c r="A14305" s="3" t="s">
        <v>13446</v>
      </c>
    </row>
    <row r="14306" spans="1:1">
      <c r="A14306" s="3" t="s">
        <v>13447</v>
      </c>
    </row>
    <row r="14307" spans="1:1">
      <c r="A14307" s="3" t="s">
        <v>13448</v>
      </c>
    </row>
    <row r="14308" spans="1:1">
      <c r="A14308" s="3" t="s">
        <v>13449</v>
      </c>
    </row>
    <row r="14309" spans="1:1">
      <c r="A14309" s="3" t="s">
        <v>13450</v>
      </c>
    </row>
    <row r="14310" spans="1:1">
      <c r="A14310" s="3" t="s">
        <v>13451</v>
      </c>
    </row>
    <row r="14311" spans="1:1">
      <c r="A14311" s="3" t="s">
        <v>13452</v>
      </c>
    </row>
    <row r="14312" spans="1:1">
      <c r="A14312" s="3" t="s">
        <v>13453</v>
      </c>
    </row>
    <row r="14313" spans="1:1">
      <c r="A14313" s="3" t="s">
        <v>13454</v>
      </c>
    </row>
    <row r="14314" spans="1:1">
      <c r="A14314" s="3" t="s">
        <v>13455</v>
      </c>
    </row>
    <row r="14315" spans="1:1">
      <c r="A14315" s="3" t="s">
        <v>13456</v>
      </c>
    </row>
    <row r="14316" spans="1:1">
      <c r="A14316" s="3" t="s">
        <v>13457</v>
      </c>
    </row>
    <row r="14317" spans="1:1">
      <c r="A14317" s="3" t="s">
        <v>13458</v>
      </c>
    </row>
    <row r="14318" spans="1:1">
      <c r="A14318" s="3" t="s">
        <v>13459</v>
      </c>
    </row>
    <row r="14319" spans="1:1">
      <c r="A14319" s="3" t="s">
        <v>13460</v>
      </c>
    </row>
    <row r="14320" spans="1:1">
      <c r="A14320" s="3" t="s">
        <v>13461</v>
      </c>
    </row>
    <row r="14321" spans="1:1">
      <c r="A14321" s="3" t="s">
        <v>13462</v>
      </c>
    </row>
    <row r="14322" spans="1:1">
      <c r="A14322" s="3" t="s">
        <v>13463</v>
      </c>
    </row>
    <row r="14323" spans="1:1">
      <c r="A14323" s="3" t="s">
        <v>13464</v>
      </c>
    </row>
    <row r="14324" spans="1:1">
      <c r="A14324" s="3" t="s">
        <v>13465</v>
      </c>
    </row>
    <row r="14325" spans="1:1">
      <c r="A14325" s="3" t="s">
        <v>13466</v>
      </c>
    </row>
    <row r="14326" spans="1:1">
      <c r="A14326" s="3" t="s">
        <v>13467</v>
      </c>
    </row>
    <row r="14327" spans="1:1">
      <c r="A14327" s="3" t="s">
        <v>13468</v>
      </c>
    </row>
    <row r="14328" spans="1:1">
      <c r="A14328" s="3" t="s">
        <v>13469</v>
      </c>
    </row>
    <row r="14329" spans="1:1">
      <c r="A14329" s="3" t="s">
        <v>13470</v>
      </c>
    </row>
    <row r="14330" spans="1:1">
      <c r="A14330" s="3" t="s">
        <v>13471</v>
      </c>
    </row>
    <row r="14331" spans="1:1">
      <c r="A14331" s="3" t="s">
        <v>13472</v>
      </c>
    </row>
    <row r="14332" spans="1:1">
      <c r="A14332" s="3" t="s">
        <v>13473</v>
      </c>
    </row>
    <row r="14333" spans="1:1">
      <c r="A14333" s="3" t="s">
        <v>13474</v>
      </c>
    </row>
    <row r="14334" spans="1:1">
      <c r="A14334" s="3" t="s">
        <v>13475</v>
      </c>
    </row>
    <row r="14335" spans="1:1">
      <c r="A14335" s="3" t="s">
        <v>13476</v>
      </c>
    </row>
    <row r="14336" spans="1:1">
      <c r="A14336" s="3" t="s">
        <v>13477</v>
      </c>
    </row>
    <row r="14337" spans="1:1">
      <c r="A14337" s="3" t="s">
        <v>13478</v>
      </c>
    </row>
    <row r="14338" spans="1:1">
      <c r="A14338" s="3" t="s">
        <v>13479</v>
      </c>
    </row>
    <row r="14339" spans="1:1">
      <c r="A14339" s="3" t="s">
        <v>13480</v>
      </c>
    </row>
    <row r="14340" spans="1:1">
      <c r="A14340" s="3" t="s">
        <v>13481</v>
      </c>
    </row>
    <row r="14341" spans="1:1">
      <c r="A14341" s="3" t="s">
        <v>13482</v>
      </c>
    </row>
    <row r="14342" spans="1:1">
      <c r="A14342" s="3" t="s">
        <v>13483</v>
      </c>
    </row>
    <row r="14343" spans="1:1">
      <c r="A14343" s="3" t="s">
        <v>13484</v>
      </c>
    </row>
    <row r="14344" spans="1:1">
      <c r="A14344" s="3" t="s">
        <v>13485</v>
      </c>
    </row>
    <row r="14345" spans="1:1">
      <c r="A14345" s="3" t="s">
        <v>13486</v>
      </c>
    </row>
    <row r="14346" spans="1:1">
      <c r="A14346" s="3" t="s">
        <v>13487</v>
      </c>
    </row>
    <row r="14347" spans="1:1">
      <c r="A14347" s="3" t="s">
        <v>13488</v>
      </c>
    </row>
    <row r="14348" spans="1:1">
      <c r="A14348" s="3" t="s">
        <v>13489</v>
      </c>
    </row>
    <row r="14349" spans="1:1">
      <c r="A14349" s="3" t="s">
        <v>13490</v>
      </c>
    </row>
    <row r="14350" spans="1:1">
      <c r="A14350" s="3" t="s">
        <v>13491</v>
      </c>
    </row>
    <row r="14351" spans="1:1">
      <c r="A14351" s="3" t="s">
        <v>13492</v>
      </c>
    </row>
    <row r="14352" spans="1:1">
      <c r="A14352" s="3" t="s">
        <v>13493</v>
      </c>
    </row>
    <row r="14353" spans="1:1">
      <c r="A14353" s="3" t="s">
        <v>13494</v>
      </c>
    </row>
    <row r="14354" spans="1:1">
      <c r="A14354" s="3" t="s">
        <v>13495</v>
      </c>
    </row>
    <row r="14355" spans="1:1">
      <c r="A14355" s="3" t="s">
        <v>13496</v>
      </c>
    </row>
    <row r="14356" spans="1:1">
      <c r="A14356" s="3" t="s">
        <v>13497</v>
      </c>
    </row>
    <row r="14357" spans="1:1">
      <c r="A14357" s="3" t="s">
        <v>13498</v>
      </c>
    </row>
    <row r="14358" spans="1:1">
      <c r="A14358" s="3" t="s">
        <v>13499</v>
      </c>
    </row>
    <row r="14359" spans="1:1">
      <c r="A14359" s="3" t="s">
        <v>13500</v>
      </c>
    </row>
    <row r="14360" spans="1:1">
      <c r="A14360" s="3" t="s">
        <v>13501</v>
      </c>
    </row>
    <row r="14361" spans="1:1">
      <c r="A14361" s="3" t="s">
        <v>13502</v>
      </c>
    </row>
    <row r="14362" spans="1:1">
      <c r="A14362" s="3" t="s">
        <v>13503</v>
      </c>
    </row>
    <row r="14363" spans="1:1">
      <c r="A14363" s="3" t="s">
        <v>13504</v>
      </c>
    </row>
    <row r="14364" spans="1:1">
      <c r="A14364" s="3" t="s">
        <v>13505</v>
      </c>
    </row>
    <row r="14365" spans="1:1">
      <c r="A14365" s="3" t="s">
        <v>13506</v>
      </c>
    </row>
    <row r="14366" spans="1:1">
      <c r="A14366" s="3" t="s">
        <v>13507</v>
      </c>
    </row>
    <row r="14367" spans="1:1">
      <c r="A14367" s="3" t="s">
        <v>13508</v>
      </c>
    </row>
    <row r="14368" spans="1:1">
      <c r="A14368" s="3" t="s">
        <v>13509</v>
      </c>
    </row>
    <row r="14369" spans="1:1">
      <c r="A14369" s="3" t="s">
        <v>13510</v>
      </c>
    </row>
    <row r="14370" spans="1:1">
      <c r="A14370" s="3" t="s">
        <v>13511</v>
      </c>
    </row>
    <row r="14371" spans="1:1">
      <c r="A14371" s="3" t="s">
        <v>13512</v>
      </c>
    </row>
    <row r="14372" spans="1:1">
      <c r="A14372" s="3" t="s">
        <v>13513</v>
      </c>
    </row>
    <row r="14373" spans="1:1">
      <c r="A14373" s="3" t="s">
        <v>13514</v>
      </c>
    </row>
    <row r="14374" spans="1:1">
      <c r="A14374" s="3" t="s">
        <v>13515</v>
      </c>
    </row>
    <row r="14375" spans="1:1">
      <c r="A14375" s="3" t="s">
        <v>13516</v>
      </c>
    </row>
    <row r="14376" spans="1:1">
      <c r="A14376" s="3" t="s">
        <v>13517</v>
      </c>
    </row>
    <row r="14377" spans="1:1">
      <c r="A14377" s="3" t="s">
        <v>13518</v>
      </c>
    </row>
    <row r="14378" spans="1:1">
      <c r="A14378" s="3" t="s">
        <v>13519</v>
      </c>
    </row>
    <row r="14379" spans="1:1">
      <c r="A14379" s="3" t="s">
        <v>13520</v>
      </c>
    </row>
    <row r="14380" spans="1:1">
      <c r="A14380" s="3" t="s">
        <v>13521</v>
      </c>
    </row>
    <row r="14381" spans="1:1">
      <c r="A14381" s="3" t="s">
        <v>13522</v>
      </c>
    </row>
    <row r="14382" spans="1:1">
      <c r="A14382" s="3" t="s">
        <v>13523</v>
      </c>
    </row>
    <row r="14383" spans="1:1">
      <c r="A14383" s="3" t="s">
        <v>13524</v>
      </c>
    </row>
    <row r="14384" spans="1:1">
      <c r="A14384" s="3" t="s">
        <v>13525</v>
      </c>
    </row>
    <row r="14385" spans="1:1">
      <c r="A14385" s="3" t="s">
        <v>13526</v>
      </c>
    </row>
    <row r="14386" spans="1:1">
      <c r="A14386" s="3" t="s">
        <v>13527</v>
      </c>
    </row>
    <row r="14387" spans="1:1">
      <c r="A14387" s="3" t="s">
        <v>13528</v>
      </c>
    </row>
    <row r="14388" spans="1:1">
      <c r="A14388" s="3" t="s">
        <v>13529</v>
      </c>
    </row>
    <row r="14389" spans="1:1">
      <c r="A14389" s="3" t="s">
        <v>13530</v>
      </c>
    </row>
    <row r="14390" spans="1:1">
      <c r="A14390" s="3" t="s">
        <v>13531</v>
      </c>
    </row>
    <row r="14391" spans="1:1">
      <c r="A14391" s="3" t="s">
        <v>13532</v>
      </c>
    </row>
    <row r="14392" spans="1:1">
      <c r="A14392" s="3" t="s">
        <v>13533</v>
      </c>
    </row>
    <row r="14393" spans="1:1">
      <c r="A14393" s="3" t="s">
        <v>13534</v>
      </c>
    </row>
    <row r="14394" spans="1:1">
      <c r="A14394" s="3" t="s">
        <v>13535</v>
      </c>
    </row>
    <row r="14395" spans="1:1">
      <c r="A14395" s="3" t="s">
        <v>13536</v>
      </c>
    </row>
    <row r="14396" spans="1:1">
      <c r="A14396" s="3" t="s">
        <v>13537</v>
      </c>
    </row>
    <row r="14397" spans="1:1">
      <c r="A14397" s="3" t="s">
        <v>13538</v>
      </c>
    </row>
    <row r="14398" spans="1:1">
      <c r="A14398" s="3" t="s">
        <v>13539</v>
      </c>
    </row>
    <row r="14399" spans="1:1">
      <c r="A14399" s="3" t="s">
        <v>13540</v>
      </c>
    </row>
    <row r="14400" spans="1:1">
      <c r="A14400" s="3" t="s">
        <v>13541</v>
      </c>
    </row>
    <row r="14401" spans="1:1">
      <c r="A14401" s="3" t="s">
        <v>13542</v>
      </c>
    </row>
    <row r="14402" spans="1:1">
      <c r="A14402" s="3" t="s">
        <v>13543</v>
      </c>
    </row>
    <row r="14403" spans="1:1">
      <c r="A14403" s="3" t="s">
        <v>13544</v>
      </c>
    </row>
    <row r="14404" spans="1:1">
      <c r="A14404" s="3" t="s">
        <v>13545</v>
      </c>
    </row>
    <row r="14405" spans="1:1">
      <c r="A14405" s="3" t="s">
        <v>13546</v>
      </c>
    </row>
    <row r="14406" spans="1:1">
      <c r="A14406" s="3" t="s">
        <v>13547</v>
      </c>
    </row>
    <row r="14407" spans="1:1">
      <c r="A14407" s="3" t="s">
        <v>13548</v>
      </c>
    </row>
    <row r="14408" spans="1:1">
      <c r="A14408" s="3" t="s">
        <v>13549</v>
      </c>
    </row>
    <row r="14409" spans="1:1">
      <c r="A14409" s="3" t="s">
        <v>13550</v>
      </c>
    </row>
    <row r="14410" spans="1:1">
      <c r="A14410" s="3" t="s">
        <v>13551</v>
      </c>
    </row>
    <row r="14411" spans="1:1">
      <c r="A14411" s="3" t="s">
        <v>13552</v>
      </c>
    </row>
    <row r="14412" spans="1:1">
      <c r="A14412" s="3" t="s">
        <v>13553</v>
      </c>
    </row>
    <row r="14413" spans="1:1">
      <c r="A14413" s="3" t="s">
        <v>13554</v>
      </c>
    </row>
    <row r="14414" spans="1:1">
      <c r="A14414" s="3" t="s">
        <v>13555</v>
      </c>
    </row>
    <row r="14415" spans="1:1">
      <c r="A14415" s="3" t="s">
        <v>13556</v>
      </c>
    </row>
    <row r="14416" spans="1:1">
      <c r="A14416" s="3" t="s">
        <v>13557</v>
      </c>
    </row>
    <row r="14417" spans="1:1">
      <c r="A14417" s="3" t="s">
        <v>13558</v>
      </c>
    </row>
    <row r="14418" spans="1:1">
      <c r="A14418" s="3" t="s">
        <v>13559</v>
      </c>
    </row>
    <row r="14419" spans="1:1">
      <c r="A14419" s="3" t="s">
        <v>13560</v>
      </c>
    </row>
    <row r="14420" spans="1:1">
      <c r="A14420" s="3" t="s">
        <v>13561</v>
      </c>
    </row>
    <row r="14421" spans="1:1">
      <c r="A14421" s="3" t="s">
        <v>13562</v>
      </c>
    </row>
    <row r="14422" spans="1:1">
      <c r="A14422" s="3" t="s">
        <v>13563</v>
      </c>
    </row>
    <row r="14423" spans="1:1">
      <c r="A14423" s="3" t="s">
        <v>13564</v>
      </c>
    </row>
    <row r="14424" spans="1:1">
      <c r="A14424" s="3" t="s">
        <v>13565</v>
      </c>
    </row>
    <row r="14425" spans="1:1">
      <c r="A14425" s="3" t="s">
        <v>13566</v>
      </c>
    </row>
    <row r="14426" spans="1:1">
      <c r="A14426" s="3" t="s">
        <v>13567</v>
      </c>
    </row>
    <row r="14427" spans="1:1">
      <c r="A14427" s="3" t="s">
        <v>13568</v>
      </c>
    </row>
    <row r="14428" spans="1:1">
      <c r="A14428" s="3" t="s">
        <v>13569</v>
      </c>
    </row>
    <row r="14429" spans="1:1">
      <c r="A14429" s="3" t="s">
        <v>13570</v>
      </c>
    </row>
    <row r="14430" spans="1:1">
      <c r="A14430" s="3" t="s">
        <v>13571</v>
      </c>
    </row>
    <row r="14431" spans="1:1">
      <c r="A14431" s="3" t="s">
        <v>13572</v>
      </c>
    </row>
    <row r="14432" spans="1:1">
      <c r="A14432" s="3" t="s">
        <v>13573</v>
      </c>
    </row>
    <row r="14433" spans="1:1">
      <c r="A14433" s="3" t="s">
        <v>13574</v>
      </c>
    </row>
    <row r="14434" spans="1:1">
      <c r="A14434" s="3" t="s">
        <v>13575</v>
      </c>
    </row>
    <row r="14435" spans="1:1">
      <c r="A14435" s="3" t="s">
        <v>13576</v>
      </c>
    </row>
    <row r="14436" spans="1:1">
      <c r="A14436" s="3" t="s">
        <v>13577</v>
      </c>
    </row>
    <row r="14437" spans="1:1">
      <c r="A14437" s="3" t="s">
        <v>13578</v>
      </c>
    </row>
    <row r="14438" spans="1:1">
      <c r="A14438" s="3" t="s">
        <v>13579</v>
      </c>
    </row>
    <row r="14439" spans="1:1">
      <c r="A14439" s="3" t="s">
        <v>13580</v>
      </c>
    </row>
    <row r="14440" spans="1:1">
      <c r="A14440" s="3" t="s">
        <v>13581</v>
      </c>
    </row>
    <row r="14441" spans="1:1">
      <c r="A14441" s="3" t="s">
        <v>13582</v>
      </c>
    </row>
    <row r="14442" spans="1:1">
      <c r="A14442" s="3" t="s">
        <v>13583</v>
      </c>
    </row>
    <row r="14443" spans="1:1">
      <c r="A14443" s="3" t="s">
        <v>13584</v>
      </c>
    </row>
    <row r="14444" spans="1:1">
      <c r="A14444" s="3" t="s">
        <v>13585</v>
      </c>
    </row>
    <row r="14445" spans="1:1">
      <c r="A14445" s="3" t="s">
        <v>13586</v>
      </c>
    </row>
    <row r="14446" spans="1:1">
      <c r="A14446" s="3" t="s">
        <v>13587</v>
      </c>
    </row>
    <row r="14447" spans="1:1">
      <c r="A14447" s="3" t="s">
        <v>13588</v>
      </c>
    </row>
    <row r="14448" spans="1:1">
      <c r="A14448" s="3" t="s">
        <v>13589</v>
      </c>
    </row>
    <row r="14449" spans="1:1">
      <c r="A14449" s="3" t="s">
        <v>13590</v>
      </c>
    </row>
    <row r="14450" spans="1:1">
      <c r="A14450" s="3" t="s">
        <v>13591</v>
      </c>
    </row>
    <row r="14451" spans="1:1">
      <c r="A14451" s="3" t="s">
        <v>13592</v>
      </c>
    </row>
    <row r="14452" spans="1:1">
      <c r="A14452" s="3" t="s">
        <v>13593</v>
      </c>
    </row>
    <row r="14453" spans="1:1">
      <c r="A14453" s="3" t="s">
        <v>13594</v>
      </c>
    </row>
    <row r="14454" spans="1:1">
      <c r="A14454" s="3" t="s">
        <v>13595</v>
      </c>
    </row>
    <row r="14455" spans="1:1">
      <c r="A14455" s="3" t="s">
        <v>13596</v>
      </c>
    </row>
    <row r="14456" spans="1:1">
      <c r="A14456" s="3" t="s">
        <v>13597</v>
      </c>
    </row>
    <row r="14457" spans="1:1">
      <c r="A14457" s="3" t="s">
        <v>13598</v>
      </c>
    </row>
    <row r="14458" spans="1:1">
      <c r="A14458" s="3" t="s">
        <v>13599</v>
      </c>
    </row>
    <row r="14459" spans="1:1">
      <c r="A14459" s="3" t="s">
        <v>13600</v>
      </c>
    </row>
    <row r="14460" spans="1:1">
      <c r="A14460" s="3" t="s">
        <v>13601</v>
      </c>
    </row>
    <row r="14461" spans="1:1">
      <c r="A14461" s="3" t="s">
        <v>13602</v>
      </c>
    </row>
    <row r="14462" spans="1:1">
      <c r="A14462" s="3" t="s">
        <v>13603</v>
      </c>
    </row>
    <row r="14463" spans="1:1">
      <c r="A14463" s="3" t="s">
        <v>13604</v>
      </c>
    </row>
    <row r="14464" spans="1:1">
      <c r="A14464" s="3" t="s">
        <v>13605</v>
      </c>
    </row>
    <row r="14465" spans="1:1">
      <c r="A14465" s="3" t="s">
        <v>13606</v>
      </c>
    </row>
    <row r="14466" spans="1:1">
      <c r="A14466" s="3" t="s">
        <v>13607</v>
      </c>
    </row>
    <row r="14467" spans="1:1">
      <c r="A14467" s="3" t="s">
        <v>13608</v>
      </c>
    </row>
    <row r="14468" spans="1:1">
      <c r="A14468" s="3" t="s">
        <v>13609</v>
      </c>
    </row>
    <row r="14469" spans="1:1">
      <c r="A14469" s="3" t="s">
        <v>13610</v>
      </c>
    </row>
    <row r="14470" spans="1:1">
      <c r="A14470" s="3" t="s">
        <v>13611</v>
      </c>
    </row>
    <row r="14471" spans="1:1">
      <c r="A14471" s="3" t="s">
        <v>13612</v>
      </c>
    </row>
    <row r="14472" spans="1:1">
      <c r="A14472" s="3" t="s">
        <v>13613</v>
      </c>
    </row>
    <row r="14473" spans="1:1">
      <c r="A14473" s="3" t="s">
        <v>13614</v>
      </c>
    </row>
    <row r="14474" spans="1:1">
      <c r="A14474" s="3" t="s">
        <v>13615</v>
      </c>
    </row>
    <row r="14475" spans="1:1">
      <c r="A14475" s="3" t="s">
        <v>13616</v>
      </c>
    </row>
    <row r="14476" spans="1:1">
      <c r="A14476" s="3" t="s">
        <v>13617</v>
      </c>
    </row>
    <row r="14477" spans="1:1">
      <c r="A14477" s="3" t="s">
        <v>13618</v>
      </c>
    </row>
    <row r="14478" spans="1:1">
      <c r="A14478" s="3" t="s">
        <v>13619</v>
      </c>
    </row>
    <row r="14479" spans="1:1">
      <c r="A14479" s="3" t="s">
        <v>13620</v>
      </c>
    </row>
    <row r="14480" spans="1:1">
      <c r="A14480" s="3" t="s">
        <v>13621</v>
      </c>
    </row>
    <row r="14481" spans="1:1">
      <c r="A14481" s="3" t="s">
        <v>13622</v>
      </c>
    </row>
    <row r="14482" spans="1:1">
      <c r="A14482" s="3" t="s">
        <v>13623</v>
      </c>
    </row>
    <row r="14483" spans="1:1">
      <c r="A14483" s="3" t="s">
        <v>13624</v>
      </c>
    </row>
    <row r="14484" spans="1:1">
      <c r="A14484" s="3" t="s">
        <v>13625</v>
      </c>
    </row>
    <row r="14485" spans="1:1">
      <c r="A14485" s="3" t="s">
        <v>13626</v>
      </c>
    </row>
    <row r="14486" spans="1:1">
      <c r="A14486" s="3" t="s">
        <v>13627</v>
      </c>
    </row>
    <row r="14487" spans="1:1">
      <c r="A14487" s="3" t="s">
        <v>13628</v>
      </c>
    </row>
    <row r="14488" spans="1:1">
      <c r="A14488" s="3" t="s">
        <v>13629</v>
      </c>
    </row>
    <row r="14489" spans="1:1">
      <c r="A14489" s="3" t="s">
        <v>13630</v>
      </c>
    </row>
    <row r="14490" spans="1:1">
      <c r="A14490" s="3" t="s">
        <v>13631</v>
      </c>
    </row>
    <row r="14491" spans="1:1">
      <c r="A14491" s="3" t="s">
        <v>13632</v>
      </c>
    </row>
    <row r="14492" spans="1:1">
      <c r="A14492" s="3" t="s">
        <v>13633</v>
      </c>
    </row>
    <row r="14493" spans="1:1">
      <c r="A14493" s="3" t="s">
        <v>13634</v>
      </c>
    </row>
    <row r="14494" spans="1:1">
      <c r="A14494" s="3" t="s">
        <v>13635</v>
      </c>
    </row>
    <row r="14495" spans="1:1">
      <c r="A14495" s="3" t="s">
        <v>13636</v>
      </c>
    </row>
    <row r="14496" spans="1:1">
      <c r="A14496" s="3" t="s">
        <v>13637</v>
      </c>
    </row>
    <row r="14497" spans="1:1">
      <c r="A14497" s="3" t="s">
        <v>13638</v>
      </c>
    </row>
    <row r="14498" spans="1:1">
      <c r="A14498" s="3" t="s">
        <v>13639</v>
      </c>
    </row>
    <row r="14499" spans="1:1">
      <c r="A14499" s="3" t="s">
        <v>13640</v>
      </c>
    </row>
    <row r="14500" spans="1:1">
      <c r="A14500" s="3" t="s">
        <v>13641</v>
      </c>
    </row>
    <row r="14501" spans="1:1">
      <c r="A14501" s="3" t="s">
        <v>13642</v>
      </c>
    </row>
    <row r="14502" spans="1:1">
      <c r="A14502" s="3" t="s">
        <v>13643</v>
      </c>
    </row>
    <row r="14503" spans="1:1">
      <c r="A14503" s="3" t="s">
        <v>13644</v>
      </c>
    </row>
    <row r="14504" spans="1:1">
      <c r="A14504" s="3" t="s">
        <v>13645</v>
      </c>
    </row>
    <row r="14505" spans="1:1">
      <c r="A14505" s="3" t="s">
        <v>13646</v>
      </c>
    </row>
    <row r="14506" spans="1:1">
      <c r="A14506" s="3" t="s">
        <v>13647</v>
      </c>
    </row>
    <row r="14507" spans="1:1">
      <c r="A14507" s="3" t="s">
        <v>13648</v>
      </c>
    </row>
    <row r="14508" spans="1:1">
      <c r="A14508" s="3" t="s">
        <v>13649</v>
      </c>
    </row>
    <row r="14509" spans="1:1">
      <c r="A14509" s="3" t="s">
        <v>13650</v>
      </c>
    </row>
    <row r="14510" spans="1:1">
      <c r="A14510" s="3" t="s">
        <v>13651</v>
      </c>
    </row>
    <row r="14511" spans="1:1">
      <c r="A14511" s="3" t="s">
        <v>13652</v>
      </c>
    </row>
    <row r="14512" spans="1:1">
      <c r="A14512" s="3" t="s">
        <v>13653</v>
      </c>
    </row>
    <row r="14513" spans="1:1">
      <c r="A14513" s="3" t="s">
        <v>13654</v>
      </c>
    </row>
    <row r="14514" spans="1:1">
      <c r="A14514" s="3" t="s">
        <v>13655</v>
      </c>
    </row>
    <row r="14515" spans="1:1">
      <c r="A14515" s="3" t="s">
        <v>13656</v>
      </c>
    </row>
    <row r="14516" spans="1:1">
      <c r="A14516" s="3" t="s">
        <v>13657</v>
      </c>
    </row>
    <row r="14517" spans="1:1">
      <c r="A14517" s="3" t="s">
        <v>13658</v>
      </c>
    </row>
    <row r="14518" spans="1:1">
      <c r="A14518" s="3" t="s">
        <v>13659</v>
      </c>
    </row>
    <row r="14519" spans="1:1">
      <c r="A14519" s="3" t="s">
        <v>13660</v>
      </c>
    </row>
    <row r="14520" spans="1:1">
      <c r="A14520" s="3" t="s">
        <v>13661</v>
      </c>
    </row>
    <row r="14521" spans="1:1">
      <c r="A14521" s="3" t="s">
        <v>13662</v>
      </c>
    </row>
    <row r="14522" spans="1:1">
      <c r="A14522" s="3" t="s">
        <v>13663</v>
      </c>
    </row>
    <row r="14523" spans="1:1">
      <c r="A14523" s="3" t="s">
        <v>13664</v>
      </c>
    </row>
    <row r="14524" spans="1:1">
      <c r="A14524" s="3" t="s">
        <v>13665</v>
      </c>
    </row>
    <row r="14525" spans="1:1">
      <c r="A14525" s="3" t="s">
        <v>13666</v>
      </c>
    </row>
    <row r="14526" spans="1:1">
      <c r="A14526" s="3" t="s">
        <v>13667</v>
      </c>
    </row>
    <row r="14527" spans="1:1">
      <c r="A14527" s="3" t="s">
        <v>13668</v>
      </c>
    </row>
    <row r="14528" spans="1:1">
      <c r="A14528" s="3" t="s">
        <v>13669</v>
      </c>
    </row>
    <row r="14529" spans="1:1">
      <c r="A14529" s="3" t="s">
        <v>13670</v>
      </c>
    </row>
    <row r="14530" spans="1:1">
      <c r="A14530" s="3" t="s">
        <v>13671</v>
      </c>
    </row>
    <row r="14531" spans="1:1">
      <c r="A14531" s="3" t="s">
        <v>13672</v>
      </c>
    </row>
    <row r="14532" spans="1:1">
      <c r="A14532" s="3" t="s">
        <v>13673</v>
      </c>
    </row>
    <row r="14533" spans="1:1">
      <c r="A14533" s="3" t="s">
        <v>13674</v>
      </c>
    </row>
    <row r="14534" spans="1:1">
      <c r="A14534" s="3" t="s">
        <v>13675</v>
      </c>
    </row>
    <row r="14535" spans="1:1">
      <c r="A14535" s="3" t="s">
        <v>13676</v>
      </c>
    </row>
    <row r="14536" spans="1:1">
      <c r="A14536" s="3" t="s">
        <v>13677</v>
      </c>
    </row>
    <row r="14537" spans="1:1">
      <c r="A14537" s="3" t="s">
        <v>13678</v>
      </c>
    </row>
    <row r="14538" spans="1:1">
      <c r="A14538" s="3" t="s">
        <v>13679</v>
      </c>
    </row>
    <row r="14539" spans="1:1">
      <c r="A14539" s="3" t="s">
        <v>13680</v>
      </c>
    </row>
    <row r="14540" spans="1:1">
      <c r="A14540" s="3" t="s">
        <v>13681</v>
      </c>
    </row>
    <row r="14541" spans="1:1">
      <c r="A14541" s="3" t="s">
        <v>13682</v>
      </c>
    </row>
    <row r="14542" spans="1:1">
      <c r="A14542" s="3" t="s">
        <v>13683</v>
      </c>
    </row>
    <row r="14543" spans="1:1">
      <c r="A14543" s="3" t="s">
        <v>13684</v>
      </c>
    </row>
    <row r="14544" spans="1:1">
      <c r="A14544" s="3" t="s">
        <v>13685</v>
      </c>
    </row>
    <row r="14545" spans="1:1">
      <c r="A14545" s="3" t="s">
        <v>13686</v>
      </c>
    </row>
    <row r="14546" spans="1:1">
      <c r="A14546" s="3" t="s">
        <v>13687</v>
      </c>
    </row>
    <row r="14547" spans="1:1">
      <c r="A14547" s="3" t="s">
        <v>13688</v>
      </c>
    </row>
    <row r="14548" spans="1:1">
      <c r="A14548" s="3" t="s">
        <v>13689</v>
      </c>
    </row>
    <row r="14549" spans="1:1">
      <c r="A14549" s="3" t="s">
        <v>13690</v>
      </c>
    </row>
    <row r="14550" spans="1:1">
      <c r="A14550" s="3" t="s">
        <v>13691</v>
      </c>
    </row>
    <row r="14551" spans="1:1">
      <c r="A14551" s="3" t="s">
        <v>13692</v>
      </c>
    </row>
    <row r="14552" spans="1:1">
      <c r="A14552" s="3" t="s">
        <v>13693</v>
      </c>
    </row>
    <row r="14553" spans="1:1">
      <c r="A14553" s="3" t="s">
        <v>13694</v>
      </c>
    </row>
    <row r="14554" spans="1:1">
      <c r="A14554" s="3" t="s">
        <v>13695</v>
      </c>
    </row>
    <row r="14555" spans="1:1">
      <c r="A14555" s="3" t="s">
        <v>13696</v>
      </c>
    </row>
    <row r="14556" spans="1:1">
      <c r="A14556" s="3" t="s">
        <v>13697</v>
      </c>
    </row>
    <row r="14557" spans="1:1">
      <c r="A14557" s="3" t="s">
        <v>13698</v>
      </c>
    </row>
    <row r="14558" spans="1:1">
      <c r="A14558" s="3" t="s">
        <v>13699</v>
      </c>
    </row>
    <row r="14559" spans="1:1">
      <c r="A14559" s="3" t="s">
        <v>13700</v>
      </c>
    </row>
    <row r="14560" spans="1:1">
      <c r="A14560" s="3" t="s">
        <v>13701</v>
      </c>
    </row>
    <row r="14561" spans="1:1">
      <c r="A14561" s="3" t="s">
        <v>13702</v>
      </c>
    </row>
    <row r="14562" spans="1:1">
      <c r="A14562" s="3" t="s">
        <v>13703</v>
      </c>
    </row>
    <row r="14563" spans="1:1">
      <c r="A14563" s="3" t="s">
        <v>13704</v>
      </c>
    </row>
    <row r="14564" spans="1:1">
      <c r="A14564" s="3" t="s">
        <v>13705</v>
      </c>
    </row>
    <row r="14565" spans="1:1">
      <c r="A14565" s="3" t="s">
        <v>13706</v>
      </c>
    </row>
    <row r="14566" spans="1:1">
      <c r="A14566" s="3" t="s">
        <v>13707</v>
      </c>
    </row>
    <row r="14567" spans="1:1">
      <c r="A14567" s="3" t="s">
        <v>13708</v>
      </c>
    </row>
    <row r="14568" spans="1:1">
      <c r="A14568" s="3" t="s">
        <v>13709</v>
      </c>
    </row>
    <row r="14569" spans="1:1">
      <c r="A14569" s="3" t="s">
        <v>13710</v>
      </c>
    </row>
    <row r="14570" spans="1:1">
      <c r="A14570" s="3" t="s">
        <v>13711</v>
      </c>
    </row>
    <row r="14571" spans="1:1">
      <c r="A14571" s="3" t="s">
        <v>13712</v>
      </c>
    </row>
    <row r="14572" spans="1:1">
      <c r="A14572" s="3" t="s">
        <v>13713</v>
      </c>
    </row>
    <row r="14573" spans="1:1">
      <c r="A14573" s="3" t="s">
        <v>13714</v>
      </c>
    </row>
    <row r="14574" spans="1:1">
      <c r="A14574" s="3" t="s">
        <v>13715</v>
      </c>
    </row>
    <row r="14575" spans="1:1">
      <c r="A14575" s="3" t="s">
        <v>13716</v>
      </c>
    </row>
    <row r="14576" spans="1:1">
      <c r="A14576" s="3" t="s">
        <v>13717</v>
      </c>
    </row>
    <row r="14577" spans="1:1">
      <c r="A14577" s="3" t="s">
        <v>13718</v>
      </c>
    </row>
    <row r="14578" spans="1:1">
      <c r="A14578" s="3" t="s">
        <v>13719</v>
      </c>
    </row>
    <row r="14579" spans="1:1">
      <c r="A14579" s="3" t="s">
        <v>13720</v>
      </c>
    </row>
    <row r="14580" spans="1:1">
      <c r="A14580" s="3" t="s">
        <v>13721</v>
      </c>
    </row>
    <row r="14581" spans="1:1">
      <c r="A14581" s="3" t="s">
        <v>13722</v>
      </c>
    </row>
    <row r="14582" spans="1:1">
      <c r="A14582" s="3" t="s">
        <v>13723</v>
      </c>
    </row>
    <row r="14583" spans="1:1">
      <c r="A14583" s="3" t="s">
        <v>13724</v>
      </c>
    </row>
    <row r="14584" spans="1:1">
      <c r="A14584" s="3" t="s">
        <v>13725</v>
      </c>
    </row>
    <row r="14585" spans="1:1">
      <c r="A14585" s="3" t="s">
        <v>13726</v>
      </c>
    </row>
    <row r="14586" spans="1:1">
      <c r="A14586" s="3" t="s">
        <v>13727</v>
      </c>
    </row>
    <row r="14587" spans="1:1">
      <c r="A14587" s="3" t="s">
        <v>13728</v>
      </c>
    </row>
    <row r="14588" spans="1:1">
      <c r="A14588" s="3" t="s">
        <v>13729</v>
      </c>
    </row>
    <row r="14589" spans="1:1">
      <c r="A14589" s="3" t="s">
        <v>13730</v>
      </c>
    </row>
    <row r="14590" spans="1:1">
      <c r="A14590" s="3" t="s">
        <v>13731</v>
      </c>
    </row>
    <row r="14591" spans="1:1">
      <c r="A14591" s="3" t="s">
        <v>13732</v>
      </c>
    </row>
    <row r="14592" spans="1:1">
      <c r="A14592" s="3" t="s">
        <v>13733</v>
      </c>
    </row>
    <row r="14593" spans="1:1">
      <c r="A14593" s="3" t="s">
        <v>13734</v>
      </c>
    </row>
    <row r="14594" spans="1:1">
      <c r="A14594" s="3" t="s">
        <v>13735</v>
      </c>
    </row>
    <row r="14595" spans="1:1">
      <c r="A14595" s="3" t="s">
        <v>13736</v>
      </c>
    </row>
    <row r="14596" spans="1:1">
      <c r="A14596" s="3" t="s">
        <v>13737</v>
      </c>
    </row>
    <row r="14597" spans="1:1">
      <c r="A14597" s="3" t="s">
        <v>13738</v>
      </c>
    </row>
    <row r="14598" spans="1:1">
      <c r="A14598" s="3" t="s">
        <v>13739</v>
      </c>
    </row>
    <row r="14599" spans="1:1">
      <c r="A14599" s="3" t="s">
        <v>13740</v>
      </c>
    </row>
    <row r="14600" spans="1:1">
      <c r="A14600" s="3" t="s">
        <v>13741</v>
      </c>
    </row>
    <row r="14601" spans="1:1">
      <c r="A14601" s="3" t="s">
        <v>13742</v>
      </c>
    </row>
    <row r="14602" spans="1:1">
      <c r="A14602" s="3" t="s">
        <v>13743</v>
      </c>
    </row>
    <row r="14603" spans="1:1">
      <c r="A14603" s="3" t="s">
        <v>13744</v>
      </c>
    </row>
    <row r="14604" spans="1:1">
      <c r="A14604" s="3" t="s">
        <v>13745</v>
      </c>
    </row>
    <row r="14605" spans="1:1">
      <c r="A14605" s="3" t="s">
        <v>13746</v>
      </c>
    </row>
    <row r="14606" spans="1:1">
      <c r="A14606" s="3" t="s">
        <v>13747</v>
      </c>
    </row>
    <row r="14607" spans="1:1">
      <c r="A14607" s="3" t="s">
        <v>13748</v>
      </c>
    </row>
    <row r="14608" spans="1:1">
      <c r="A14608" s="3" t="s">
        <v>13749</v>
      </c>
    </row>
    <row r="14609" spans="1:1">
      <c r="A14609" s="3" t="s">
        <v>13750</v>
      </c>
    </row>
    <row r="14610" spans="1:1">
      <c r="A14610" s="3" t="s">
        <v>13751</v>
      </c>
    </row>
    <row r="14611" spans="1:1">
      <c r="A14611" s="3" t="s">
        <v>13752</v>
      </c>
    </row>
    <row r="14612" spans="1:1">
      <c r="A14612" s="3" t="s">
        <v>13753</v>
      </c>
    </row>
    <row r="14613" spans="1:1">
      <c r="A14613" s="3" t="s">
        <v>13754</v>
      </c>
    </row>
    <row r="14614" spans="1:1">
      <c r="A14614" s="3" t="s">
        <v>13755</v>
      </c>
    </row>
    <row r="14615" spans="1:1">
      <c r="A14615" s="3" t="s">
        <v>13756</v>
      </c>
    </row>
    <row r="14616" spans="1:1">
      <c r="A14616" s="3" t="s">
        <v>13757</v>
      </c>
    </row>
    <row r="14617" spans="1:1">
      <c r="A14617" s="3" t="s">
        <v>13758</v>
      </c>
    </row>
    <row r="14618" spans="1:1">
      <c r="A14618" s="3" t="s">
        <v>13759</v>
      </c>
    </row>
    <row r="14619" spans="1:1">
      <c r="A14619" s="3" t="s">
        <v>13760</v>
      </c>
    </row>
    <row r="14620" spans="1:1">
      <c r="A14620" s="3" t="s">
        <v>13761</v>
      </c>
    </row>
    <row r="14621" spans="1:1">
      <c r="A14621" s="3" t="s">
        <v>13762</v>
      </c>
    </row>
    <row r="14622" spans="1:1">
      <c r="A14622" s="3" t="s">
        <v>13763</v>
      </c>
    </row>
    <row r="14623" spans="1:1">
      <c r="A14623" s="3" t="s">
        <v>13764</v>
      </c>
    </row>
    <row r="14624" spans="1:1">
      <c r="A14624" s="3" t="s">
        <v>13765</v>
      </c>
    </row>
    <row r="14625" spans="1:1">
      <c r="A14625" s="3" t="s">
        <v>13766</v>
      </c>
    </row>
    <row r="14626" spans="1:1">
      <c r="A14626" s="3" t="s">
        <v>13767</v>
      </c>
    </row>
    <row r="14627" spans="1:1">
      <c r="A14627" s="3" t="s">
        <v>13768</v>
      </c>
    </row>
    <row r="14628" spans="1:1">
      <c r="A14628" s="3" t="s">
        <v>13769</v>
      </c>
    </row>
    <row r="14629" spans="1:1">
      <c r="A14629" s="3" t="s">
        <v>13770</v>
      </c>
    </row>
    <row r="14630" spans="1:1">
      <c r="A14630" s="3" t="s">
        <v>13771</v>
      </c>
    </row>
    <row r="14631" spans="1:1">
      <c r="A14631" s="3" t="s">
        <v>13772</v>
      </c>
    </row>
    <row r="14632" spans="1:1">
      <c r="A14632" s="3" t="s">
        <v>13773</v>
      </c>
    </row>
    <row r="14633" spans="1:1">
      <c r="A14633" s="3" t="s">
        <v>13774</v>
      </c>
    </row>
    <row r="14634" spans="1:1">
      <c r="A14634" s="3" t="s">
        <v>13775</v>
      </c>
    </row>
    <row r="14635" spans="1:1">
      <c r="A14635" s="3" t="s">
        <v>13776</v>
      </c>
    </row>
    <row r="14636" spans="1:1">
      <c r="A14636" s="3" t="s">
        <v>13777</v>
      </c>
    </row>
    <row r="14637" spans="1:1">
      <c r="A14637" s="3" t="s">
        <v>13778</v>
      </c>
    </row>
    <row r="14638" spans="1:1">
      <c r="A14638" s="3" t="s">
        <v>13779</v>
      </c>
    </row>
    <row r="14639" spans="1:1">
      <c r="A14639" s="3" t="s">
        <v>13780</v>
      </c>
    </row>
    <row r="14640" spans="1:1">
      <c r="A14640" s="3" t="s">
        <v>13781</v>
      </c>
    </row>
    <row r="14641" spans="1:1">
      <c r="A14641" s="3" t="s">
        <v>13782</v>
      </c>
    </row>
    <row r="14642" spans="1:1">
      <c r="A14642" s="3" t="s">
        <v>13783</v>
      </c>
    </row>
    <row r="14643" spans="1:1">
      <c r="A14643" s="3" t="s">
        <v>13784</v>
      </c>
    </row>
    <row r="14644" spans="1:1">
      <c r="A14644" s="3" t="s">
        <v>13785</v>
      </c>
    </row>
    <row r="14645" spans="1:1">
      <c r="A14645" s="3" t="s">
        <v>13786</v>
      </c>
    </row>
    <row r="14646" spans="1:1">
      <c r="A14646" s="3" t="s">
        <v>13787</v>
      </c>
    </row>
    <row r="14647" spans="1:1">
      <c r="A14647" s="3" t="s">
        <v>13788</v>
      </c>
    </row>
    <row r="14648" spans="1:1">
      <c r="A14648" s="3" t="s">
        <v>13789</v>
      </c>
    </row>
    <row r="14649" spans="1:1">
      <c r="A14649" s="3" t="s">
        <v>13790</v>
      </c>
    </row>
    <row r="14650" spans="1:1">
      <c r="A14650" s="3" t="s">
        <v>13791</v>
      </c>
    </row>
    <row r="14651" spans="1:1">
      <c r="A14651" s="3" t="s">
        <v>13792</v>
      </c>
    </row>
    <row r="14652" spans="1:1">
      <c r="A14652" s="3" t="s">
        <v>13793</v>
      </c>
    </row>
    <row r="14653" spans="1:1">
      <c r="A14653" s="3" t="s">
        <v>13794</v>
      </c>
    </row>
    <row r="14654" spans="1:1">
      <c r="A14654" s="3" t="s">
        <v>13795</v>
      </c>
    </row>
    <row r="14655" spans="1:1">
      <c r="A14655" s="3" t="s">
        <v>13796</v>
      </c>
    </row>
    <row r="14656" spans="1:1">
      <c r="A14656" s="3" t="s">
        <v>13797</v>
      </c>
    </row>
    <row r="14657" spans="1:1">
      <c r="A14657" s="3" t="s">
        <v>13798</v>
      </c>
    </row>
    <row r="14658" spans="1:1">
      <c r="A14658" s="3" t="s">
        <v>13799</v>
      </c>
    </row>
    <row r="14659" spans="1:1">
      <c r="A14659" s="3" t="s">
        <v>13800</v>
      </c>
    </row>
    <row r="14660" spans="1:1">
      <c r="A14660" s="3" t="s">
        <v>13801</v>
      </c>
    </row>
    <row r="14661" spans="1:1">
      <c r="A14661" s="3" t="s">
        <v>13802</v>
      </c>
    </row>
    <row r="14662" spans="1:1">
      <c r="A14662" s="3" t="s">
        <v>13803</v>
      </c>
    </row>
    <row r="14663" spans="1:1">
      <c r="A14663" s="3" t="s">
        <v>13804</v>
      </c>
    </row>
    <row r="14664" spans="1:1">
      <c r="A14664" s="3" t="s">
        <v>13805</v>
      </c>
    </row>
    <row r="14665" spans="1:1">
      <c r="A14665" s="3" t="s">
        <v>13806</v>
      </c>
    </row>
    <row r="14666" spans="1:1">
      <c r="A14666" s="3" t="s">
        <v>13807</v>
      </c>
    </row>
    <row r="14667" spans="1:1">
      <c r="A14667" s="3" t="s">
        <v>13808</v>
      </c>
    </row>
    <row r="14668" spans="1:1">
      <c r="A14668" s="3" t="s">
        <v>13809</v>
      </c>
    </row>
    <row r="14669" spans="1:1">
      <c r="A14669" s="3" t="s">
        <v>13810</v>
      </c>
    </row>
    <row r="14670" spans="1:1">
      <c r="A14670" s="3" t="s">
        <v>13811</v>
      </c>
    </row>
    <row r="14671" spans="1:1">
      <c r="A14671" s="3" t="s">
        <v>13812</v>
      </c>
    </row>
    <row r="14672" spans="1:1">
      <c r="A14672" s="3" t="s">
        <v>13813</v>
      </c>
    </row>
    <row r="14673" spans="1:1">
      <c r="A14673" s="3" t="s">
        <v>13814</v>
      </c>
    </row>
    <row r="14674" spans="1:1">
      <c r="A14674" s="3" t="s">
        <v>13815</v>
      </c>
    </row>
    <row r="14675" spans="1:1">
      <c r="A14675" s="3" t="s">
        <v>13816</v>
      </c>
    </row>
    <row r="14676" spans="1:1">
      <c r="A14676" s="3" t="s">
        <v>13817</v>
      </c>
    </row>
    <row r="14677" spans="1:1">
      <c r="A14677" s="3" t="s">
        <v>13818</v>
      </c>
    </row>
    <row r="14678" spans="1:1">
      <c r="A14678" s="3" t="s">
        <v>13819</v>
      </c>
    </row>
    <row r="14679" spans="1:1">
      <c r="A14679" s="3" t="s">
        <v>13820</v>
      </c>
    </row>
    <row r="14680" spans="1:1">
      <c r="A14680" s="3" t="s">
        <v>13821</v>
      </c>
    </row>
    <row r="14681" spans="1:1">
      <c r="A14681" s="3" t="s">
        <v>13822</v>
      </c>
    </row>
    <row r="14682" spans="1:1">
      <c r="A14682" s="3" t="s">
        <v>13823</v>
      </c>
    </row>
    <row r="14683" spans="1:1">
      <c r="A14683" s="3" t="s">
        <v>13824</v>
      </c>
    </row>
    <row r="14684" spans="1:1">
      <c r="A14684" s="3" t="s">
        <v>13825</v>
      </c>
    </row>
    <row r="14685" spans="1:1">
      <c r="A14685" s="3" t="s">
        <v>13826</v>
      </c>
    </row>
    <row r="14686" spans="1:1">
      <c r="A14686" s="3" t="s">
        <v>13827</v>
      </c>
    </row>
    <row r="14687" spans="1:1">
      <c r="A14687" s="3" t="s">
        <v>13828</v>
      </c>
    </row>
    <row r="14688" spans="1:1">
      <c r="A14688" s="3" t="s">
        <v>13829</v>
      </c>
    </row>
    <row r="14689" spans="1:1">
      <c r="A14689" s="3" t="s">
        <v>13830</v>
      </c>
    </row>
    <row r="14690" spans="1:1">
      <c r="A14690" s="3" t="s">
        <v>13831</v>
      </c>
    </row>
    <row r="14691" spans="1:1">
      <c r="A14691" s="3" t="s">
        <v>13832</v>
      </c>
    </row>
    <row r="14692" spans="1:1">
      <c r="A14692" s="3" t="s">
        <v>13833</v>
      </c>
    </row>
    <row r="14693" spans="1:1">
      <c r="A14693" s="3" t="s">
        <v>13834</v>
      </c>
    </row>
    <row r="14694" spans="1:1">
      <c r="A14694" s="3" t="s">
        <v>13835</v>
      </c>
    </row>
    <row r="14695" spans="1:1">
      <c r="A14695" s="3" t="s">
        <v>13836</v>
      </c>
    </row>
    <row r="14696" spans="1:1">
      <c r="A14696" s="3" t="s">
        <v>13837</v>
      </c>
    </row>
    <row r="14697" spans="1:1">
      <c r="A14697" s="3" t="s">
        <v>13838</v>
      </c>
    </row>
    <row r="14698" spans="1:1">
      <c r="A14698" s="3" t="s">
        <v>13839</v>
      </c>
    </row>
    <row r="14699" spans="1:1">
      <c r="A14699" s="3" t="s">
        <v>13840</v>
      </c>
    </row>
    <row r="14700" spans="1:1">
      <c r="A14700" s="3" t="s">
        <v>13841</v>
      </c>
    </row>
    <row r="14701" spans="1:1">
      <c r="A14701" s="3" t="s">
        <v>13842</v>
      </c>
    </row>
    <row r="14702" spans="1:1">
      <c r="A14702" s="3" t="s">
        <v>13843</v>
      </c>
    </row>
    <row r="14703" spans="1:1">
      <c r="A14703" s="3" t="s">
        <v>13844</v>
      </c>
    </row>
    <row r="14704" spans="1:1">
      <c r="A14704" s="3" t="s">
        <v>13845</v>
      </c>
    </row>
    <row r="14705" spans="1:1">
      <c r="A14705" s="3" t="s">
        <v>13846</v>
      </c>
    </row>
    <row r="14706" spans="1:1">
      <c r="A14706" s="3" t="s">
        <v>13847</v>
      </c>
    </row>
    <row r="14707" spans="1:1">
      <c r="A14707" s="3" t="s">
        <v>13848</v>
      </c>
    </row>
    <row r="14708" spans="1:1">
      <c r="A14708" s="3" t="s">
        <v>13849</v>
      </c>
    </row>
    <row r="14709" spans="1:1">
      <c r="A14709" s="3" t="s">
        <v>13850</v>
      </c>
    </row>
    <row r="14710" spans="1:1">
      <c r="A14710" s="3" t="s">
        <v>13851</v>
      </c>
    </row>
    <row r="14711" spans="1:1">
      <c r="A14711" s="3" t="s">
        <v>13852</v>
      </c>
    </row>
    <row r="14712" spans="1:1">
      <c r="A14712" s="3" t="s">
        <v>13853</v>
      </c>
    </row>
    <row r="14713" spans="1:1">
      <c r="A14713" s="3" t="s">
        <v>13854</v>
      </c>
    </row>
    <row r="14714" spans="1:1">
      <c r="A14714" s="3" t="s">
        <v>13855</v>
      </c>
    </row>
    <row r="14715" spans="1:1">
      <c r="A14715" s="3" t="s">
        <v>13856</v>
      </c>
    </row>
    <row r="14716" spans="1:1">
      <c r="A14716" s="3" t="s">
        <v>13857</v>
      </c>
    </row>
    <row r="14717" spans="1:1">
      <c r="A14717" s="3" t="s">
        <v>13858</v>
      </c>
    </row>
    <row r="14718" spans="1:1">
      <c r="A14718" s="3" t="s">
        <v>13859</v>
      </c>
    </row>
    <row r="14719" spans="1:1">
      <c r="A14719" s="3" t="s">
        <v>13860</v>
      </c>
    </row>
    <row r="14720" spans="1:1">
      <c r="A14720" s="3" t="s">
        <v>13861</v>
      </c>
    </row>
    <row r="14721" spans="1:1">
      <c r="A14721" s="3" t="s">
        <v>13862</v>
      </c>
    </row>
    <row r="14722" spans="1:1">
      <c r="A14722" s="3" t="s">
        <v>13863</v>
      </c>
    </row>
    <row r="14723" spans="1:1">
      <c r="A14723" s="3" t="s">
        <v>13864</v>
      </c>
    </row>
    <row r="14724" spans="1:1">
      <c r="A14724" s="3" t="s">
        <v>13865</v>
      </c>
    </row>
    <row r="14725" spans="1:1">
      <c r="A14725" s="3" t="s">
        <v>13866</v>
      </c>
    </row>
    <row r="14726" spans="1:1">
      <c r="A14726" s="3" t="s">
        <v>13867</v>
      </c>
    </row>
    <row r="14727" spans="1:1">
      <c r="A14727" s="3" t="s">
        <v>13868</v>
      </c>
    </row>
    <row r="14728" spans="1:1">
      <c r="A14728" s="3" t="s">
        <v>13869</v>
      </c>
    </row>
    <row r="14729" spans="1:1">
      <c r="A14729" s="3" t="s">
        <v>13870</v>
      </c>
    </row>
    <row r="14730" spans="1:1">
      <c r="A14730" s="3" t="s">
        <v>13871</v>
      </c>
    </row>
    <row r="14731" spans="1:1">
      <c r="A14731" s="3" t="s">
        <v>13872</v>
      </c>
    </row>
    <row r="14732" spans="1:1">
      <c r="A14732" s="3" t="s">
        <v>13873</v>
      </c>
    </row>
    <row r="14733" spans="1:1">
      <c r="A14733" s="3" t="s">
        <v>13874</v>
      </c>
    </row>
    <row r="14734" spans="1:1">
      <c r="A14734" s="3" t="s">
        <v>13875</v>
      </c>
    </row>
    <row r="14735" spans="1:1">
      <c r="A14735" s="3" t="s">
        <v>13876</v>
      </c>
    </row>
    <row r="14736" spans="1:1">
      <c r="A14736" s="3" t="s">
        <v>13877</v>
      </c>
    </row>
    <row r="14737" spans="1:1">
      <c r="A14737" s="3" t="s">
        <v>13878</v>
      </c>
    </row>
    <row r="14738" spans="1:1">
      <c r="A14738" s="3" t="s">
        <v>13879</v>
      </c>
    </row>
    <row r="14739" spans="1:1">
      <c r="A14739" s="3" t="s">
        <v>13880</v>
      </c>
    </row>
    <row r="14740" spans="1:1">
      <c r="A14740" s="3" t="s">
        <v>13881</v>
      </c>
    </row>
    <row r="14741" spans="1:1">
      <c r="A14741" s="3" t="s">
        <v>13882</v>
      </c>
    </row>
    <row r="14742" spans="1:1">
      <c r="A14742" s="3" t="s">
        <v>13883</v>
      </c>
    </row>
    <row r="14743" spans="1:1">
      <c r="A14743" s="3" t="s">
        <v>13884</v>
      </c>
    </row>
    <row r="14744" spans="1:1">
      <c r="A14744" s="3" t="s">
        <v>13885</v>
      </c>
    </row>
    <row r="14745" spans="1:1">
      <c r="A14745" s="3" t="s">
        <v>13886</v>
      </c>
    </row>
    <row r="14746" spans="1:1">
      <c r="A14746" s="3" t="s">
        <v>13887</v>
      </c>
    </row>
    <row r="14747" spans="1:1">
      <c r="A14747" s="3" t="s">
        <v>13888</v>
      </c>
    </row>
    <row r="14748" spans="1:1">
      <c r="A14748" s="3" t="s">
        <v>13889</v>
      </c>
    </row>
    <row r="14749" spans="1:1">
      <c r="A14749" s="3" t="s">
        <v>13890</v>
      </c>
    </row>
    <row r="14750" spans="1:1">
      <c r="A14750" s="3" t="s">
        <v>13891</v>
      </c>
    </row>
    <row r="14751" spans="1:1">
      <c r="A14751" s="3" t="s">
        <v>13892</v>
      </c>
    </row>
    <row r="14752" spans="1:1">
      <c r="A14752" s="3" t="s">
        <v>13893</v>
      </c>
    </row>
    <row r="14753" spans="1:1">
      <c r="A14753" s="3" t="s">
        <v>13894</v>
      </c>
    </row>
    <row r="14754" spans="1:1">
      <c r="A14754" s="3" t="s">
        <v>13895</v>
      </c>
    </row>
    <row r="14755" spans="1:1">
      <c r="A14755" s="3" t="s">
        <v>13896</v>
      </c>
    </row>
    <row r="14756" spans="1:1">
      <c r="A14756" s="3" t="s">
        <v>13897</v>
      </c>
    </row>
    <row r="14757" spans="1:1">
      <c r="A14757" s="3" t="s">
        <v>13898</v>
      </c>
    </row>
    <row r="14758" spans="1:1">
      <c r="A14758" s="3" t="s">
        <v>13899</v>
      </c>
    </row>
    <row r="14759" spans="1:1">
      <c r="A14759" s="3" t="s">
        <v>13900</v>
      </c>
    </row>
    <row r="14760" spans="1:1">
      <c r="A14760" s="3" t="s">
        <v>13901</v>
      </c>
    </row>
    <row r="14761" spans="1:1">
      <c r="A14761" s="3" t="s">
        <v>13902</v>
      </c>
    </row>
    <row r="14762" spans="1:1">
      <c r="A14762" s="3" t="s">
        <v>13903</v>
      </c>
    </row>
    <row r="14763" spans="1:1">
      <c r="A14763" s="3" t="s">
        <v>13904</v>
      </c>
    </row>
    <row r="14764" spans="1:1">
      <c r="A14764" s="3" t="s">
        <v>13905</v>
      </c>
    </row>
    <row r="14765" spans="1:1">
      <c r="A14765" s="3" t="s">
        <v>13906</v>
      </c>
    </row>
    <row r="14766" spans="1:1">
      <c r="A14766" s="3" t="s">
        <v>13907</v>
      </c>
    </row>
    <row r="14767" spans="1:1">
      <c r="A14767" s="3" t="s">
        <v>13908</v>
      </c>
    </row>
    <row r="14768" spans="1:1">
      <c r="A14768" s="3" t="s">
        <v>13909</v>
      </c>
    </row>
    <row r="14769" spans="1:1">
      <c r="A14769" s="3" t="s">
        <v>13910</v>
      </c>
    </row>
    <row r="14770" spans="1:1">
      <c r="A14770" s="3" t="s">
        <v>13911</v>
      </c>
    </row>
    <row r="14771" spans="1:1">
      <c r="A14771" s="3" t="s">
        <v>13912</v>
      </c>
    </row>
    <row r="14772" spans="1:1">
      <c r="A14772" s="3" t="s">
        <v>13913</v>
      </c>
    </row>
    <row r="14773" spans="1:1">
      <c r="A14773" s="3" t="s">
        <v>13914</v>
      </c>
    </row>
    <row r="14774" spans="1:1">
      <c r="A14774" s="3" t="s">
        <v>13915</v>
      </c>
    </row>
    <row r="14775" spans="1:1">
      <c r="A14775" s="3" t="s">
        <v>13916</v>
      </c>
    </row>
    <row r="14776" spans="1:1">
      <c r="A14776" s="3" t="s">
        <v>13917</v>
      </c>
    </row>
    <row r="14777" spans="1:1">
      <c r="A14777" s="3" t="s">
        <v>13918</v>
      </c>
    </row>
    <row r="14778" spans="1:1">
      <c r="A14778" s="3" t="s">
        <v>13919</v>
      </c>
    </row>
    <row r="14779" spans="1:1">
      <c r="A14779" s="3" t="s">
        <v>13920</v>
      </c>
    </row>
    <row r="14780" spans="1:1">
      <c r="A14780" s="3" t="s">
        <v>13921</v>
      </c>
    </row>
    <row r="14781" spans="1:1">
      <c r="A14781" s="3" t="s">
        <v>13922</v>
      </c>
    </row>
    <row r="14782" spans="1:1">
      <c r="A14782" s="3" t="s">
        <v>13923</v>
      </c>
    </row>
    <row r="14783" spans="1:1">
      <c r="A14783" s="3" t="s">
        <v>13924</v>
      </c>
    </row>
    <row r="14784" spans="1:1">
      <c r="A14784" s="3" t="s">
        <v>13925</v>
      </c>
    </row>
    <row r="14785" spans="1:1">
      <c r="A14785" s="3" t="s">
        <v>13926</v>
      </c>
    </row>
    <row r="14786" spans="1:1">
      <c r="A14786" s="3" t="s">
        <v>13927</v>
      </c>
    </row>
    <row r="14787" spans="1:1">
      <c r="A14787" s="3" t="s">
        <v>13928</v>
      </c>
    </row>
    <row r="14788" spans="1:1">
      <c r="A14788" s="3" t="s">
        <v>13929</v>
      </c>
    </row>
    <row r="14789" spans="1:1">
      <c r="A14789" s="3" t="s">
        <v>13930</v>
      </c>
    </row>
    <row r="14790" spans="1:1">
      <c r="A14790" s="3" t="s">
        <v>13931</v>
      </c>
    </row>
    <row r="14791" spans="1:1">
      <c r="A14791" s="3" t="s">
        <v>13932</v>
      </c>
    </row>
    <row r="14792" spans="1:1">
      <c r="A14792" s="3" t="s">
        <v>13933</v>
      </c>
    </row>
    <row r="14793" spans="1:1">
      <c r="A14793" s="3" t="s">
        <v>13934</v>
      </c>
    </row>
    <row r="14794" spans="1:1">
      <c r="A14794" s="3" t="s">
        <v>13935</v>
      </c>
    </row>
    <row r="14795" spans="1:1">
      <c r="A14795" s="3" t="s">
        <v>13936</v>
      </c>
    </row>
    <row r="14796" spans="1:1">
      <c r="A14796" s="3" t="s">
        <v>13937</v>
      </c>
    </row>
    <row r="14797" spans="1:1">
      <c r="A14797" s="3" t="s">
        <v>13938</v>
      </c>
    </row>
    <row r="14798" spans="1:1">
      <c r="A14798" s="3" t="s">
        <v>13939</v>
      </c>
    </row>
    <row r="14799" spans="1:1">
      <c r="A14799" s="3" t="s">
        <v>13940</v>
      </c>
    </row>
    <row r="14800" spans="1:1">
      <c r="A14800" s="3" t="s">
        <v>13941</v>
      </c>
    </row>
    <row r="14801" spans="1:1">
      <c r="A14801" s="3" t="s">
        <v>13942</v>
      </c>
    </row>
    <row r="14802" spans="1:1">
      <c r="A14802" s="3" t="s">
        <v>13943</v>
      </c>
    </row>
    <row r="14803" spans="1:1">
      <c r="A14803" s="3" t="s">
        <v>13944</v>
      </c>
    </row>
    <row r="14804" spans="1:1">
      <c r="A14804" s="3" t="s">
        <v>13945</v>
      </c>
    </row>
    <row r="14805" spans="1:1">
      <c r="A14805" s="3" t="s">
        <v>13946</v>
      </c>
    </row>
    <row r="14806" spans="1:1">
      <c r="A14806" s="3" t="s">
        <v>13947</v>
      </c>
    </row>
    <row r="14807" spans="1:1">
      <c r="A14807" s="3" t="s">
        <v>13948</v>
      </c>
    </row>
    <row r="14808" spans="1:1">
      <c r="A14808" s="3" t="s">
        <v>13949</v>
      </c>
    </row>
    <row r="14809" spans="1:1">
      <c r="A14809" s="3" t="s">
        <v>13950</v>
      </c>
    </row>
    <row r="14810" spans="1:1">
      <c r="A14810" s="3" t="s">
        <v>13951</v>
      </c>
    </row>
    <row r="14811" spans="1:1">
      <c r="A14811" s="3" t="s">
        <v>13952</v>
      </c>
    </row>
    <row r="14812" spans="1:1">
      <c r="A14812" s="3" t="s">
        <v>13953</v>
      </c>
    </row>
    <row r="14813" spans="1:1">
      <c r="A14813" s="3" t="s">
        <v>13954</v>
      </c>
    </row>
    <row r="14814" spans="1:1">
      <c r="A14814" s="3" t="s">
        <v>13955</v>
      </c>
    </row>
    <row r="14815" spans="1:1">
      <c r="A14815" s="3" t="s">
        <v>13956</v>
      </c>
    </row>
    <row r="14816" spans="1:1">
      <c r="A14816" s="3" t="s">
        <v>13957</v>
      </c>
    </row>
    <row r="14817" spans="1:1">
      <c r="A14817" s="3" t="s">
        <v>13958</v>
      </c>
    </row>
    <row r="14818" spans="1:1">
      <c r="A14818" s="3" t="s">
        <v>13959</v>
      </c>
    </row>
    <row r="14819" spans="1:1">
      <c r="A14819" s="3" t="s">
        <v>13960</v>
      </c>
    </row>
    <row r="14820" spans="1:1">
      <c r="A14820" s="3" t="s">
        <v>13961</v>
      </c>
    </row>
    <row r="14821" spans="1:1">
      <c r="A14821" s="3" t="s">
        <v>13962</v>
      </c>
    </row>
    <row r="14822" spans="1:1">
      <c r="A14822" s="3" t="s">
        <v>13963</v>
      </c>
    </row>
    <row r="14823" spans="1:1">
      <c r="A14823" s="3" t="s">
        <v>13964</v>
      </c>
    </row>
    <row r="14824" spans="1:1">
      <c r="A14824" s="3" t="s">
        <v>13965</v>
      </c>
    </row>
    <row r="14825" spans="1:1">
      <c r="A14825" s="3" t="s">
        <v>13966</v>
      </c>
    </row>
    <row r="14826" spans="1:1">
      <c r="A14826" s="3" t="s">
        <v>13967</v>
      </c>
    </row>
    <row r="14827" spans="1:1">
      <c r="A14827" s="3" t="s">
        <v>13968</v>
      </c>
    </row>
    <row r="14828" spans="1:1">
      <c r="A14828" s="3" t="s">
        <v>13969</v>
      </c>
    </row>
    <row r="14829" spans="1:1">
      <c r="A14829" s="3" t="s">
        <v>13970</v>
      </c>
    </row>
    <row r="14830" spans="1:1">
      <c r="A14830" s="3" t="s">
        <v>13971</v>
      </c>
    </row>
    <row r="14831" spans="1:1">
      <c r="A14831" s="3" t="s">
        <v>13972</v>
      </c>
    </row>
    <row r="14832" spans="1:1">
      <c r="A14832" s="3" t="s">
        <v>13973</v>
      </c>
    </row>
    <row r="14833" spans="1:1">
      <c r="A14833" s="3" t="s">
        <v>13974</v>
      </c>
    </row>
    <row r="14834" spans="1:1">
      <c r="A14834" s="3" t="s">
        <v>13975</v>
      </c>
    </row>
    <row r="14835" spans="1:1">
      <c r="A14835" s="3" t="s">
        <v>13976</v>
      </c>
    </row>
    <row r="14836" spans="1:1">
      <c r="A14836" s="3" t="s">
        <v>13977</v>
      </c>
    </row>
    <row r="14837" spans="1:1">
      <c r="A14837" s="3" t="s">
        <v>13978</v>
      </c>
    </row>
    <row r="14838" spans="1:1">
      <c r="A14838" s="3" t="s">
        <v>13979</v>
      </c>
    </row>
    <row r="14839" spans="1:1">
      <c r="A14839" s="3" t="s">
        <v>13980</v>
      </c>
    </row>
    <row r="14840" spans="1:1">
      <c r="A14840" s="3" t="s">
        <v>13981</v>
      </c>
    </row>
    <row r="14841" spans="1:1">
      <c r="A14841" s="3" t="s">
        <v>13982</v>
      </c>
    </row>
    <row r="14842" spans="1:1">
      <c r="A14842" s="3" t="s">
        <v>13983</v>
      </c>
    </row>
    <row r="14843" spans="1:1">
      <c r="A14843" s="3" t="s">
        <v>13984</v>
      </c>
    </row>
    <row r="14844" spans="1:1">
      <c r="A14844" s="3" t="s">
        <v>13985</v>
      </c>
    </row>
    <row r="14845" spans="1:1">
      <c r="A14845" s="3" t="s">
        <v>13986</v>
      </c>
    </row>
    <row r="14846" spans="1:1">
      <c r="A14846" s="3" t="s">
        <v>13987</v>
      </c>
    </row>
    <row r="14847" spans="1:1">
      <c r="A14847" s="3" t="s">
        <v>13988</v>
      </c>
    </row>
    <row r="14848" spans="1:1">
      <c r="A14848" s="3" t="s">
        <v>13989</v>
      </c>
    </row>
    <row r="14849" spans="1:1">
      <c r="A14849" s="3" t="s">
        <v>13990</v>
      </c>
    </row>
    <row r="14850" spans="1:1">
      <c r="A14850" s="3" t="s">
        <v>13991</v>
      </c>
    </row>
    <row r="14851" spans="1:1">
      <c r="A14851" s="3" t="s">
        <v>13992</v>
      </c>
    </row>
    <row r="14852" spans="1:1">
      <c r="A14852" s="3" t="s">
        <v>13993</v>
      </c>
    </row>
    <row r="14853" spans="1:1">
      <c r="A14853" s="3" t="s">
        <v>13994</v>
      </c>
    </row>
    <row r="14854" spans="1:1">
      <c r="A14854" s="3" t="s">
        <v>13995</v>
      </c>
    </row>
    <row r="14855" spans="1:1">
      <c r="A14855" s="3" t="s">
        <v>13996</v>
      </c>
    </row>
    <row r="14856" spans="1:1">
      <c r="A14856" s="3" t="s">
        <v>13997</v>
      </c>
    </row>
    <row r="14857" spans="1:1">
      <c r="A14857" s="3" t="s">
        <v>13998</v>
      </c>
    </row>
    <row r="14858" spans="1:1">
      <c r="A14858" s="3" t="s">
        <v>13999</v>
      </c>
    </row>
    <row r="14859" spans="1:1">
      <c r="A14859" s="3" t="s">
        <v>14000</v>
      </c>
    </row>
    <row r="14860" spans="1:1">
      <c r="A14860" s="3" t="s">
        <v>14001</v>
      </c>
    </row>
    <row r="14861" spans="1:1">
      <c r="A14861" s="3" t="s">
        <v>14002</v>
      </c>
    </row>
    <row r="14862" spans="1:1">
      <c r="A14862" s="3" t="s">
        <v>14003</v>
      </c>
    </row>
    <row r="14863" spans="1:1">
      <c r="A14863" s="3" t="s">
        <v>14004</v>
      </c>
    </row>
    <row r="14864" spans="1:1">
      <c r="A14864" s="3" t="s">
        <v>14005</v>
      </c>
    </row>
    <row r="14865" spans="1:1">
      <c r="A14865" s="3" t="s">
        <v>14006</v>
      </c>
    </row>
    <row r="14866" spans="1:1">
      <c r="A14866" s="3" t="s">
        <v>14007</v>
      </c>
    </row>
    <row r="14867" spans="1:1">
      <c r="A14867" s="3" t="s">
        <v>14008</v>
      </c>
    </row>
    <row r="14868" spans="1:1">
      <c r="A14868" s="3" t="s">
        <v>14009</v>
      </c>
    </row>
    <row r="14869" spans="1:1">
      <c r="A14869" s="3" t="s">
        <v>14010</v>
      </c>
    </row>
    <row r="14870" spans="1:1">
      <c r="A14870" s="3" t="s">
        <v>14011</v>
      </c>
    </row>
    <row r="14871" spans="1:1">
      <c r="A14871" s="3" t="s">
        <v>14012</v>
      </c>
    </row>
    <row r="14872" spans="1:1">
      <c r="A14872" s="3" t="s">
        <v>14013</v>
      </c>
    </row>
    <row r="14873" spans="1:1">
      <c r="A14873" s="3" t="s">
        <v>14014</v>
      </c>
    </row>
    <row r="14874" spans="1:1">
      <c r="A14874" s="3" t="s">
        <v>14015</v>
      </c>
    </row>
    <row r="14875" spans="1:1">
      <c r="A14875" s="3" t="s">
        <v>14016</v>
      </c>
    </row>
    <row r="14876" spans="1:1">
      <c r="A14876" s="3" t="s">
        <v>14017</v>
      </c>
    </row>
    <row r="14877" spans="1:1">
      <c r="A14877" s="3" t="s">
        <v>14018</v>
      </c>
    </row>
    <row r="14878" spans="1:1">
      <c r="A14878" s="3" t="s">
        <v>14019</v>
      </c>
    </row>
    <row r="14879" spans="1:1">
      <c r="A14879" s="3" t="s">
        <v>14020</v>
      </c>
    </row>
    <row r="14880" spans="1:1">
      <c r="A14880" s="3" t="s">
        <v>14021</v>
      </c>
    </row>
    <row r="14881" spans="1:1">
      <c r="A14881" s="3" t="s">
        <v>14022</v>
      </c>
    </row>
    <row r="14882" spans="1:1">
      <c r="A14882" s="3" t="s">
        <v>14023</v>
      </c>
    </row>
    <row r="14883" spans="1:1">
      <c r="A14883" s="3" t="s">
        <v>14024</v>
      </c>
    </row>
    <row r="14884" spans="1:1">
      <c r="A14884" s="3" t="s">
        <v>14025</v>
      </c>
    </row>
    <row r="14885" spans="1:1">
      <c r="A14885" s="3" t="s">
        <v>14026</v>
      </c>
    </row>
    <row r="14886" spans="1:1">
      <c r="A14886" s="3" t="s">
        <v>14027</v>
      </c>
    </row>
    <row r="14887" spans="1:1">
      <c r="A14887" s="3" t="s">
        <v>14028</v>
      </c>
    </row>
    <row r="14888" spans="1:1">
      <c r="A14888" s="3" t="s">
        <v>14029</v>
      </c>
    </row>
    <row r="14889" spans="1:1">
      <c r="A14889" s="3" t="s">
        <v>14030</v>
      </c>
    </row>
    <row r="14890" spans="1:1">
      <c r="A14890" s="3" t="s">
        <v>14031</v>
      </c>
    </row>
    <row r="14891" spans="1:1">
      <c r="A14891" s="3" t="s">
        <v>14032</v>
      </c>
    </row>
    <row r="14892" spans="1:1">
      <c r="A14892" s="3" t="s">
        <v>14033</v>
      </c>
    </row>
    <row r="14893" spans="1:1">
      <c r="A14893" s="3" t="s">
        <v>14034</v>
      </c>
    </row>
    <row r="14894" spans="1:1">
      <c r="A14894" s="3" t="s">
        <v>14035</v>
      </c>
    </row>
    <row r="14895" spans="1:1">
      <c r="A14895" s="3" t="s">
        <v>14036</v>
      </c>
    </row>
    <row r="14896" spans="1:1">
      <c r="A14896" s="3" t="s">
        <v>14037</v>
      </c>
    </row>
    <row r="14897" spans="1:1">
      <c r="A14897" s="3" t="s">
        <v>14038</v>
      </c>
    </row>
    <row r="14898" spans="1:1">
      <c r="A14898" s="3" t="s">
        <v>14039</v>
      </c>
    </row>
    <row r="14899" spans="1:1">
      <c r="A14899" s="3" t="s">
        <v>14040</v>
      </c>
    </row>
    <row r="14900" spans="1:1">
      <c r="A14900" s="3" t="s">
        <v>14041</v>
      </c>
    </row>
    <row r="14901" spans="1:1">
      <c r="A14901" s="3" t="s">
        <v>14042</v>
      </c>
    </row>
    <row r="14902" spans="1:1">
      <c r="A14902" s="3" t="s">
        <v>14043</v>
      </c>
    </row>
    <row r="14903" spans="1:1">
      <c r="A14903" s="3" t="s">
        <v>14044</v>
      </c>
    </row>
    <row r="14904" spans="1:1">
      <c r="A14904" s="3" t="s">
        <v>14045</v>
      </c>
    </row>
    <row r="14905" spans="1:1">
      <c r="A14905" s="3" t="s">
        <v>14046</v>
      </c>
    </row>
    <row r="14906" spans="1:1">
      <c r="A14906" s="3" t="s">
        <v>14047</v>
      </c>
    </row>
    <row r="14907" spans="1:1">
      <c r="A14907" s="3" t="s">
        <v>14048</v>
      </c>
    </row>
    <row r="14908" spans="1:1">
      <c r="A14908" s="3" t="s">
        <v>14049</v>
      </c>
    </row>
    <row r="14909" spans="1:1">
      <c r="A14909" s="3" t="s">
        <v>14050</v>
      </c>
    </row>
    <row r="14910" spans="1:1">
      <c r="A14910" s="3" t="s">
        <v>14051</v>
      </c>
    </row>
    <row r="14911" spans="1:1">
      <c r="A14911" s="3" t="s">
        <v>14052</v>
      </c>
    </row>
    <row r="14912" spans="1:1">
      <c r="A14912" s="3" t="s">
        <v>14053</v>
      </c>
    </row>
    <row r="14913" spans="1:1">
      <c r="A14913" s="3" t="s">
        <v>14054</v>
      </c>
    </row>
    <row r="14914" spans="1:1">
      <c r="A14914" s="3" t="s">
        <v>14055</v>
      </c>
    </row>
    <row r="14915" spans="1:1">
      <c r="A14915" s="3" t="s">
        <v>14056</v>
      </c>
    </row>
    <row r="14916" spans="1:1">
      <c r="A14916" s="3" t="s">
        <v>14057</v>
      </c>
    </row>
    <row r="14917" spans="1:1">
      <c r="A14917" s="3" t="s">
        <v>14058</v>
      </c>
    </row>
    <row r="14918" spans="1:1">
      <c r="A14918" s="3" t="s">
        <v>14059</v>
      </c>
    </row>
    <row r="14919" spans="1:1">
      <c r="A14919" s="3" t="s">
        <v>14060</v>
      </c>
    </row>
    <row r="14920" spans="1:1">
      <c r="A14920" s="3" t="s">
        <v>14061</v>
      </c>
    </row>
    <row r="14921" spans="1:1">
      <c r="A14921" s="3" t="s">
        <v>14062</v>
      </c>
    </row>
    <row r="14922" spans="1:1">
      <c r="A14922" s="3" t="s">
        <v>14063</v>
      </c>
    </row>
    <row r="14923" spans="1:1">
      <c r="A14923" s="3" t="s">
        <v>14064</v>
      </c>
    </row>
    <row r="14924" spans="1:1">
      <c r="A14924" s="3" t="s">
        <v>14065</v>
      </c>
    </row>
    <row r="14925" spans="1:1">
      <c r="A14925" s="3" t="s">
        <v>14066</v>
      </c>
    </row>
    <row r="14926" spans="1:1">
      <c r="A14926" s="3" t="s">
        <v>14067</v>
      </c>
    </row>
    <row r="14927" spans="1:1">
      <c r="A14927" s="3" t="s">
        <v>14068</v>
      </c>
    </row>
    <row r="14928" spans="1:1">
      <c r="A14928" s="3" t="s">
        <v>14069</v>
      </c>
    </row>
    <row r="14929" spans="1:1">
      <c r="A14929" s="3" t="s">
        <v>14070</v>
      </c>
    </row>
    <row r="14930" spans="1:1">
      <c r="A14930" s="3" t="s">
        <v>14071</v>
      </c>
    </row>
    <row r="14931" spans="1:1">
      <c r="A14931" s="3" t="s">
        <v>14072</v>
      </c>
    </row>
    <row r="14932" spans="1:1">
      <c r="A14932" s="3" t="s">
        <v>14073</v>
      </c>
    </row>
    <row r="14933" spans="1:1">
      <c r="A14933" s="3" t="s">
        <v>14074</v>
      </c>
    </row>
    <row r="14934" spans="1:1">
      <c r="A14934" s="3" t="s">
        <v>14075</v>
      </c>
    </row>
    <row r="14935" spans="1:1">
      <c r="A14935" s="3" t="s">
        <v>14076</v>
      </c>
    </row>
    <row r="14936" spans="1:1">
      <c r="A14936" s="3" t="s">
        <v>14077</v>
      </c>
    </row>
    <row r="14937" spans="1:1">
      <c r="A14937" s="3" t="s">
        <v>14078</v>
      </c>
    </row>
    <row r="14938" spans="1:1">
      <c r="A14938" s="3" t="s">
        <v>14079</v>
      </c>
    </row>
    <row r="14939" spans="1:1">
      <c r="A14939" s="3" t="s">
        <v>14080</v>
      </c>
    </row>
    <row r="14940" spans="1:1">
      <c r="A14940" s="3" t="s">
        <v>14081</v>
      </c>
    </row>
    <row r="14941" spans="1:1">
      <c r="A14941" s="3" t="s">
        <v>14082</v>
      </c>
    </row>
    <row r="14942" spans="1:1">
      <c r="A14942" s="3" t="s">
        <v>14083</v>
      </c>
    </row>
    <row r="14943" spans="1:1">
      <c r="A14943" s="3" t="s">
        <v>14084</v>
      </c>
    </row>
    <row r="14944" spans="1:1">
      <c r="A14944" s="3" t="s">
        <v>14085</v>
      </c>
    </row>
    <row r="14945" spans="1:1">
      <c r="A14945" s="3" t="s">
        <v>14086</v>
      </c>
    </row>
    <row r="14946" spans="1:1">
      <c r="A14946" s="3" t="s">
        <v>14087</v>
      </c>
    </row>
    <row r="14947" spans="1:1">
      <c r="A14947" s="3" t="s">
        <v>14088</v>
      </c>
    </row>
    <row r="14948" spans="1:1">
      <c r="A14948" s="3" t="s">
        <v>14089</v>
      </c>
    </row>
    <row r="14949" spans="1:1">
      <c r="A14949" s="3" t="s">
        <v>14090</v>
      </c>
    </row>
    <row r="14950" spans="1:1">
      <c r="A14950" s="3" t="s">
        <v>14091</v>
      </c>
    </row>
    <row r="14951" spans="1:1">
      <c r="A14951" s="3" t="s">
        <v>14092</v>
      </c>
    </row>
    <row r="14952" spans="1:1">
      <c r="A14952" s="3" t="s">
        <v>14093</v>
      </c>
    </row>
    <row r="14953" spans="1:1">
      <c r="A14953" s="3" t="s">
        <v>14094</v>
      </c>
    </row>
    <row r="14954" spans="1:1">
      <c r="A14954" s="3" t="s">
        <v>14095</v>
      </c>
    </row>
    <row r="14955" spans="1:1">
      <c r="A14955" s="3" t="s">
        <v>14096</v>
      </c>
    </row>
    <row r="14956" spans="1:1">
      <c r="A14956" s="3" t="s">
        <v>14097</v>
      </c>
    </row>
    <row r="14957" spans="1:1">
      <c r="A14957" s="3" t="s">
        <v>14098</v>
      </c>
    </row>
    <row r="14958" spans="1:1">
      <c r="A14958" s="3" t="s">
        <v>14099</v>
      </c>
    </row>
    <row r="14959" spans="1:1">
      <c r="A14959" s="3" t="s">
        <v>14100</v>
      </c>
    </row>
    <row r="14960" spans="1:1">
      <c r="A14960" s="3" t="s">
        <v>14101</v>
      </c>
    </row>
    <row r="14961" spans="1:1">
      <c r="A14961" s="3" t="s">
        <v>14102</v>
      </c>
    </row>
    <row r="14962" spans="1:1">
      <c r="A14962" s="3" t="s">
        <v>14103</v>
      </c>
    </row>
    <row r="14963" spans="1:1">
      <c r="A14963" s="3" t="s">
        <v>14104</v>
      </c>
    </row>
    <row r="14964" spans="1:1">
      <c r="A14964" s="3" t="s">
        <v>14105</v>
      </c>
    </row>
    <row r="14965" spans="1:1">
      <c r="A14965" s="3" t="s">
        <v>14106</v>
      </c>
    </row>
    <row r="14966" spans="1:1">
      <c r="A14966" s="3" t="s">
        <v>14107</v>
      </c>
    </row>
    <row r="14967" spans="1:1">
      <c r="A14967" s="3" t="s">
        <v>14108</v>
      </c>
    </row>
    <row r="14968" spans="1:1">
      <c r="A14968" s="3" t="s">
        <v>14109</v>
      </c>
    </row>
    <row r="14969" spans="1:1">
      <c r="A14969" s="3" t="s">
        <v>14110</v>
      </c>
    </row>
    <row r="14970" spans="1:1">
      <c r="A14970" s="3" t="s">
        <v>14111</v>
      </c>
    </row>
    <row r="14971" spans="1:1">
      <c r="A14971" s="3" t="s">
        <v>14112</v>
      </c>
    </row>
    <row r="14972" spans="1:1">
      <c r="A14972" s="3" t="s">
        <v>14113</v>
      </c>
    </row>
    <row r="14973" spans="1:1">
      <c r="A14973" s="3" t="s">
        <v>14114</v>
      </c>
    </row>
    <row r="14974" spans="1:1">
      <c r="A14974" s="3" t="s">
        <v>14115</v>
      </c>
    </row>
    <row r="14975" spans="1:1">
      <c r="A14975" s="3" t="s">
        <v>14116</v>
      </c>
    </row>
    <row r="14976" spans="1:1">
      <c r="A14976" s="3" t="s">
        <v>14117</v>
      </c>
    </row>
    <row r="14977" spans="1:1">
      <c r="A14977" s="3" t="s">
        <v>14118</v>
      </c>
    </row>
    <row r="14978" spans="1:1">
      <c r="A14978" s="3" t="s">
        <v>14119</v>
      </c>
    </row>
    <row r="14979" spans="1:1">
      <c r="A14979" s="3" t="s">
        <v>14120</v>
      </c>
    </row>
    <row r="14980" spans="1:1">
      <c r="A14980" s="3" t="s">
        <v>14121</v>
      </c>
    </row>
    <row r="14981" spans="1:1">
      <c r="A14981" s="3" t="s">
        <v>14122</v>
      </c>
    </row>
    <row r="14982" spans="1:1">
      <c r="A14982" s="3" t="s">
        <v>14123</v>
      </c>
    </row>
    <row r="14983" spans="1:1">
      <c r="A14983" s="3" t="s">
        <v>14124</v>
      </c>
    </row>
    <row r="14984" spans="1:1">
      <c r="A14984" s="3" t="s">
        <v>14125</v>
      </c>
    </row>
    <row r="14985" spans="1:1">
      <c r="A14985" s="3" t="s">
        <v>14126</v>
      </c>
    </row>
    <row r="14986" spans="1:1">
      <c r="A14986" s="3" t="s">
        <v>14127</v>
      </c>
    </row>
    <row r="14987" spans="1:1">
      <c r="A14987" s="3" t="s">
        <v>14128</v>
      </c>
    </row>
    <row r="14988" spans="1:1">
      <c r="A14988" s="3" t="s">
        <v>14129</v>
      </c>
    </row>
    <row r="14989" spans="1:1">
      <c r="A14989" s="3" t="s">
        <v>14130</v>
      </c>
    </row>
    <row r="14990" spans="1:1">
      <c r="A14990" s="3" t="s">
        <v>14131</v>
      </c>
    </row>
    <row r="14991" spans="1:1">
      <c r="A14991" s="3" t="s">
        <v>14132</v>
      </c>
    </row>
    <row r="14992" spans="1:1">
      <c r="A14992" s="3" t="s">
        <v>14133</v>
      </c>
    </row>
    <row r="14993" spans="1:1">
      <c r="A14993" s="3" t="s">
        <v>14134</v>
      </c>
    </row>
    <row r="14994" spans="1:1">
      <c r="A14994" s="3" t="s">
        <v>14135</v>
      </c>
    </row>
    <row r="14995" spans="1:1">
      <c r="A14995" s="3" t="s">
        <v>14136</v>
      </c>
    </row>
    <row r="14996" spans="1:1">
      <c r="A14996" s="3" t="s">
        <v>14137</v>
      </c>
    </row>
    <row r="14997" spans="1:1">
      <c r="A14997" s="3" t="s">
        <v>14138</v>
      </c>
    </row>
    <row r="14998" spans="1:1">
      <c r="A14998" s="3" t="s">
        <v>14139</v>
      </c>
    </row>
    <row r="14999" spans="1:1">
      <c r="A14999" s="3" t="s">
        <v>14140</v>
      </c>
    </row>
    <row r="15000" spans="1:1">
      <c r="A15000" s="3" t="s">
        <v>14141</v>
      </c>
    </row>
    <row r="15001" spans="1:1">
      <c r="A15001" s="3" t="s">
        <v>14142</v>
      </c>
    </row>
    <row r="15002" spans="1:1">
      <c r="A15002" s="3" t="s">
        <v>14143</v>
      </c>
    </row>
    <row r="15003" spans="1:1">
      <c r="A15003" s="3" t="s">
        <v>14144</v>
      </c>
    </row>
    <row r="15004" spans="1:1">
      <c r="A15004" s="3" t="s">
        <v>14145</v>
      </c>
    </row>
    <row r="15005" spans="1:1">
      <c r="A15005" s="3" t="s">
        <v>14146</v>
      </c>
    </row>
    <row r="15006" spans="1:1">
      <c r="A15006" s="3" t="s">
        <v>14147</v>
      </c>
    </row>
    <row r="15007" spans="1:1">
      <c r="A15007" s="3" t="s">
        <v>14148</v>
      </c>
    </row>
    <row r="15008" spans="1:1">
      <c r="A15008" s="3" t="s">
        <v>14149</v>
      </c>
    </row>
    <row r="15009" spans="1:1">
      <c r="A15009" s="3" t="s">
        <v>14150</v>
      </c>
    </row>
    <row r="15010" spans="1:1">
      <c r="A15010" s="3" t="s">
        <v>14151</v>
      </c>
    </row>
    <row r="15011" spans="1:1">
      <c r="A15011" s="3" t="s">
        <v>14152</v>
      </c>
    </row>
    <row r="15012" spans="1:1">
      <c r="A15012" s="3" t="s">
        <v>14153</v>
      </c>
    </row>
    <row r="15013" spans="1:1">
      <c r="A15013" s="3" t="s">
        <v>14154</v>
      </c>
    </row>
    <row r="15014" spans="1:1">
      <c r="A15014" s="3" t="s">
        <v>14155</v>
      </c>
    </row>
    <row r="15015" spans="1:1">
      <c r="A15015" s="3" t="s">
        <v>14156</v>
      </c>
    </row>
    <row r="15016" spans="1:1">
      <c r="A15016" s="3" t="s">
        <v>14157</v>
      </c>
    </row>
    <row r="15017" spans="1:1">
      <c r="A15017" s="3" t="s">
        <v>14158</v>
      </c>
    </row>
    <row r="15018" spans="1:1">
      <c r="A15018" s="3" t="s">
        <v>14159</v>
      </c>
    </row>
    <row r="15019" spans="1:1">
      <c r="A15019" s="3" t="s">
        <v>14160</v>
      </c>
    </row>
    <row r="15020" spans="1:1">
      <c r="A15020" s="3" t="s">
        <v>14161</v>
      </c>
    </row>
    <row r="15021" spans="1:1">
      <c r="A15021" s="3" t="s">
        <v>14162</v>
      </c>
    </row>
    <row r="15022" spans="1:1">
      <c r="A15022" s="3" t="s">
        <v>14163</v>
      </c>
    </row>
    <row r="15023" spans="1:1">
      <c r="A15023" s="3" t="s">
        <v>14164</v>
      </c>
    </row>
    <row r="15024" spans="1:1">
      <c r="A15024" s="3" t="s">
        <v>14165</v>
      </c>
    </row>
    <row r="15025" spans="1:1">
      <c r="A15025" s="3" t="s">
        <v>14166</v>
      </c>
    </row>
    <row r="15026" spans="1:1">
      <c r="A15026" s="3" t="s">
        <v>14167</v>
      </c>
    </row>
    <row r="15027" spans="1:1">
      <c r="A15027" s="3" t="s">
        <v>14168</v>
      </c>
    </row>
    <row r="15028" spans="1:1">
      <c r="A15028" s="3" t="s">
        <v>14169</v>
      </c>
    </row>
    <row r="15029" spans="1:1">
      <c r="A15029" s="3" t="s">
        <v>14170</v>
      </c>
    </row>
    <row r="15030" spans="1:1">
      <c r="A15030" s="3" t="s">
        <v>14171</v>
      </c>
    </row>
    <row r="15031" spans="1:1">
      <c r="A15031" s="3" t="s">
        <v>14172</v>
      </c>
    </row>
    <row r="15032" spans="1:1">
      <c r="A15032" s="3" t="s">
        <v>14173</v>
      </c>
    </row>
    <row r="15033" spans="1:1">
      <c r="A15033" s="3" t="s">
        <v>14174</v>
      </c>
    </row>
    <row r="15034" spans="1:1">
      <c r="A15034" s="3" t="s">
        <v>14175</v>
      </c>
    </row>
    <row r="15035" spans="1:1">
      <c r="A15035" s="3" t="s">
        <v>14176</v>
      </c>
    </row>
    <row r="15036" spans="1:1">
      <c r="A15036" s="3" t="s">
        <v>14177</v>
      </c>
    </row>
    <row r="15037" spans="1:1">
      <c r="A15037" s="3" t="s">
        <v>14178</v>
      </c>
    </row>
    <row r="15038" spans="1:1">
      <c r="A15038" s="3" t="s">
        <v>14179</v>
      </c>
    </row>
    <row r="15039" spans="1:1">
      <c r="A15039" s="3" t="s">
        <v>14180</v>
      </c>
    </row>
    <row r="15040" spans="1:1">
      <c r="A15040" s="3" t="s">
        <v>14181</v>
      </c>
    </row>
    <row r="15041" spans="1:1">
      <c r="A15041" s="3" t="s">
        <v>14182</v>
      </c>
    </row>
    <row r="15042" spans="1:1">
      <c r="A15042" s="3" t="s">
        <v>14183</v>
      </c>
    </row>
    <row r="15043" spans="1:1">
      <c r="A15043" s="3" t="s">
        <v>14184</v>
      </c>
    </row>
    <row r="15044" spans="1:1">
      <c r="A15044" s="3" t="s">
        <v>14185</v>
      </c>
    </row>
    <row r="15045" spans="1:1">
      <c r="A15045" s="3" t="s">
        <v>14186</v>
      </c>
    </row>
    <row r="15046" spans="1:1">
      <c r="A15046" s="3" t="s">
        <v>14187</v>
      </c>
    </row>
    <row r="15047" spans="1:1">
      <c r="A15047" s="3" t="s">
        <v>14188</v>
      </c>
    </row>
    <row r="15048" spans="1:1">
      <c r="A15048" s="3" t="s">
        <v>14189</v>
      </c>
    </row>
    <row r="15049" spans="1:1">
      <c r="A15049" s="3" t="s">
        <v>14190</v>
      </c>
    </row>
    <row r="15050" spans="1:1">
      <c r="A15050" s="3" t="s">
        <v>14191</v>
      </c>
    </row>
    <row r="15051" spans="1:1">
      <c r="A15051" s="3" t="s">
        <v>14192</v>
      </c>
    </row>
    <row r="15052" spans="1:1">
      <c r="A15052" s="3" t="s">
        <v>14193</v>
      </c>
    </row>
    <row r="15053" spans="1:1">
      <c r="A15053" s="3" t="s">
        <v>14194</v>
      </c>
    </row>
    <row r="15054" spans="1:1">
      <c r="A15054" s="3" t="s">
        <v>14195</v>
      </c>
    </row>
    <row r="15055" spans="1:1">
      <c r="A15055" s="3" t="s">
        <v>14196</v>
      </c>
    </row>
    <row r="15056" spans="1:1">
      <c r="A15056" s="3" t="s">
        <v>14197</v>
      </c>
    </row>
    <row r="15057" spans="1:1">
      <c r="A15057" s="3" t="s">
        <v>14198</v>
      </c>
    </row>
    <row r="15058" spans="1:1">
      <c r="A15058" s="3" t="s">
        <v>14199</v>
      </c>
    </row>
    <row r="15059" spans="1:1">
      <c r="A15059" s="3" t="s">
        <v>14200</v>
      </c>
    </row>
    <row r="15060" spans="1:1">
      <c r="A15060" s="3" t="s">
        <v>14201</v>
      </c>
    </row>
    <row r="15061" spans="1:1">
      <c r="A15061" s="3" t="s">
        <v>14202</v>
      </c>
    </row>
    <row r="15062" spans="1:1">
      <c r="A15062" s="3" t="s">
        <v>14203</v>
      </c>
    </row>
    <row r="15063" spans="1:1">
      <c r="A15063" s="3" t="s">
        <v>14204</v>
      </c>
    </row>
    <row r="15064" spans="1:1">
      <c r="A15064" s="3" t="s">
        <v>14205</v>
      </c>
    </row>
    <row r="15065" spans="1:1">
      <c r="A15065" s="3" t="s">
        <v>14206</v>
      </c>
    </row>
    <row r="15066" spans="1:1">
      <c r="A15066" s="3" t="s">
        <v>14207</v>
      </c>
    </row>
    <row r="15067" spans="1:1">
      <c r="A15067" s="3" t="s">
        <v>14208</v>
      </c>
    </row>
    <row r="15068" spans="1:1">
      <c r="A15068" s="3" t="s">
        <v>14209</v>
      </c>
    </row>
    <row r="15069" spans="1:1">
      <c r="A15069" s="3" t="s">
        <v>14210</v>
      </c>
    </row>
    <row r="15070" spans="1:1">
      <c r="A15070" s="3" t="s">
        <v>14211</v>
      </c>
    </row>
    <row r="15071" spans="1:1">
      <c r="A15071" s="3" t="s">
        <v>14212</v>
      </c>
    </row>
    <row r="15072" spans="1:1">
      <c r="A15072" s="3" t="s">
        <v>14213</v>
      </c>
    </row>
    <row r="15073" spans="1:1">
      <c r="A15073" s="3" t="s">
        <v>14214</v>
      </c>
    </row>
    <row r="15074" spans="1:1">
      <c r="A15074" s="3" t="s">
        <v>14215</v>
      </c>
    </row>
    <row r="15075" spans="1:1">
      <c r="A15075" s="3" t="s">
        <v>14216</v>
      </c>
    </row>
    <row r="15076" spans="1:1">
      <c r="A15076" s="3" t="s">
        <v>14217</v>
      </c>
    </row>
    <row r="15077" spans="1:1">
      <c r="A15077" s="3" t="s">
        <v>14218</v>
      </c>
    </row>
    <row r="15078" spans="1:1">
      <c r="A15078" s="3" t="s">
        <v>14219</v>
      </c>
    </row>
    <row r="15079" spans="1:1">
      <c r="A15079" s="3" t="s">
        <v>14220</v>
      </c>
    </row>
    <row r="15080" spans="1:1">
      <c r="A15080" s="3" t="s">
        <v>14221</v>
      </c>
    </row>
    <row r="15081" spans="1:1">
      <c r="A15081" s="3" t="s">
        <v>14222</v>
      </c>
    </row>
    <row r="15082" spans="1:1">
      <c r="A15082" s="3" t="s">
        <v>14223</v>
      </c>
    </row>
    <row r="15083" spans="1:1">
      <c r="A15083" s="3" t="s">
        <v>14224</v>
      </c>
    </row>
    <row r="15084" spans="1:1">
      <c r="A15084" s="3" t="s">
        <v>14225</v>
      </c>
    </row>
    <row r="15085" spans="1:1">
      <c r="A15085" s="3" t="s">
        <v>14226</v>
      </c>
    </row>
    <row r="15086" spans="1:1">
      <c r="A15086" s="3" t="s">
        <v>14227</v>
      </c>
    </row>
    <row r="15087" spans="1:1">
      <c r="A15087" s="3" t="s">
        <v>14228</v>
      </c>
    </row>
    <row r="15088" spans="1:1">
      <c r="A15088" s="3" t="s">
        <v>14229</v>
      </c>
    </row>
    <row r="15089" spans="1:1">
      <c r="A15089" s="3" t="s">
        <v>14230</v>
      </c>
    </row>
    <row r="15090" spans="1:1">
      <c r="A15090" s="3" t="s">
        <v>14231</v>
      </c>
    </row>
    <row r="15091" spans="1:1">
      <c r="A15091" s="3" t="s">
        <v>14232</v>
      </c>
    </row>
    <row r="15092" spans="1:1">
      <c r="A15092" s="3" t="s">
        <v>14233</v>
      </c>
    </row>
    <row r="15093" spans="1:1">
      <c r="A15093" s="3" t="s">
        <v>14234</v>
      </c>
    </row>
    <row r="15094" spans="1:1">
      <c r="A15094" s="3" t="s">
        <v>14235</v>
      </c>
    </row>
    <row r="15095" spans="1:1">
      <c r="A15095" s="3" t="s">
        <v>14236</v>
      </c>
    </row>
    <row r="15096" spans="1:1">
      <c r="A15096" s="3" t="s">
        <v>14237</v>
      </c>
    </row>
    <row r="15097" spans="1:1">
      <c r="A15097" s="3" t="s">
        <v>14238</v>
      </c>
    </row>
    <row r="15098" spans="1:1">
      <c r="A15098" s="3" t="s">
        <v>14239</v>
      </c>
    </row>
    <row r="15099" spans="1:1">
      <c r="A15099" s="3" t="s">
        <v>14240</v>
      </c>
    </row>
    <row r="15100" spans="1:1">
      <c r="A15100" s="3" t="s">
        <v>14241</v>
      </c>
    </row>
    <row r="15101" spans="1:1">
      <c r="A15101" s="3" t="s">
        <v>14242</v>
      </c>
    </row>
    <row r="15102" spans="1:1">
      <c r="A15102" s="3" t="s">
        <v>14243</v>
      </c>
    </row>
    <row r="15103" spans="1:1">
      <c r="A15103" s="3" t="s">
        <v>14244</v>
      </c>
    </row>
    <row r="15104" spans="1:1">
      <c r="A15104" s="3" t="s">
        <v>14245</v>
      </c>
    </row>
    <row r="15105" spans="1:1">
      <c r="A15105" s="3" t="s">
        <v>14246</v>
      </c>
    </row>
    <row r="15106" spans="1:1">
      <c r="A15106" s="3" t="s">
        <v>14247</v>
      </c>
    </row>
    <row r="15107" spans="1:1">
      <c r="A15107" s="3" t="s">
        <v>14248</v>
      </c>
    </row>
    <row r="15108" spans="1:1">
      <c r="A15108" s="3" t="s">
        <v>14249</v>
      </c>
    </row>
    <row r="15109" spans="1:1">
      <c r="A15109" s="3" t="s">
        <v>14250</v>
      </c>
    </row>
    <row r="15110" spans="1:1">
      <c r="A15110" s="3" t="s">
        <v>14251</v>
      </c>
    </row>
    <row r="15111" spans="1:1">
      <c r="A15111" s="3" t="s">
        <v>14252</v>
      </c>
    </row>
    <row r="15112" spans="1:1">
      <c r="A15112" s="3" t="s">
        <v>14253</v>
      </c>
    </row>
    <row r="15113" spans="1:1">
      <c r="A15113" s="3" t="s">
        <v>14254</v>
      </c>
    </row>
    <row r="15114" spans="1:1">
      <c r="A15114" s="3" t="s">
        <v>14255</v>
      </c>
    </row>
    <row r="15115" spans="1:1">
      <c r="A15115" s="3" t="s">
        <v>14256</v>
      </c>
    </row>
    <row r="15116" spans="1:1">
      <c r="A15116" s="3" t="s">
        <v>14257</v>
      </c>
    </row>
    <row r="15117" spans="1:1">
      <c r="A15117" s="3" t="s">
        <v>14258</v>
      </c>
    </row>
    <row r="15118" spans="1:1">
      <c r="A15118" s="3" t="s">
        <v>14259</v>
      </c>
    </row>
    <row r="15119" spans="1:1">
      <c r="A15119" s="3" t="s">
        <v>14260</v>
      </c>
    </row>
    <row r="15120" spans="1:1">
      <c r="A15120" s="3" t="s">
        <v>14261</v>
      </c>
    </row>
    <row r="15121" spans="1:1">
      <c r="A15121" s="3" t="s">
        <v>14262</v>
      </c>
    </row>
    <row r="15122" spans="1:1">
      <c r="A15122" s="3" t="s">
        <v>14263</v>
      </c>
    </row>
    <row r="15123" spans="1:1">
      <c r="A15123" s="3" t="s">
        <v>14264</v>
      </c>
    </row>
    <row r="15124" spans="1:1">
      <c r="A15124" s="3" t="s">
        <v>14265</v>
      </c>
    </row>
    <row r="15125" spans="1:1">
      <c r="A15125" s="3" t="s">
        <v>14266</v>
      </c>
    </row>
    <row r="15126" spans="1:1">
      <c r="A15126" s="3" t="s">
        <v>14267</v>
      </c>
    </row>
    <row r="15127" spans="1:1">
      <c r="A15127" s="3" t="s">
        <v>14268</v>
      </c>
    </row>
    <row r="15128" spans="1:1">
      <c r="A15128" s="3" t="s">
        <v>14269</v>
      </c>
    </row>
    <row r="15129" spans="1:1">
      <c r="A15129" s="3" t="s">
        <v>14270</v>
      </c>
    </row>
    <row r="15130" spans="1:1">
      <c r="A15130" s="3" t="s">
        <v>14271</v>
      </c>
    </row>
    <row r="15131" spans="1:1">
      <c r="A15131" s="3" t="s">
        <v>14272</v>
      </c>
    </row>
    <row r="15132" spans="1:1">
      <c r="A15132" s="3" t="s">
        <v>14273</v>
      </c>
    </row>
    <row r="15133" spans="1:1">
      <c r="A15133" s="3" t="s">
        <v>14274</v>
      </c>
    </row>
    <row r="15134" spans="1:1">
      <c r="A15134" s="3" t="s">
        <v>14275</v>
      </c>
    </row>
    <row r="15135" spans="1:1">
      <c r="A15135" s="3" t="s">
        <v>14276</v>
      </c>
    </row>
    <row r="15136" spans="1:1">
      <c r="A15136" s="3" t="s">
        <v>14277</v>
      </c>
    </row>
    <row r="15137" spans="1:1">
      <c r="A15137" s="3" t="s">
        <v>14278</v>
      </c>
    </row>
    <row r="15138" spans="1:1">
      <c r="A15138" s="3" t="s">
        <v>14279</v>
      </c>
    </row>
    <row r="15139" spans="1:1">
      <c r="A15139" s="3" t="s">
        <v>14280</v>
      </c>
    </row>
    <row r="15140" spans="1:1">
      <c r="A15140" s="3" t="s">
        <v>14281</v>
      </c>
    </row>
    <row r="15141" spans="1:1">
      <c r="A15141" s="3" t="s">
        <v>14282</v>
      </c>
    </row>
    <row r="15142" spans="1:1">
      <c r="A15142" s="3" t="s">
        <v>14283</v>
      </c>
    </row>
    <row r="15143" spans="1:1">
      <c r="A15143" s="3" t="s">
        <v>14284</v>
      </c>
    </row>
    <row r="15144" spans="1:1">
      <c r="A15144" s="3" t="s">
        <v>14285</v>
      </c>
    </row>
    <row r="15145" spans="1:1">
      <c r="A15145" s="3" t="s">
        <v>14286</v>
      </c>
    </row>
    <row r="15146" spans="1:1">
      <c r="A15146" s="3" t="s">
        <v>14287</v>
      </c>
    </row>
    <row r="15147" spans="1:1">
      <c r="A15147" s="3" t="s">
        <v>14288</v>
      </c>
    </row>
    <row r="15148" spans="1:1">
      <c r="A15148" s="3" t="s">
        <v>14289</v>
      </c>
    </row>
    <row r="15149" spans="1:1">
      <c r="A15149" s="3" t="s">
        <v>14290</v>
      </c>
    </row>
    <row r="15150" spans="1:1">
      <c r="A15150" s="3" t="s">
        <v>14291</v>
      </c>
    </row>
    <row r="15151" spans="1:1">
      <c r="A15151" s="3" t="s">
        <v>14292</v>
      </c>
    </row>
    <row r="15152" spans="1:1">
      <c r="A15152" s="3" t="s">
        <v>14293</v>
      </c>
    </row>
    <row r="15153" spans="1:1">
      <c r="A15153" s="3" t="s">
        <v>14294</v>
      </c>
    </row>
    <row r="15154" spans="1:1">
      <c r="A15154" s="3" t="s">
        <v>14295</v>
      </c>
    </row>
    <row r="15155" spans="1:1">
      <c r="A15155" s="3" t="s">
        <v>14296</v>
      </c>
    </row>
    <row r="15156" spans="1:1">
      <c r="A15156" s="3" t="s">
        <v>14297</v>
      </c>
    </row>
    <row r="15157" spans="1:1">
      <c r="A15157" s="3" t="s">
        <v>14298</v>
      </c>
    </row>
    <row r="15158" spans="1:1">
      <c r="A15158" s="3" t="s">
        <v>14299</v>
      </c>
    </row>
    <row r="15159" spans="1:1">
      <c r="A15159" s="3" t="s">
        <v>14300</v>
      </c>
    </row>
    <row r="15160" spans="1:1">
      <c r="A15160" s="3" t="s">
        <v>14301</v>
      </c>
    </row>
    <row r="15161" spans="1:1">
      <c r="A15161" s="3" t="s">
        <v>14302</v>
      </c>
    </row>
    <row r="15162" spans="1:1">
      <c r="A15162" s="3" t="s">
        <v>14303</v>
      </c>
    </row>
    <row r="15163" spans="1:1">
      <c r="A15163" s="3" t="s">
        <v>14304</v>
      </c>
    </row>
    <row r="15164" spans="1:1">
      <c r="A15164" s="3" t="s">
        <v>14305</v>
      </c>
    </row>
    <row r="15165" spans="1:1">
      <c r="A15165" s="3" t="s">
        <v>14306</v>
      </c>
    </row>
    <row r="15166" spans="1:1">
      <c r="A15166" s="3" t="s">
        <v>14307</v>
      </c>
    </row>
    <row r="15167" spans="1:1">
      <c r="A15167" s="3" t="s">
        <v>14308</v>
      </c>
    </row>
    <row r="15168" spans="1:1">
      <c r="A15168" s="3" t="s">
        <v>14309</v>
      </c>
    </row>
    <row r="15169" spans="1:1">
      <c r="A15169" s="3" t="s">
        <v>14310</v>
      </c>
    </row>
    <row r="15170" spans="1:1">
      <c r="A15170" s="3" t="s">
        <v>14311</v>
      </c>
    </row>
    <row r="15171" spans="1:1">
      <c r="A15171" s="3" t="s">
        <v>14312</v>
      </c>
    </row>
    <row r="15172" spans="1:1">
      <c r="A15172" s="3" t="s">
        <v>14313</v>
      </c>
    </row>
    <row r="15173" spans="1:1">
      <c r="A15173" s="3" t="s">
        <v>14314</v>
      </c>
    </row>
    <row r="15174" spans="1:1">
      <c r="A15174" s="3" t="s">
        <v>14315</v>
      </c>
    </row>
    <row r="15175" spans="1:1">
      <c r="A15175" s="3" t="s">
        <v>14316</v>
      </c>
    </row>
    <row r="15176" spans="1:1">
      <c r="A15176" s="3" t="s">
        <v>14317</v>
      </c>
    </row>
    <row r="15177" spans="1:1">
      <c r="A15177" s="3" t="s">
        <v>14318</v>
      </c>
    </row>
    <row r="15178" spans="1:1">
      <c r="A15178" s="3" t="s">
        <v>14319</v>
      </c>
    </row>
    <row r="15179" spans="1:1">
      <c r="A15179" s="3" t="s">
        <v>14320</v>
      </c>
    </row>
    <row r="15180" spans="1:1">
      <c r="A15180" s="3" t="s">
        <v>14321</v>
      </c>
    </row>
    <row r="15181" spans="1:1">
      <c r="A15181" s="3" t="s">
        <v>14322</v>
      </c>
    </row>
    <row r="15182" spans="1:1">
      <c r="A15182" s="3" t="s">
        <v>14323</v>
      </c>
    </row>
    <row r="15183" spans="1:1">
      <c r="A15183" s="3" t="s">
        <v>14324</v>
      </c>
    </row>
    <row r="15184" spans="1:1">
      <c r="A15184" s="3" t="s">
        <v>14325</v>
      </c>
    </row>
    <row r="15185" spans="1:1">
      <c r="A15185" s="3" t="s">
        <v>14326</v>
      </c>
    </row>
    <row r="15186" spans="1:1">
      <c r="A15186" s="3" t="s">
        <v>14327</v>
      </c>
    </row>
    <row r="15187" spans="1:1">
      <c r="A15187" s="3" t="s">
        <v>14328</v>
      </c>
    </row>
    <row r="15188" spans="1:1">
      <c r="A15188" s="3" t="s">
        <v>14329</v>
      </c>
    </row>
    <row r="15189" spans="1:1">
      <c r="A15189" s="3" t="s">
        <v>14330</v>
      </c>
    </row>
    <row r="15190" spans="1:1">
      <c r="A15190" s="3" t="s">
        <v>14331</v>
      </c>
    </row>
    <row r="15191" spans="1:1">
      <c r="A15191" s="3" t="s">
        <v>14332</v>
      </c>
    </row>
    <row r="15192" spans="1:1">
      <c r="A15192" s="3" t="s">
        <v>14333</v>
      </c>
    </row>
    <row r="15193" spans="1:1">
      <c r="A15193" s="3" t="s">
        <v>14334</v>
      </c>
    </row>
    <row r="15194" spans="1:1">
      <c r="A15194" s="3" t="s">
        <v>14335</v>
      </c>
    </row>
    <row r="15195" spans="1:1">
      <c r="A15195" s="3" t="s">
        <v>14336</v>
      </c>
    </row>
    <row r="15196" spans="1:1">
      <c r="A15196" s="3" t="s">
        <v>14337</v>
      </c>
    </row>
    <row r="15197" spans="1:1">
      <c r="A15197" s="3" t="s">
        <v>14338</v>
      </c>
    </row>
    <row r="15198" spans="1:1">
      <c r="A15198" s="3" t="s">
        <v>14339</v>
      </c>
    </row>
    <row r="15199" spans="1:1">
      <c r="A15199" s="3" t="s">
        <v>14340</v>
      </c>
    </row>
    <row r="15200" spans="1:1">
      <c r="A15200" s="3" t="s">
        <v>14341</v>
      </c>
    </row>
    <row r="15201" spans="1:1">
      <c r="A15201" s="3" t="s">
        <v>14342</v>
      </c>
    </row>
    <row r="15202" spans="1:1">
      <c r="A15202" s="3" t="s">
        <v>14343</v>
      </c>
    </row>
    <row r="15203" spans="1:1">
      <c r="A15203" s="3" t="s">
        <v>14344</v>
      </c>
    </row>
    <row r="15204" spans="1:1">
      <c r="A15204" s="3" t="s">
        <v>14345</v>
      </c>
    </row>
    <row r="15205" spans="1:1">
      <c r="A15205" s="3" t="s">
        <v>14346</v>
      </c>
    </row>
    <row r="15206" spans="1:1">
      <c r="A15206" s="3" t="s">
        <v>14347</v>
      </c>
    </row>
    <row r="15207" spans="1:1">
      <c r="A15207" s="3" t="s">
        <v>14348</v>
      </c>
    </row>
    <row r="15208" spans="1:1">
      <c r="A15208" s="3" t="s">
        <v>14349</v>
      </c>
    </row>
    <row r="15209" spans="1:1">
      <c r="A15209" s="3" t="s">
        <v>14350</v>
      </c>
    </row>
    <row r="15210" spans="1:1">
      <c r="A15210" s="3" t="s">
        <v>14351</v>
      </c>
    </row>
    <row r="15211" spans="1:1">
      <c r="A15211" s="3" t="s">
        <v>14352</v>
      </c>
    </row>
    <row r="15212" spans="1:1">
      <c r="A15212" s="3" t="s">
        <v>14353</v>
      </c>
    </row>
    <row r="15213" spans="1:1">
      <c r="A15213" s="3" t="s">
        <v>14354</v>
      </c>
    </row>
    <row r="15214" spans="1:1">
      <c r="A15214" s="3" t="s">
        <v>14355</v>
      </c>
    </row>
    <row r="15215" spans="1:1">
      <c r="A15215" s="3" t="s">
        <v>14356</v>
      </c>
    </row>
    <row r="15216" spans="1:1">
      <c r="A15216" s="3" t="s">
        <v>14357</v>
      </c>
    </row>
    <row r="15217" spans="1:1">
      <c r="A15217" s="3" t="s">
        <v>14358</v>
      </c>
    </row>
    <row r="15218" spans="1:1">
      <c r="A15218" s="3" t="s">
        <v>14359</v>
      </c>
    </row>
    <row r="15219" spans="1:1">
      <c r="A15219" s="3" t="s">
        <v>14360</v>
      </c>
    </row>
    <row r="15220" spans="1:1">
      <c r="A15220" s="3" t="s">
        <v>14361</v>
      </c>
    </row>
    <row r="15221" spans="1:1">
      <c r="A15221" s="3" t="s">
        <v>14362</v>
      </c>
    </row>
    <row r="15222" spans="1:1">
      <c r="A15222" s="3" t="s">
        <v>14363</v>
      </c>
    </row>
    <row r="15223" spans="1:1">
      <c r="A15223" s="3" t="s">
        <v>14364</v>
      </c>
    </row>
    <row r="15224" spans="1:1">
      <c r="A15224" s="3" t="s">
        <v>14365</v>
      </c>
    </row>
    <row r="15225" spans="1:1">
      <c r="A15225" s="3" t="s">
        <v>14366</v>
      </c>
    </row>
    <row r="15226" spans="1:1">
      <c r="A15226" s="3" t="s">
        <v>14367</v>
      </c>
    </row>
    <row r="15227" spans="1:1">
      <c r="A15227" s="3" t="s">
        <v>14368</v>
      </c>
    </row>
    <row r="15228" spans="1:1">
      <c r="A15228" s="3" t="s">
        <v>14369</v>
      </c>
    </row>
    <row r="15229" spans="1:1">
      <c r="A15229" s="3" t="s">
        <v>14370</v>
      </c>
    </row>
    <row r="15230" spans="1:1">
      <c r="A15230" s="3" t="s">
        <v>14371</v>
      </c>
    </row>
    <row r="15231" spans="1:1">
      <c r="A15231" s="3" t="s">
        <v>14372</v>
      </c>
    </row>
    <row r="15232" spans="1:1">
      <c r="A15232" s="3" t="s">
        <v>14373</v>
      </c>
    </row>
    <row r="15233" spans="1:1">
      <c r="A15233" s="3" t="s">
        <v>14374</v>
      </c>
    </row>
    <row r="15234" spans="1:1">
      <c r="A15234" s="3" t="s">
        <v>14375</v>
      </c>
    </row>
    <row r="15235" spans="1:1">
      <c r="A15235" s="3" t="s">
        <v>14376</v>
      </c>
    </row>
    <row r="15236" spans="1:1">
      <c r="A15236" s="3" t="s">
        <v>14377</v>
      </c>
    </row>
    <row r="15237" spans="1:1">
      <c r="A15237" s="3" t="s">
        <v>14378</v>
      </c>
    </row>
    <row r="15238" spans="1:1">
      <c r="A15238" s="3" t="s">
        <v>14379</v>
      </c>
    </row>
    <row r="15239" spans="1:1">
      <c r="A15239" s="3" t="s">
        <v>14380</v>
      </c>
    </row>
    <row r="15240" spans="1:1">
      <c r="A15240" s="3" t="s">
        <v>14381</v>
      </c>
    </row>
    <row r="15241" spans="1:1">
      <c r="A15241" s="3" t="s">
        <v>14382</v>
      </c>
    </row>
    <row r="15242" spans="1:1">
      <c r="A15242" s="3" t="s">
        <v>14383</v>
      </c>
    </row>
    <row r="15243" spans="1:1">
      <c r="A15243" s="3" t="s">
        <v>14384</v>
      </c>
    </row>
    <row r="15244" spans="1:1">
      <c r="A15244" s="3" t="s">
        <v>14385</v>
      </c>
    </row>
    <row r="15245" spans="1:1">
      <c r="A15245" s="3" t="s">
        <v>14386</v>
      </c>
    </row>
    <row r="15246" spans="1:1">
      <c r="A15246" s="3" t="s">
        <v>14387</v>
      </c>
    </row>
    <row r="15247" spans="1:1">
      <c r="A15247" s="3" t="s">
        <v>14388</v>
      </c>
    </row>
    <row r="15248" spans="1:1">
      <c r="A15248" s="3" t="s">
        <v>14389</v>
      </c>
    </row>
    <row r="15249" spans="1:1">
      <c r="A15249" s="3" t="s">
        <v>14390</v>
      </c>
    </row>
    <row r="15250" spans="1:1">
      <c r="A15250" s="3" t="s">
        <v>14391</v>
      </c>
    </row>
    <row r="15251" spans="1:1">
      <c r="A15251" s="3" t="s">
        <v>14392</v>
      </c>
    </row>
    <row r="15252" spans="1:1">
      <c r="A15252" s="3" t="s">
        <v>14393</v>
      </c>
    </row>
    <row r="15253" spans="1:1">
      <c r="A15253" s="3" t="s">
        <v>14394</v>
      </c>
    </row>
    <row r="15254" spans="1:1">
      <c r="A15254" s="3" t="s">
        <v>14395</v>
      </c>
    </row>
    <row r="15255" spans="1:1">
      <c r="A15255" s="3" t="s">
        <v>14396</v>
      </c>
    </row>
    <row r="15256" spans="1:1">
      <c r="A15256" s="3" t="s">
        <v>14397</v>
      </c>
    </row>
    <row r="15257" spans="1:1">
      <c r="A15257" s="3" t="s">
        <v>14398</v>
      </c>
    </row>
    <row r="15258" spans="1:1">
      <c r="A15258" s="3" t="s">
        <v>14399</v>
      </c>
    </row>
    <row r="15259" spans="1:1">
      <c r="A15259" s="3" t="s">
        <v>14400</v>
      </c>
    </row>
    <row r="15260" spans="1:1">
      <c r="A15260" s="3" t="s">
        <v>14401</v>
      </c>
    </row>
    <row r="15261" spans="1:1">
      <c r="A15261" s="3" t="s">
        <v>14402</v>
      </c>
    </row>
    <row r="15262" spans="1:1">
      <c r="A15262" s="3" t="s">
        <v>14403</v>
      </c>
    </row>
    <row r="15263" spans="1:1">
      <c r="A15263" s="3" t="s">
        <v>14404</v>
      </c>
    </row>
    <row r="15264" spans="1:1">
      <c r="A15264" s="3" t="s">
        <v>14405</v>
      </c>
    </row>
    <row r="15265" spans="1:1">
      <c r="A15265" s="3" t="s">
        <v>14406</v>
      </c>
    </row>
    <row r="15266" spans="1:1">
      <c r="A15266" s="3" t="s">
        <v>14407</v>
      </c>
    </row>
    <row r="15267" spans="1:1">
      <c r="A15267" s="3" t="s">
        <v>14408</v>
      </c>
    </row>
    <row r="15268" spans="1:1">
      <c r="A15268" s="3" t="s">
        <v>14409</v>
      </c>
    </row>
    <row r="15269" spans="1:1">
      <c r="A15269" s="3" t="s">
        <v>14410</v>
      </c>
    </row>
    <row r="15270" spans="1:1">
      <c r="A15270" s="3" t="s">
        <v>14411</v>
      </c>
    </row>
    <row r="15271" spans="1:1">
      <c r="A15271" s="3" t="s">
        <v>14412</v>
      </c>
    </row>
    <row r="15272" spans="1:1">
      <c r="A15272" s="3" t="s">
        <v>14413</v>
      </c>
    </row>
    <row r="15273" spans="1:1">
      <c r="A15273" s="3" t="s">
        <v>14414</v>
      </c>
    </row>
    <row r="15274" spans="1:1">
      <c r="A15274" s="3" t="s">
        <v>14415</v>
      </c>
    </row>
    <row r="15275" spans="1:1">
      <c r="A15275" s="3" t="s">
        <v>14416</v>
      </c>
    </row>
    <row r="15276" spans="1:1">
      <c r="A15276" s="3" t="s">
        <v>14417</v>
      </c>
    </row>
    <row r="15277" spans="1:1">
      <c r="A15277" s="3" t="s">
        <v>14418</v>
      </c>
    </row>
    <row r="15278" spans="1:1">
      <c r="A15278" s="3" t="s">
        <v>14419</v>
      </c>
    </row>
    <row r="15279" spans="1:1">
      <c r="A15279" s="3" t="s">
        <v>14420</v>
      </c>
    </row>
    <row r="15280" spans="1:1">
      <c r="A15280" s="3" t="s">
        <v>14421</v>
      </c>
    </row>
    <row r="15281" spans="1:1">
      <c r="A15281" s="3" t="s">
        <v>14422</v>
      </c>
    </row>
    <row r="15282" spans="1:1">
      <c r="A15282" s="3" t="s">
        <v>14423</v>
      </c>
    </row>
    <row r="15283" spans="1:1">
      <c r="A15283" s="3" t="s">
        <v>14424</v>
      </c>
    </row>
    <row r="15284" spans="1:1">
      <c r="A15284" s="3" t="s">
        <v>14425</v>
      </c>
    </row>
    <row r="15285" spans="1:1">
      <c r="A15285" s="3" t="s">
        <v>14426</v>
      </c>
    </row>
    <row r="15286" spans="1:1">
      <c r="A15286" s="3" t="s">
        <v>14427</v>
      </c>
    </row>
    <row r="15287" spans="1:1">
      <c r="A15287" s="3" t="s">
        <v>14428</v>
      </c>
    </row>
    <row r="15288" spans="1:1">
      <c r="A15288" s="3" t="s">
        <v>14429</v>
      </c>
    </row>
    <row r="15289" spans="1:1">
      <c r="A15289" s="3" t="s">
        <v>14430</v>
      </c>
    </row>
    <row r="15290" spans="1:1">
      <c r="A15290" s="3" t="s">
        <v>14431</v>
      </c>
    </row>
    <row r="15291" spans="1:1">
      <c r="A15291" s="3" t="s">
        <v>14432</v>
      </c>
    </row>
    <row r="15292" spans="1:1">
      <c r="A15292" s="3" t="s">
        <v>14433</v>
      </c>
    </row>
    <row r="15293" spans="1:1">
      <c r="A15293" s="3" t="s">
        <v>14434</v>
      </c>
    </row>
    <row r="15294" spans="1:1">
      <c r="A15294" s="3" t="s">
        <v>14435</v>
      </c>
    </row>
    <row r="15295" spans="1:1">
      <c r="A15295" s="3" t="s">
        <v>14436</v>
      </c>
    </row>
    <row r="15296" spans="1:1">
      <c r="A15296" s="3" t="s">
        <v>14437</v>
      </c>
    </row>
    <row r="15297" spans="1:1">
      <c r="A15297" s="3" t="s">
        <v>14438</v>
      </c>
    </row>
    <row r="15298" spans="1:1">
      <c r="A15298" s="3" t="s">
        <v>14439</v>
      </c>
    </row>
    <row r="15299" spans="1:1">
      <c r="A15299" s="3" t="s">
        <v>14440</v>
      </c>
    </row>
    <row r="15300" spans="1:1">
      <c r="A15300" s="3" t="s">
        <v>14441</v>
      </c>
    </row>
    <row r="15301" spans="1:1">
      <c r="A15301" s="3" t="s">
        <v>14442</v>
      </c>
    </row>
    <row r="15302" spans="1:1">
      <c r="A15302" s="3" t="s">
        <v>14443</v>
      </c>
    </row>
    <row r="15303" spans="1:1">
      <c r="A15303" s="3" t="s">
        <v>14444</v>
      </c>
    </row>
    <row r="15304" spans="1:1">
      <c r="A15304" s="3" t="s">
        <v>14445</v>
      </c>
    </row>
    <row r="15305" spans="1:1">
      <c r="A15305" s="3" t="s">
        <v>14446</v>
      </c>
    </row>
    <row r="15306" spans="1:1">
      <c r="A15306" s="3" t="s">
        <v>14447</v>
      </c>
    </row>
    <row r="15307" spans="1:1">
      <c r="A15307" s="3" t="s">
        <v>14448</v>
      </c>
    </row>
    <row r="15308" spans="1:1">
      <c r="A15308" s="3" t="s">
        <v>14449</v>
      </c>
    </row>
    <row r="15309" spans="1:1">
      <c r="A15309" s="3" t="s">
        <v>14450</v>
      </c>
    </row>
    <row r="15310" spans="1:1">
      <c r="A15310" s="3" t="s">
        <v>14451</v>
      </c>
    </row>
    <row r="15311" spans="1:1">
      <c r="A15311" s="3" t="s">
        <v>14452</v>
      </c>
    </row>
    <row r="15312" spans="1:1">
      <c r="A15312" s="3" t="s">
        <v>14453</v>
      </c>
    </row>
    <row r="15313" spans="1:1">
      <c r="A15313" s="3" t="s">
        <v>14454</v>
      </c>
    </row>
    <row r="15314" spans="1:1">
      <c r="A15314" s="3" t="s">
        <v>14455</v>
      </c>
    </row>
    <row r="15315" spans="1:1">
      <c r="A15315" s="3" t="s">
        <v>14456</v>
      </c>
    </row>
    <row r="15316" spans="1:1">
      <c r="A15316" s="3" t="s">
        <v>14457</v>
      </c>
    </row>
    <row r="15317" spans="1:1">
      <c r="A15317" s="3" t="s">
        <v>14458</v>
      </c>
    </row>
    <row r="15318" spans="1:1">
      <c r="A15318" s="3" t="s">
        <v>14459</v>
      </c>
    </row>
    <row r="15319" spans="1:1">
      <c r="A15319" s="3" t="s">
        <v>14460</v>
      </c>
    </row>
    <row r="15320" spans="1:1">
      <c r="A15320" s="3" t="s">
        <v>14461</v>
      </c>
    </row>
    <row r="15321" spans="1:1">
      <c r="A15321" s="3" t="s">
        <v>14462</v>
      </c>
    </row>
    <row r="15322" spans="1:1">
      <c r="A15322" s="3" t="s">
        <v>14463</v>
      </c>
    </row>
    <row r="15323" spans="1:1">
      <c r="A15323" s="3" t="s">
        <v>14464</v>
      </c>
    </row>
    <row r="15324" spans="1:1">
      <c r="A15324" s="3" t="s">
        <v>14465</v>
      </c>
    </row>
    <row r="15325" spans="1:1">
      <c r="A15325" s="3" t="s">
        <v>14466</v>
      </c>
    </row>
    <row r="15326" spans="1:1">
      <c r="A15326" s="3" t="s">
        <v>14467</v>
      </c>
    </row>
    <row r="15327" spans="1:1">
      <c r="A15327" s="3" t="s">
        <v>14468</v>
      </c>
    </row>
    <row r="15328" spans="1:1">
      <c r="A15328" s="3" t="s">
        <v>14469</v>
      </c>
    </row>
    <row r="15329" spans="1:1">
      <c r="A15329" s="3" t="s">
        <v>14470</v>
      </c>
    </row>
    <row r="15330" spans="1:1">
      <c r="A15330" s="3" t="s">
        <v>14471</v>
      </c>
    </row>
    <row r="15331" spans="1:1">
      <c r="A15331" s="3" t="s">
        <v>14472</v>
      </c>
    </row>
    <row r="15332" spans="1:1">
      <c r="A15332" s="3" t="s">
        <v>14473</v>
      </c>
    </row>
    <row r="15333" spans="1:1">
      <c r="A15333" s="3" t="s">
        <v>14474</v>
      </c>
    </row>
    <row r="15334" spans="1:1">
      <c r="A15334" s="3" t="s">
        <v>14475</v>
      </c>
    </row>
    <row r="15335" spans="1:1">
      <c r="A15335" s="3" t="s">
        <v>14476</v>
      </c>
    </row>
    <row r="15336" spans="1:1">
      <c r="A15336" s="3" t="s">
        <v>14477</v>
      </c>
    </row>
    <row r="15337" spans="1:1">
      <c r="A15337" s="3" t="s">
        <v>14478</v>
      </c>
    </row>
    <row r="15338" spans="1:1">
      <c r="A15338" s="3" t="s">
        <v>14479</v>
      </c>
    </row>
    <row r="15339" spans="1:1">
      <c r="A15339" s="3" t="s">
        <v>14480</v>
      </c>
    </row>
    <row r="15340" spans="1:1">
      <c r="A15340" s="3" t="s">
        <v>14481</v>
      </c>
    </row>
    <row r="15341" spans="1:1">
      <c r="A15341" s="3" t="s">
        <v>14482</v>
      </c>
    </row>
    <row r="15342" spans="1:1">
      <c r="A15342" s="3" t="s">
        <v>14483</v>
      </c>
    </row>
    <row r="15343" spans="1:1">
      <c r="A15343" s="3" t="s">
        <v>14484</v>
      </c>
    </row>
    <row r="15344" spans="1:1">
      <c r="A15344" s="3" t="s">
        <v>14485</v>
      </c>
    </row>
    <row r="15345" spans="1:1">
      <c r="A15345" s="3" t="s">
        <v>14486</v>
      </c>
    </row>
    <row r="15346" spans="1:1">
      <c r="A15346" s="3" t="s">
        <v>14487</v>
      </c>
    </row>
    <row r="15347" spans="1:1">
      <c r="A15347" s="3" t="s">
        <v>14488</v>
      </c>
    </row>
    <row r="15348" spans="1:1">
      <c r="A15348" s="3" t="s">
        <v>14489</v>
      </c>
    </row>
    <row r="15349" spans="1:1">
      <c r="A15349" s="3" t="s">
        <v>14490</v>
      </c>
    </row>
    <row r="15350" spans="1:1">
      <c r="A15350" s="3" t="s">
        <v>14491</v>
      </c>
    </row>
    <row r="15351" spans="1:1">
      <c r="A15351" s="3" t="s">
        <v>14492</v>
      </c>
    </row>
    <row r="15352" spans="1:1">
      <c r="A15352" s="3" t="s">
        <v>14493</v>
      </c>
    </row>
    <row r="15353" spans="1:1">
      <c r="A15353" s="3" t="s">
        <v>14494</v>
      </c>
    </row>
    <row r="15354" spans="1:1">
      <c r="A15354" s="3" t="s">
        <v>14495</v>
      </c>
    </row>
    <row r="15355" spans="1:1">
      <c r="A15355" s="3" t="s">
        <v>14496</v>
      </c>
    </row>
    <row r="15356" spans="1:1">
      <c r="A15356" s="3" t="s">
        <v>14497</v>
      </c>
    </row>
    <row r="15357" spans="1:1">
      <c r="A15357" s="3" t="s">
        <v>14498</v>
      </c>
    </row>
    <row r="15358" spans="1:1">
      <c r="A15358" s="3" t="s">
        <v>14499</v>
      </c>
    </row>
    <row r="15359" spans="1:1">
      <c r="A15359" s="3" t="s">
        <v>14500</v>
      </c>
    </row>
    <row r="15360" spans="1:1">
      <c r="A15360" s="3" t="s">
        <v>14501</v>
      </c>
    </row>
    <row r="15361" spans="1:1">
      <c r="A15361" s="3" t="s">
        <v>14502</v>
      </c>
    </row>
    <row r="15362" spans="1:1">
      <c r="A15362" s="3" t="s">
        <v>14503</v>
      </c>
    </row>
    <row r="15363" spans="1:1">
      <c r="A15363" s="3" t="s">
        <v>14504</v>
      </c>
    </row>
    <row r="15364" spans="1:1">
      <c r="A15364" s="3" t="s">
        <v>14505</v>
      </c>
    </row>
    <row r="15365" spans="1:1">
      <c r="A15365" s="3" t="s">
        <v>14506</v>
      </c>
    </row>
    <row r="15366" spans="1:1">
      <c r="A15366" s="3" t="s">
        <v>14507</v>
      </c>
    </row>
    <row r="15367" spans="1:1">
      <c r="A15367" s="3" t="s">
        <v>14508</v>
      </c>
    </row>
    <row r="15368" spans="1:1">
      <c r="A15368" s="3" t="s">
        <v>14509</v>
      </c>
    </row>
    <row r="15369" spans="1:1">
      <c r="A15369" s="3" t="s">
        <v>14510</v>
      </c>
    </row>
    <row r="15370" spans="1:1">
      <c r="A15370" s="3" t="s">
        <v>14511</v>
      </c>
    </row>
    <row r="15371" spans="1:1">
      <c r="A15371" s="3" t="s">
        <v>14512</v>
      </c>
    </row>
    <row r="15372" spans="1:1">
      <c r="A15372" s="3" t="s">
        <v>14513</v>
      </c>
    </row>
    <row r="15373" spans="1:1">
      <c r="A15373" s="3" t="s">
        <v>14514</v>
      </c>
    </row>
    <row r="15374" spans="1:1">
      <c r="A15374" s="3" t="s">
        <v>14515</v>
      </c>
    </row>
    <row r="15375" spans="1:1">
      <c r="A15375" s="3" t="s">
        <v>14516</v>
      </c>
    </row>
    <row r="15376" spans="1:1">
      <c r="A15376" s="3" t="s">
        <v>14517</v>
      </c>
    </row>
    <row r="15377" spans="1:1">
      <c r="A15377" s="3" t="s">
        <v>14518</v>
      </c>
    </row>
    <row r="15378" spans="1:1">
      <c r="A15378" s="3" t="s">
        <v>14519</v>
      </c>
    </row>
    <row r="15379" spans="1:1">
      <c r="A15379" s="3" t="s">
        <v>14520</v>
      </c>
    </row>
    <row r="15380" spans="1:1">
      <c r="A15380" s="3" t="s">
        <v>14521</v>
      </c>
    </row>
    <row r="15381" spans="1:1">
      <c r="A15381" s="3" t="s">
        <v>14522</v>
      </c>
    </row>
    <row r="15382" spans="1:1">
      <c r="A15382" s="3" t="s">
        <v>14523</v>
      </c>
    </row>
    <row r="15383" spans="1:1">
      <c r="A15383" s="3" t="s">
        <v>14524</v>
      </c>
    </row>
    <row r="15384" spans="1:1">
      <c r="A15384" s="3" t="s">
        <v>14525</v>
      </c>
    </row>
    <row r="15385" spans="1:1">
      <c r="A15385" s="3" t="s">
        <v>14526</v>
      </c>
    </row>
    <row r="15386" spans="1:1">
      <c r="A15386" s="3" t="s">
        <v>14527</v>
      </c>
    </row>
    <row r="15387" spans="1:1">
      <c r="A15387" s="3" t="s">
        <v>14528</v>
      </c>
    </row>
    <row r="15388" spans="1:1">
      <c r="A15388" s="3" t="s">
        <v>14529</v>
      </c>
    </row>
    <row r="15389" spans="1:1">
      <c r="A15389" s="3" t="s">
        <v>14530</v>
      </c>
    </row>
    <row r="15390" spans="1:1">
      <c r="A15390" s="3" t="s">
        <v>14531</v>
      </c>
    </row>
    <row r="15391" spans="1:1">
      <c r="A15391" s="3" t="s">
        <v>14532</v>
      </c>
    </row>
    <row r="15392" spans="1:1">
      <c r="A15392" s="3" t="s">
        <v>14533</v>
      </c>
    </row>
    <row r="15393" spans="1:1">
      <c r="A15393" s="3" t="s">
        <v>14534</v>
      </c>
    </row>
    <row r="15394" spans="1:1">
      <c r="A15394" s="3" t="s">
        <v>14535</v>
      </c>
    </row>
    <row r="15395" spans="1:1">
      <c r="A15395" s="3" t="s">
        <v>14536</v>
      </c>
    </row>
    <row r="15396" spans="1:1">
      <c r="A15396" s="3" t="s">
        <v>14537</v>
      </c>
    </row>
    <row r="15397" spans="1:1">
      <c r="A15397" s="3" t="s">
        <v>14538</v>
      </c>
    </row>
    <row r="15398" spans="1:1">
      <c r="A15398" s="3" t="s">
        <v>14539</v>
      </c>
    </row>
    <row r="15399" spans="1:1">
      <c r="A15399" s="3" t="s">
        <v>14540</v>
      </c>
    </row>
    <row r="15400" spans="1:1">
      <c r="A15400" s="3" t="s">
        <v>14541</v>
      </c>
    </row>
    <row r="15401" spans="1:1">
      <c r="A15401" s="3" t="s">
        <v>14542</v>
      </c>
    </row>
    <row r="15402" spans="1:1">
      <c r="A15402" s="3" t="s">
        <v>14543</v>
      </c>
    </row>
    <row r="15403" spans="1:1">
      <c r="A15403" s="3" t="s">
        <v>14544</v>
      </c>
    </row>
    <row r="15404" spans="1:1">
      <c r="A15404" s="3" t="s">
        <v>14545</v>
      </c>
    </row>
    <row r="15405" spans="1:1">
      <c r="A15405" s="3" t="s">
        <v>14546</v>
      </c>
    </row>
    <row r="15406" spans="1:1">
      <c r="A15406" s="3" t="s">
        <v>14547</v>
      </c>
    </row>
    <row r="15407" spans="1:1">
      <c r="A15407" s="3" t="s">
        <v>14548</v>
      </c>
    </row>
    <row r="15408" spans="1:1">
      <c r="A15408" s="3" t="s">
        <v>14549</v>
      </c>
    </row>
    <row r="15409" spans="1:1">
      <c r="A15409" s="3" t="s">
        <v>14550</v>
      </c>
    </row>
    <row r="15410" spans="1:1">
      <c r="A15410" s="3" t="s">
        <v>14551</v>
      </c>
    </row>
    <row r="15411" spans="1:1">
      <c r="A15411" s="3" t="s">
        <v>14552</v>
      </c>
    </row>
    <row r="15412" spans="1:1">
      <c r="A15412" s="3" t="s">
        <v>14553</v>
      </c>
    </row>
    <row r="15413" spans="1:1">
      <c r="A15413" s="3" t="s">
        <v>14554</v>
      </c>
    </row>
    <row r="15414" spans="1:1">
      <c r="A15414" s="3" t="s">
        <v>14555</v>
      </c>
    </row>
    <row r="15415" spans="1:1">
      <c r="A15415" s="3" t="s">
        <v>14556</v>
      </c>
    </row>
    <row r="15416" spans="1:1">
      <c r="A15416" s="3" t="s">
        <v>14557</v>
      </c>
    </row>
    <row r="15417" spans="1:1">
      <c r="A15417" s="3" t="s">
        <v>14558</v>
      </c>
    </row>
    <row r="15418" spans="1:1">
      <c r="A15418" s="3" t="s">
        <v>14559</v>
      </c>
    </row>
    <row r="15419" spans="1:1">
      <c r="A15419" s="3" t="s">
        <v>14560</v>
      </c>
    </row>
    <row r="15420" spans="1:1">
      <c r="A15420" s="3" t="s">
        <v>14561</v>
      </c>
    </row>
    <row r="15421" spans="1:1">
      <c r="A15421" s="3" t="s">
        <v>14562</v>
      </c>
    </row>
    <row r="15422" spans="1:1">
      <c r="A15422" s="3" t="s">
        <v>14563</v>
      </c>
    </row>
    <row r="15423" spans="1:1">
      <c r="A15423" s="3" t="s">
        <v>14564</v>
      </c>
    </row>
    <row r="15424" spans="1:1">
      <c r="A15424" s="3" t="s">
        <v>14565</v>
      </c>
    </row>
    <row r="15425" spans="1:1">
      <c r="A15425" s="3" t="s">
        <v>14566</v>
      </c>
    </row>
    <row r="15426" spans="1:1">
      <c r="A15426" s="3" t="s">
        <v>14567</v>
      </c>
    </row>
    <row r="15427" spans="1:1">
      <c r="A15427" s="3" t="s">
        <v>14568</v>
      </c>
    </row>
    <row r="15428" spans="1:1">
      <c r="A15428" s="3" t="s">
        <v>14569</v>
      </c>
    </row>
    <row r="15429" spans="1:1">
      <c r="A15429" s="3" t="s">
        <v>14570</v>
      </c>
    </row>
    <row r="15430" spans="1:1">
      <c r="A15430" s="3" t="s">
        <v>14571</v>
      </c>
    </row>
    <row r="15431" spans="1:1">
      <c r="A15431" s="3" t="s">
        <v>14572</v>
      </c>
    </row>
    <row r="15432" spans="1:1">
      <c r="A15432" s="3" t="s">
        <v>14573</v>
      </c>
    </row>
    <row r="15433" spans="1:1">
      <c r="A15433" s="3" t="s">
        <v>14574</v>
      </c>
    </row>
    <row r="15434" spans="1:1">
      <c r="A15434" s="3" t="s">
        <v>14575</v>
      </c>
    </row>
    <row r="15435" spans="1:1">
      <c r="A15435" s="3" t="s">
        <v>14576</v>
      </c>
    </row>
    <row r="15436" spans="1:1">
      <c r="A15436" s="3" t="s">
        <v>14577</v>
      </c>
    </row>
    <row r="15437" spans="1:1">
      <c r="A15437" s="3" t="s">
        <v>14578</v>
      </c>
    </row>
    <row r="15438" spans="1:1">
      <c r="A15438" s="3" t="s">
        <v>14579</v>
      </c>
    </row>
    <row r="15439" spans="1:1">
      <c r="A15439" s="3" t="s">
        <v>14580</v>
      </c>
    </row>
    <row r="15440" spans="1:1">
      <c r="A15440" s="3" t="s">
        <v>14581</v>
      </c>
    </row>
    <row r="15441" spans="1:1">
      <c r="A15441" s="3" t="s">
        <v>14582</v>
      </c>
    </row>
    <row r="15442" spans="1:1">
      <c r="A15442" s="3" t="s">
        <v>14583</v>
      </c>
    </row>
    <row r="15443" spans="1:1">
      <c r="A15443" s="3" t="s">
        <v>14584</v>
      </c>
    </row>
    <row r="15444" spans="1:1">
      <c r="A15444" s="3" t="s">
        <v>14585</v>
      </c>
    </row>
    <row r="15445" spans="1:1">
      <c r="A15445" s="3" t="s">
        <v>14586</v>
      </c>
    </row>
    <row r="15446" spans="1:1">
      <c r="A15446" s="3" t="s">
        <v>14587</v>
      </c>
    </row>
    <row r="15447" spans="1:1">
      <c r="A15447" s="3" t="s">
        <v>14588</v>
      </c>
    </row>
    <row r="15448" spans="1:1">
      <c r="A15448" s="3" t="s">
        <v>14589</v>
      </c>
    </row>
    <row r="15449" spans="1:1">
      <c r="A15449" s="3" t="s">
        <v>14590</v>
      </c>
    </row>
    <row r="15450" spans="1:1">
      <c r="A15450" s="3" t="s">
        <v>14591</v>
      </c>
    </row>
    <row r="15451" spans="1:1">
      <c r="A15451" s="3" t="s">
        <v>14592</v>
      </c>
    </row>
    <row r="15452" spans="1:1">
      <c r="A15452" s="3" t="s">
        <v>14593</v>
      </c>
    </row>
    <row r="15453" spans="1:1">
      <c r="A15453" s="3" t="s">
        <v>14594</v>
      </c>
    </row>
    <row r="15454" spans="1:1">
      <c r="A15454" s="3" t="s">
        <v>14595</v>
      </c>
    </row>
    <row r="15455" spans="1:1">
      <c r="A15455" s="3" t="s">
        <v>14596</v>
      </c>
    </row>
    <row r="15456" spans="1:1">
      <c r="A15456" s="3" t="s">
        <v>14597</v>
      </c>
    </row>
    <row r="15457" spans="1:1">
      <c r="A15457" s="3" t="s">
        <v>14598</v>
      </c>
    </row>
    <row r="15458" spans="1:1">
      <c r="A15458" s="3" t="s">
        <v>14599</v>
      </c>
    </row>
    <row r="15459" spans="1:1">
      <c r="A15459" s="3" t="s">
        <v>14600</v>
      </c>
    </row>
    <row r="15460" spans="1:1">
      <c r="A15460" s="3" t="s">
        <v>14601</v>
      </c>
    </row>
    <row r="15461" spans="1:1">
      <c r="A15461" s="3" t="s">
        <v>14602</v>
      </c>
    </row>
    <row r="15462" spans="1:1">
      <c r="A15462" s="3" t="s">
        <v>14603</v>
      </c>
    </row>
    <row r="15463" spans="1:1">
      <c r="A15463" s="3" t="s">
        <v>14604</v>
      </c>
    </row>
    <row r="15464" spans="1:1">
      <c r="A15464" s="3" t="s">
        <v>14605</v>
      </c>
    </row>
    <row r="15465" spans="1:1">
      <c r="A15465" s="3" t="s">
        <v>14606</v>
      </c>
    </row>
    <row r="15466" spans="1:1">
      <c r="A15466" s="3" t="s">
        <v>14607</v>
      </c>
    </row>
    <row r="15467" spans="1:1">
      <c r="A15467" s="3" t="s">
        <v>14608</v>
      </c>
    </row>
    <row r="15468" spans="1:1">
      <c r="A15468" s="3" t="s">
        <v>14609</v>
      </c>
    </row>
    <row r="15469" spans="1:1">
      <c r="A15469" s="3" t="s">
        <v>14610</v>
      </c>
    </row>
    <row r="15470" spans="1:1">
      <c r="A15470" s="3" t="s">
        <v>14611</v>
      </c>
    </row>
    <row r="15471" spans="1:1">
      <c r="A15471" s="3" t="s">
        <v>14612</v>
      </c>
    </row>
    <row r="15472" spans="1:1">
      <c r="A15472" s="3" t="s">
        <v>14613</v>
      </c>
    </row>
    <row r="15473" spans="1:1">
      <c r="A15473" s="3" t="s">
        <v>14614</v>
      </c>
    </row>
    <row r="15474" spans="1:1">
      <c r="A15474" s="3" t="s">
        <v>14615</v>
      </c>
    </row>
    <row r="15475" spans="1:1">
      <c r="A15475" s="3" t="s">
        <v>14616</v>
      </c>
    </row>
    <row r="15476" spans="1:1">
      <c r="A15476" s="3" t="s">
        <v>14617</v>
      </c>
    </row>
    <row r="15477" spans="1:1">
      <c r="A15477" s="3" t="s">
        <v>14618</v>
      </c>
    </row>
    <row r="15478" spans="1:1">
      <c r="A15478" s="3" t="s">
        <v>14619</v>
      </c>
    </row>
    <row r="15479" spans="1:1">
      <c r="A15479" s="3" t="s">
        <v>14620</v>
      </c>
    </row>
    <row r="15480" spans="1:1">
      <c r="A15480" s="3" t="s">
        <v>14621</v>
      </c>
    </row>
    <row r="15481" spans="1:1">
      <c r="A15481" s="3" t="s">
        <v>14622</v>
      </c>
    </row>
    <row r="15482" spans="1:1">
      <c r="A15482" s="3" t="s">
        <v>14623</v>
      </c>
    </row>
    <row r="15483" spans="1:1">
      <c r="A15483" s="3" t="s">
        <v>14624</v>
      </c>
    </row>
    <row r="15484" spans="1:1">
      <c r="A15484" s="3" t="s">
        <v>14625</v>
      </c>
    </row>
    <row r="15485" spans="1:1">
      <c r="A15485" s="3" t="s">
        <v>14626</v>
      </c>
    </row>
    <row r="15486" spans="1:1">
      <c r="A15486" s="3" t="s">
        <v>14627</v>
      </c>
    </row>
    <row r="15487" spans="1:1">
      <c r="A15487" s="3" t="s">
        <v>14628</v>
      </c>
    </row>
    <row r="15488" spans="1:1">
      <c r="A15488" s="3" t="s">
        <v>14629</v>
      </c>
    </row>
    <row r="15489" spans="1:1">
      <c r="A15489" s="3" t="s">
        <v>14630</v>
      </c>
    </row>
    <row r="15490" spans="1:1">
      <c r="A15490" s="3" t="s">
        <v>14631</v>
      </c>
    </row>
    <row r="15491" spans="1:1">
      <c r="A15491" s="3" t="s">
        <v>14632</v>
      </c>
    </row>
    <row r="15492" spans="1:1">
      <c r="A15492" s="3" t="s">
        <v>14633</v>
      </c>
    </row>
    <row r="15493" spans="1:1">
      <c r="A15493" s="3" t="s">
        <v>14634</v>
      </c>
    </row>
    <row r="15494" spans="1:1">
      <c r="A15494" s="3" t="s">
        <v>14635</v>
      </c>
    </row>
    <row r="15495" spans="1:1">
      <c r="A15495" s="3" t="s">
        <v>14636</v>
      </c>
    </row>
    <row r="15496" spans="1:1">
      <c r="A15496" s="3" t="s">
        <v>14637</v>
      </c>
    </row>
    <row r="15497" spans="1:1">
      <c r="A15497" s="3" t="s">
        <v>14638</v>
      </c>
    </row>
    <row r="15498" spans="1:1">
      <c r="A15498" s="3" t="s">
        <v>14639</v>
      </c>
    </row>
    <row r="15499" spans="1:1">
      <c r="A15499" s="3" t="s">
        <v>14640</v>
      </c>
    </row>
    <row r="15500" spans="1:1">
      <c r="A15500" s="3" t="s">
        <v>14641</v>
      </c>
    </row>
    <row r="15501" spans="1:1">
      <c r="A15501" s="3" t="s">
        <v>14642</v>
      </c>
    </row>
    <row r="15502" spans="1:1">
      <c r="A15502" s="3" t="s">
        <v>14643</v>
      </c>
    </row>
    <row r="15503" spans="1:1">
      <c r="A15503" s="3" t="s">
        <v>14644</v>
      </c>
    </row>
    <row r="15504" spans="1:1">
      <c r="A15504" s="3" t="s">
        <v>14645</v>
      </c>
    </row>
    <row r="15505" spans="1:1">
      <c r="A15505" s="3" t="s">
        <v>14646</v>
      </c>
    </row>
    <row r="15506" spans="1:1">
      <c r="A15506" s="3" t="s">
        <v>14647</v>
      </c>
    </row>
    <row r="15507" spans="1:1">
      <c r="A15507" s="3" t="s">
        <v>14648</v>
      </c>
    </row>
    <row r="15508" spans="1:1">
      <c r="A15508" s="3" t="s">
        <v>14649</v>
      </c>
    </row>
    <row r="15509" spans="1:1">
      <c r="A15509" s="3" t="s">
        <v>14650</v>
      </c>
    </row>
    <row r="15510" spans="1:1">
      <c r="A15510" s="3" t="s">
        <v>14651</v>
      </c>
    </row>
    <row r="15511" spans="1:1">
      <c r="A15511" s="3" t="s">
        <v>14652</v>
      </c>
    </row>
    <row r="15512" spans="1:1">
      <c r="A15512" s="3" t="s">
        <v>14653</v>
      </c>
    </row>
    <row r="15513" spans="1:1">
      <c r="A15513" s="3" t="s">
        <v>14654</v>
      </c>
    </row>
    <row r="15514" spans="1:1">
      <c r="A15514" s="3" t="s">
        <v>14655</v>
      </c>
    </row>
    <row r="15515" spans="1:1">
      <c r="A15515" s="3" t="s">
        <v>14656</v>
      </c>
    </row>
    <row r="15516" spans="1:1">
      <c r="A15516" s="3" t="s">
        <v>14657</v>
      </c>
    </row>
    <row r="15517" spans="1:1">
      <c r="A15517" s="3" t="s">
        <v>14658</v>
      </c>
    </row>
    <row r="15518" spans="1:1">
      <c r="A15518" s="3" t="s">
        <v>14659</v>
      </c>
    </row>
    <row r="15519" spans="1:1">
      <c r="A15519" s="3" t="s">
        <v>14660</v>
      </c>
    </row>
    <row r="15520" spans="1:1">
      <c r="A15520" s="3" t="s">
        <v>14661</v>
      </c>
    </row>
    <row r="15521" spans="1:1">
      <c r="A15521" s="3" t="s">
        <v>14662</v>
      </c>
    </row>
    <row r="15522" spans="1:1">
      <c r="A15522" s="3" t="s">
        <v>14663</v>
      </c>
    </row>
    <row r="15523" spans="1:1">
      <c r="A15523" s="3" t="s">
        <v>14664</v>
      </c>
    </row>
    <row r="15524" spans="1:1">
      <c r="A15524" s="3" t="s">
        <v>14665</v>
      </c>
    </row>
    <row r="15525" spans="1:1">
      <c r="A15525" s="3" t="s">
        <v>14666</v>
      </c>
    </row>
    <row r="15526" spans="1:1">
      <c r="A15526" s="3" t="s">
        <v>14667</v>
      </c>
    </row>
    <row r="15527" spans="1:1">
      <c r="A15527" s="3" t="s">
        <v>14668</v>
      </c>
    </row>
    <row r="15528" spans="1:1">
      <c r="A15528" s="3" t="s">
        <v>14669</v>
      </c>
    </row>
    <row r="15529" spans="1:1">
      <c r="A15529" s="3" t="s">
        <v>14670</v>
      </c>
    </row>
    <row r="15530" spans="1:1">
      <c r="A15530" s="3" t="s">
        <v>14671</v>
      </c>
    </row>
    <row r="15531" spans="1:1">
      <c r="A15531" s="3" t="s">
        <v>14672</v>
      </c>
    </row>
    <row r="15532" spans="1:1">
      <c r="A15532" s="3" t="s">
        <v>14673</v>
      </c>
    </row>
    <row r="15533" spans="1:1">
      <c r="A15533" s="3" t="s">
        <v>14674</v>
      </c>
    </row>
    <row r="15534" spans="1:1">
      <c r="A15534" s="3" t="s">
        <v>14675</v>
      </c>
    </row>
    <row r="15535" spans="1:1">
      <c r="A15535" s="3" t="s">
        <v>14676</v>
      </c>
    </row>
    <row r="15536" spans="1:1">
      <c r="A15536" s="3" t="s">
        <v>14677</v>
      </c>
    </row>
    <row r="15537" spans="1:1">
      <c r="A15537" s="3" t="s">
        <v>14678</v>
      </c>
    </row>
    <row r="15538" spans="1:1">
      <c r="A15538" s="3" t="s">
        <v>14679</v>
      </c>
    </row>
    <row r="15539" spans="1:1">
      <c r="A15539" s="3" t="s">
        <v>14680</v>
      </c>
    </row>
    <row r="15540" spans="1:1">
      <c r="A15540" s="3" t="s">
        <v>14681</v>
      </c>
    </row>
    <row r="15541" spans="1:1">
      <c r="A15541" s="3" t="s">
        <v>14682</v>
      </c>
    </row>
    <row r="15542" spans="1:1">
      <c r="A15542" s="3" t="s">
        <v>14683</v>
      </c>
    </row>
    <row r="15543" spans="1:1">
      <c r="A15543" s="3" t="s">
        <v>14684</v>
      </c>
    </row>
    <row r="15544" spans="1:1">
      <c r="A15544" s="3" t="s">
        <v>14685</v>
      </c>
    </row>
    <row r="15545" spans="1:1">
      <c r="A15545" s="3" t="s">
        <v>14686</v>
      </c>
    </row>
    <row r="15546" spans="1:1">
      <c r="A15546" s="3" t="s">
        <v>14687</v>
      </c>
    </row>
    <row r="15547" spans="1:1">
      <c r="A15547" s="3" t="s">
        <v>14688</v>
      </c>
    </row>
    <row r="15548" spans="1:1">
      <c r="A15548" s="3" t="s">
        <v>14689</v>
      </c>
    </row>
    <row r="15549" spans="1:1">
      <c r="A15549" s="3" t="s">
        <v>14690</v>
      </c>
    </row>
    <row r="15550" spans="1:1">
      <c r="A15550" s="3" t="s">
        <v>14691</v>
      </c>
    </row>
    <row r="15551" spans="1:1">
      <c r="A15551" s="3" t="s">
        <v>14692</v>
      </c>
    </row>
    <row r="15552" spans="1:1">
      <c r="A15552" s="3" t="s">
        <v>14693</v>
      </c>
    </row>
    <row r="15553" spans="1:1">
      <c r="A15553" s="3" t="s">
        <v>14694</v>
      </c>
    </row>
    <row r="15554" spans="1:1">
      <c r="A15554" s="3" t="s">
        <v>14695</v>
      </c>
    </row>
    <row r="15555" spans="1:1">
      <c r="A15555" s="3" t="s">
        <v>14696</v>
      </c>
    </row>
    <row r="15556" spans="1:1">
      <c r="A15556" s="3" t="s">
        <v>14697</v>
      </c>
    </row>
    <row r="15557" spans="1:1">
      <c r="A15557" s="3" t="s">
        <v>14698</v>
      </c>
    </row>
    <row r="15558" spans="1:1">
      <c r="A15558" s="3" t="s">
        <v>14699</v>
      </c>
    </row>
    <row r="15559" spans="1:1">
      <c r="A15559" s="3" t="s">
        <v>14700</v>
      </c>
    </row>
    <row r="15560" spans="1:1">
      <c r="A15560" s="3" t="s">
        <v>14701</v>
      </c>
    </row>
    <row r="15561" spans="1:1">
      <c r="A15561" s="3" t="s">
        <v>14702</v>
      </c>
    </row>
    <row r="15562" spans="1:1">
      <c r="A15562" s="3" t="s">
        <v>14703</v>
      </c>
    </row>
    <row r="15563" spans="1:1">
      <c r="A15563" s="3" t="s">
        <v>14704</v>
      </c>
    </row>
    <row r="15564" spans="1:1">
      <c r="A15564" s="3" t="s">
        <v>14705</v>
      </c>
    </row>
    <row r="15565" spans="1:1">
      <c r="A15565" s="3" t="s">
        <v>14706</v>
      </c>
    </row>
    <row r="15566" spans="1:1">
      <c r="A15566" s="3" t="s">
        <v>14707</v>
      </c>
    </row>
    <row r="15567" spans="1:1">
      <c r="A15567" s="3" t="s">
        <v>14708</v>
      </c>
    </row>
    <row r="15568" spans="1:1">
      <c r="A15568" s="3" t="s">
        <v>14709</v>
      </c>
    </row>
    <row r="15569" spans="1:1">
      <c r="A15569" s="3" t="s">
        <v>14710</v>
      </c>
    </row>
    <row r="15570" spans="1:1">
      <c r="A15570" s="3" t="s">
        <v>14711</v>
      </c>
    </row>
    <row r="15571" spans="1:1">
      <c r="A15571" s="3" t="s">
        <v>14712</v>
      </c>
    </row>
    <row r="15572" spans="1:1">
      <c r="A15572" s="3" t="s">
        <v>14713</v>
      </c>
    </row>
    <row r="15573" spans="1:1">
      <c r="A15573" s="3" t="s">
        <v>14714</v>
      </c>
    </row>
    <row r="15574" spans="1:1">
      <c r="A15574" s="3" t="s">
        <v>14715</v>
      </c>
    </row>
    <row r="15575" spans="1:1">
      <c r="A15575" s="3" t="s">
        <v>14716</v>
      </c>
    </row>
    <row r="15576" spans="1:1">
      <c r="A15576" s="3" t="s">
        <v>14717</v>
      </c>
    </row>
    <row r="15577" spans="1:1">
      <c r="A15577" s="3" t="s">
        <v>14718</v>
      </c>
    </row>
    <row r="15578" spans="1:1">
      <c r="A15578" s="3" t="s">
        <v>14719</v>
      </c>
    </row>
    <row r="15579" spans="1:1">
      <c r="A15579" s="3" t="s">
        <v>14720</v>
      </c>
    </row>
    <row r="15580" spans="1:1">
      <c r="A15580" s="3" t="s">
        <v>14721</v>
      </c>
    </row>
    <row r="15581" spans="1:1">
      <c r="A15581" s="3" t="s">
        <v>14722</v>
      </c>
    </row>
    <row r="15582" spans="1:1">
      <c r="A15582" s="3" t="s">
        <v>14723</v>
      </c>
    </row>
    <row r="15583" spans="1:1">
      <c r="A15583" s="3" t="s">
        <v>14724</v>
      </c>
    </row>
    <row r="15584" spans="1:1">
      <c r="A15584" s="3" t="s">
        <v>14725</v>
      </c>
    </row>
    <row r="15585" spans="1:1">
      <c r="A15585" s="3" t="s">
        <v>14726</v>
      </c>
    </row>
    <row r="15586" spans="1:1">
      <c r="A15586" s="3" t="s">
        <v>14727</v>
      </c>
    </row>
    <row r="15587" spans="1:1">
      <c r="A15587" s="3" t="s">
        <v>14728</v>
      </c>
    </row>
    <row r="15588" spans="1:1">
      <c r="A15588" s="3" t="s">
        <v>14729</v>
      </c>
    </row>
    <row r="15589" spans="1:1">
      <c r="A15589" s="3" t="s">
        <v>14730</v>
      </c>
    </row>
    <row r="15590" spans="1:1">
      <c r="A15590" s="3" t="s">
        <v>12356</v>
      </c>
    </row>
    <row r="15591" spans="1:1">
      <c r="A15591" s="3" t="s">
        <v>14731</v>
      </c>
    </row>
    <row r="15592" spans="1:1">
      <c r="A15592" s="3" t="s">
        <v>14732</v>
      </c>
    </row>
    <row r="15593" spans="1:1">
      <c r="A15593" s="3" t="s">
        <v>14733</v>
      </c>
    </row>
    <row r="15594" spans="1:1">
      <c r="A15594" s="3" t="s">
        <v>14734</v>
      </c>
    </row>
    <row r="15595" spans="1:1">
      <c r="A15595" s="3" t="s">
        <v>14735</v>
      </c>
    </row>
    <row r="15596" spans="1:1">
      <c r="A15596" s="3" t="s">
        <v>14736</v>
      </c>
    </row>
    <row r="15597" spans="1:1">
      <c r="A15597" s="3" t="s">
        <v>14737</v>
      </c>
    </row>
    <row r="15598" spans="1:1">
      <c r="A15598" s="3" t="s">
        <v>14738</v>
      </c>
    </row>
    <row r="15599" spans="1:1">
      <c r="A15599" s="3" t="s">
        <v>14739</v>
      </c>
    </row>
    <row r="15600" spans="1:1">
      <c r="A15600" s="3" t="s">
        <v>14740</v>
      </c>
    </row>
    <row r="15601" spans="1:1">
      <c r="A15601" s="3" t="s">
        <v>14741</v>
      </c>
    </row>
    <row r="15602" spans="1:1">
      <c r="A15602" s="3" t="s">
        <v>14742</v>
      </c>
    </row>
    <row r="15603" spans="1:1">
      <c r="A15603" s="3" t="s">
        <v>14743</v>
      </c>
    </row>
    <row r="15604" spans="1:1">
      <c r="A15604" s="3" t="s">
        <v>14744</v>
      </c>
    </row>
    <row r="15605" spans="1:1">
      <c r="A15605" s="3" t="s">
        <v>14745</v>
      </c>
    </row>
    <row r="15606" spans="1:1">
      <c r="A15606" s="3" t="s">
        <v>14746</v>
      </c>
    </row>
    <row r="15607" spans="1:1">
      <c r="A15607" s="3" t="s">
        <v>14747</v>
      </c>
    </row>
    <row r="15608" spans="1:1">
      <c r="A15608" s="3" t="s">
        <v>14748</v>
      </c>
    </row>
    <row r="15609" spans="1:1">
      <c r="A15609" s="3" t="s">
        <v>14749</v>
      </c>
    </row>
    <row r="15610" spans="1:1">
      <c r="A15610" s="3" t="s">
        <v>14750</v>
      </c>
    </row>
    <row r="15611" spans="1:1">
      <c r="A15611" s="3" t="s">
        <v>14751</v>
      </c>
    </row>
    <row r="15612" spans="1:1">
      <c r="A15612" s="3" t="s">
        <v>14752</v>
      </c>
    </row>
    <row r="15613" spans="1:1">
      <c r="A15613" s="3" t="s">
        <v>14753</v>
      </c>
    </row>
    <row r="15614" spans="1:1">
      <c r="A15614" s="3" t="s">
        <v>14754</v>
      </c>
    </row>
    <row r="15615" spans="1:1">
      <c r="A15615" s="3" t="s">
        <v>14755</v>
      </c>
    </row>
    <row r="15616" spans="1:1">
      <c r="A15616" s="3" t="s">
        <v>14756</v>
      </c>
    </row>
    <row r="15617" spans="1:1">
      <c r="A15617" s="3" t="s">
        <v>14757</v>
      </c>
    </row>
    <row r="15618" spans="1:1">
      <c r="A15618" s="3" t="s">
        <v>14758</v>
      </c>
    </row>
    <row r="15619" spans="1:1">
      <c r="A15619" s="3" t="s">
        <v>14759</v>
      </c>
    </row>
    <row r="15620" spans="1:1">
      <c r="A15620" s="3" t="s">
        <v>14760</v>
      </c>
    </row>
    <row r="15621" spans="1:1">
      <c r="A15621" s="3" t="s">
        <v>14761</v>
      </c>
    </row>
    <row r="15622" spans="1:1">
      <c r="A15622" s="3" t="s">
        <v>14762</v>
      </c>
    </row>
    <row r="15623" spans="1:1">
      <c r="A15623" s="3" t="s">
        <v>14763</v>
      </c>
    </row>
    <row r="15624" spans="1:1">
      <c r="A15624" s="3" t="s">
        <v>14764</v>
      </c>
    </row>
    <row r="15625" spans="1:1">
      <c r="A15625" s="3" t="s">
        <v>14765</v>
      </c>
    </row>
    <row r="15626" spans="1:1">
      <c r="A15626" s="3" t="s">
        <v>14766</v>
      </c>
    </row>
    <row r="15627" spans="1:1">
      <c r="A15627" s="3" t="s">
        <v>14767</v>
      </c>
    </row>
    <row r="15628" spans="1:1">
      <c r="A15628" s="3" t="s">
        <v>14768</v>
      </c>
    </row>
    <row r="15629" spans="1:1">
      <c r="A15629" s="3" t="s">
        <v>14769</v>
      </c>
    </row>
    <row r="15630" spans="1:1">
      <c r="A15630" s="3" t="s">
        <v>14770</v>
      </c>
    </row>
    <row r="15631" spans="1:1">
      <c r="A15631" s="3" t="s">
        <v>14771</v>
      </c>
    </row>
    <row r="15632" spans="1:1">
      <c r="A15632" s="3" t="s">
        <v>14772</v>
      </c>
    </row>
    <row r="15633" spans="1:1">
      <c r="A15633" s="3" t="s">
        <v>14773</v>
      </c>
    </row>
    <row r="15634" spans="1:1">
      <c r="A15634" s="3" t="s">
        <v>14774</v>
      </c>
    </row>
    <row r="15635" spans="1:1">
      <c r="A15635" s="3" t="s">
        <v>14775</v>
      </c>
    </row>
    <row r="15636" spans="1:1">
      <c r="A15636" s="3" t="s">
        <v>14776</v>
      </c>
    </row>
    <row r="15637" spans="1:1">
      <c r="A15637" s="3" t="s">
        <v>14777</v>
      </c>
    </row>
    <row r="15638" spans="1:1">
      <c r="A15638" s="3" t="s">
        <v>14778</v>
      </c>
    </row>
    <row r="15639" spans="1:1">
      <c r="A15639" s="3" t="s">
        <v>14779</v>
      </c>
    </row>
    <row r="15640" spans="1:1">
      <c r="A15640" s="3" t="s">
        <v>14780</v>
      </c>
    </row>
    <row r="15641" spans="1:1">
      <c r="A15641" s="3" t="s">
        <v>14781</v>
      </c>
    </row>
    <row r="15642" spans="1:1">
      <c r="A15642" s="3" t="s">
        <v>14782</v>
      </c>
    </row>
    <row r="15643" spans="1:1">
      <c r="A15643" s="3" t="s">
        <v>14783</v>
      </c>
    </row>
    <row r="15644" spans="1:1">
      <c r="A15644" s="3" t="s">
        <v>14784</v>
      </c>
    </row>
    <row r="15645" spans="1:1">
      <c r="A15645" s="3" t="s">
        <v>14785</v>
      </c>
    </row>
    <row r="15646" spans="1:1">
      <c r="A15646" s="3" t="s">
        <v>14786</v>
      </c>
    </row>
    <row r="15647" spans="1:1">
      <c r="A15647" s="3" t="s">
        <v>14787</v>
      </c>
    </row>
    <row r="15648" spans="1:1">
      <c r="A15648" s="3" t="s">
        <v>14788</v>
      </c>
    </row>
    <row r="15649" spans="1:1">
      <c r="A15649" s="3" t="s">
        <v>14789</v>
      </c>
    </row>
    <row r="15650" spans="1:1">
      <c r="A15650" s="3" t="s">
        <v>14790</v>
      </c>
    </row>
    <row r="15651" spans="1:1">
      <c r="A15651" s="3" t="s">
        <v>14791</v>
      </c>
    </row>
    <row r="15652" spans="1:1">
      <c r="A15652" s="3" t="s">
        <v>14792</v>
      </c>
    </row>
    <row r="15653" spans="1:1">
      <c r="A15653" s="3" t="s">
        <v>14793</v>
      </c>
    </row>
    <row r="15654" spans="1:1">
      <c r="A15654" s="3" t="s">
        <v>14794</v>
      </c>
    </row>
    <row r="15655" spans="1:1">
      <c r="A15655" s="3" t="s">
        <v>14795</v>
      </c>
    </row>
    <row r="15656" spans="1:1">
      <c r="A15656" s="3" t="s">
        <v>14796</v>
      </c>
    </row>
    <row r="15657" spans="1:1">
      <c r="A15657" s="3" t="s">
        <v>14797</v>
      </c>
    </row>
    <row r="15658" spans="1:1">
      <c r="A15658" s="3" t="s">
        <v>14798</v>
      </c>
    </row>
    <row r="15659" spans="1:1">
      <c r="A15659" s="3" t="s">
        <v>14799</v>
      </c>
    </row>
    <row r="15660" spans="1:1">
      <c r="A15660" s="3" t="s">
        <v>14800</v>
      </c>
    </row>
    <row r="15661" spans="1:1">
      <c r="A15661" s="3" t="s">
        <v>14801</v>
      </c>
    </row>
    <row r="15662" spans="1:1">
      <c r="A15662" s="3" t="s">
        <v>14802</v>
      </c>
    </row>
    <row r="15663" spans="1:1">
      <c r="A15663" s="3" t="s">
        <v>14803</v>
      </c>
    </row>
    <row r="15664" spans="1:1">
      <c r="A15664" s="3" t="s">
        <v>14804</v>
      </c>
    </row>
    <row r="15665" spans="1:1">
      <c r="A15665" s="3" t="s">
        <v>14805</v>
      </c>
    </row>
    <row r="15666" spans="1:1">
      <c r="A15666" s="3" t="s">
        <v>14806</v>
      </c>
    </row>
    <row r="15667" spans="1:1">
      <c r="A15667" s="3" t="s">
        <v>14807</v>
      </c>
    </row>
    <row r="15668" spans="1:1">
      <c r="A15668" s="3" t="s">
        <v>14808</v>
      </c>
    </row>
    <row r="15669" spans="1:1">
      <c r="A15669" s="3" t="s">
        <v>14809</v>
      </c>
    </row>
    <row r="15670" spans="1:1">
      <c r="A15670" s="3" t="s">
        <v>14810</v>
      </c>
    </row>
    <row r="15671" spans="1:1">
      <c r="A15671" s="3" t="s">
        <v>14811</v>
      </c>
    </row>
    <row r="15672" spans="1:1">
      <c r="A15672" s="3" t="s">
        <v>14812</v>
      </c>
    </row>
    <row r="15673" spans="1:1">
      <c r="A15673" s="3" t="s">
        <v>14813</v>
      </c>
    </row>
    <row r="15674" spans="1:1">
      <c r="A15674" s="3" t="s">
        <v>14814</v>
      </c>
    </row>
    <row r="15675" spans="1:1">
      <c r="A15675" s="3" t="s">
        <v>14815</v>
      </c>
    </row>
    <row r="15676" spans="1:1">
      <c r="A15676" s="3" t="s">
        <v>14816</v>
      </c>
    </row>
    <row r="15677" spans="1:1">
      <c r="A15677" s="3" t="s">
        <v>14817</v>
      </c>
    </row>
    <row r="15678" spans="1:1">
      <c r="A15678" s="3" t="s">
        <v>14818</v>
      </c>
    </row>
    <row r="15679" spans="1:1">
      <c r="A15679" s="3" t="s">
        <v>14819</v>
      </c>
    </row>
    <row r="15680" spans="1:1">
      <c r="A15680" s="3" t="s">
        <v>14820</v>
      </c>
    </row>
    <row r="15681" spans="1:1">
      <c r="A15681" s="3" t="s">
        <v>14821</v>
      </c>
    </row>
    <row r="15682" spans="1:1">
      <c r="A15682" s="3" t="s">
        <v>14822</v>
      </c>
    </row>
    <row r="15683" spans="1:1">
      <c r="A15683" s="3" t="s">
        <v>14823</v>
      </c>
    </row>
    <row r="15684" spans="1:1">
      <c r="A15684" s="3" t="s">
        <v>14824</v>
      </c>
    </row>
    <row r="15685" spans="1:1">
      <c r="A15685" s="3" t="s">
        <v>14825</v>
      </c>
    </row>
    <row r="15686" spans="1:1">
      <c r="A15686" s="3" t="s">
        <v>14826</v>
      </c>
    </row>
    <row r="15687" spans="1:1">
      <c r="A15687" s="3" t="s">
        <v>14827</v>
      </c>
    </row>
    <row r="15688" spans="1:1">
      <c r="A15688" s="3" t="s">
        <v>14828</v>
      </c>
    </row>
    <row r="15689" spans="1:1">
      <c r="A15689" s="3" t="s">
        <v>14829</v>
      </c>
    </row>
    <row r="15690" spans="1:1">
      <c r="A15690" s="3" t="s">
        <v>14830</v>
      </c>
    </row>
    <row r="15691" spans="1:1">
      <c r="A15691" s="3" t="s">
        <v>14831</v>
      </c>
    </row>
    <row r="15692" spans="1:1">
      <c r="A15692" s="3" t="s">
        <v>14832</v>
      </c>
    </row>
    <row r="15693" spans="1:1">
      <c r="A15693" s="3" t="s">
        <v>14833</v>
      </c>
    </row>
    <row r="15694" spans="1:1">
      <c r="A15694" s="3" t="s">
        <v>14834</v>
      </c>
    </row>
    <row r="15695" spans="1:1">
      <c r="A15695" s="3" t="s">
        <v>14835</v>
      </c>
    </row>
    <row r="15696" spans="1:1">
      <c r="A15696" s="3" t="s">
        <v>14836</v>
      </c>
    </row>
    <row r="15697" spans="1:1">
      <c r="A15697" s="3" t="s">
        <v>14837</v>
      </c>
    </row>
    <row r="15698" spans="1:1">
      <c r="A15698" s="3" t="s">
        <v>14838</v>
      </c>
    </row>
    <row r="15699" spans="1:1">
      <c r="A15699" s="3" t="s">
        <v>14839</v>
      </c>
    </row>
    <row r="15700" spans="1:1">
      <c r="A15700" s="3" t="s">
        <v>14840</v>
      </c>
    </row>
    <row r="15701" spans="1:1">
      <c r="A15701" s="3" t="s">
        <v>14841</v>
      </c>
    </row>
    <row r="15702" spans="1:1">
      <c r="A15702" s="3" t="s">
        <v>14842</v>
      </c>
    </row>
    <row r="15703" spans="1:1">
      <c r="A15703" s="3" t="s">
        <v>14843</v>
      </c>
    </row>
    <row r="15704" spans="1:1">
      <c r="A15704" s="3" t="s">
        <v>14844</v>
      </c>
    </row>
    <row r="15705" spans="1:1">
      <c r="A15705" s="3" t="s">
        <v>14845</v>
      </c>
    </row>
    <row r="15706" spans="1:1">
      <c r="A15706" s="3" t="s">
        <v>14846</v>
      </c>
    </row>
    <row r="15707" spans="1:1">
      <c r="A15707" s="3" t="s">
        <v>14847</v>
      </c>
    </row>
    <row r="15708" spans="1:1">
      <c r="A15708" s="3" t="s">
        <v>14848</v>
      </c>
    </row>
    <row r="15709" spans="1:1">
      <c r="A15709" s="3" t="s">
        <v>14849</v>
      </c>
    </row>
    <row r="15710" spans="1:1">
      <c r="A15710" s="3" t="s">
        <v>14850</v>
      </c>
    </row>
    <row r="15711" spans="1:1">
      <c r="A15711" s="3" t="s">
        <v>14851</v>
      </c>
    </row>
    <row r="15712" spans="1:1">
      <c r="A15712" s="3" t="s">
        <v>14852</v>
      </c>
    </row>
    <row r="15713" spans="1:1">
      <c r="A15713" s="3" t="s">
        <v>14853</v>
      </c>
    </row>
    <row r="15714" spans="1:1">
      <c r="A15714" s="3" t="s">
        <v>14854</v>
      </c>
    </row>
    <row r="15715" spans="1:1">
      <c r="A15715" s="3" t="s">
        <v>14855</v>
      </c>
    </row>
    <row r="15716" spans="1:1">
      <c r="A15716" s="3" t="s">
        <v>14856</v>
      </c>
    </row>
    <row r="15717" spans="1:1">
      <c r="A15717" s="3" t="s">
        <v>14857</v>
      </c>
    </row>
    <row r="15718" spans="1:1">
      <c r="A15718" s="3" t="s">
        <v>14858</v>
      </c>
    </row>
    <row r="15719" spans="1:1">
      <c r="A15719" s="3" t="s">
        <v>14859</v>
      </c>
    </row>
    <row r="15720" spans="1:1">
      <c r="A15720" s="3" t="s">
        <v>14860</v>
      </c>
    </row>
    <row r="15721" spans="1:1">
      <c r="A15721" s="3" t="s">
        <v>14861</v>
      </c>
    </row>
    <row r="15722" spans="1:1">
      <c r="A15722" s="3" t="s">
        <v>14862</v>
      </c>
    </row>
    <row r="15723" spans="1:1">
      <c r="A15723" s="3" t="s">
        <v>14863</v>
      </c>
    </row>
    <row r="15724" spans="1:1">
      <c r="A15724" s="3" t="s">
        <v>14864</v>
      </c>
    </row>
    <row r="15725" spans="1:1">
      <c r="A15725" s="3" t="s">
        <v>14865</v>
      </c>
    </row>
    <row r="15726" spans="1:1">
      <c r="A15726" s="3" t="s">
        <v>14866</v>
      </c>
    </row>
    <row r="15727" spans="1:1">
      <c r="A15727" s="3" t="s">
        <v>14867</v>
      </c>
    </row>
    <row r="15728" spans="1:1">
      <c r="A15728" s="3" t="s">
        <v>14868</v>
      </c>
    </row>
    <row r="15729" spans="1:1">
      <c r="A15729" s="3" t="s">
        <v>14869</v>
      </c>
    </row>
    <row r="15730" spans="1:1">
      <c r="A15730" s="3" t="s">
        <v>14870</v>
      </c>
    </row>
    <row r="15731" spans="1:1">
      <c r="A15731" s="3" t="s">
        <v>14871</v>
      </c>
    </row>
    <row r="15732" spans="1:1">
      <c r="A15732" s="3" t="s">
        <v>14872</v>
      </c>
    </row>
    <row r="15733" spans="1:1">
      <c r="A15733" s="3" t="s">
        <v>14873</v>
      </c>
    </row>
    <row r="15734" spans="1:1">
      <c r="A15734" s="3" t="s">
        <v>14874</v>
      </c>
    </row>
    <row r="15735" spans="1:1">
      <c r="A15735" s="3" t="s">
        <v>14875</v>
      </c>
    </row>
    <row r="15736" spans="1:1">
      <c r="A15736" s="3" t="s">
        <v>14876</v>
      </c>
    </row>
    <row r="15737" spans="1:1">
      <c r="A15737" s="3" t="s">
        <v>14877</v>
      </c>
    </row>
    <row r="15738" spans="1:1">
      <c r="A15738" s="3" t="s">
        <v>14878</v>
      </c>
    </row>
    <row r="15739" spans="1:1">
      <c r="A15739" s="3" t="s">
        <v>14879</v>
      </c>
    </row>
    <row r="15740" spans="1:1">
      <c r="A15740" s="3" t="s">
        <v>14880</v>
      </c>
    </row>
    <row r="15741" spans="1:1">
      <c r="A15741" s="3" t="s">
        <v>14881</v>
      </c>
    </row>
    <row r="15742" spans="1:1">
      <c r="A15742" s="3" t="s">
        <v>14882</v>
      </c>
    </row>
    <row r="15743" spans="1:1">
      <c r="A15743" s="3" t="s">
        <v>14883</v>
      </c>
    </row>
    <row r="15744" spans="1:1">
      <c r="A15744" s="3" t="s">
        <v>14884</v>
      </c>
    </row>
    <row r="15745" spans="1:1">
      <c r="A15745" s="3" t="s">
        <v>14885</v>
      </c>
    </row>
    <row r="15746" spans="1:1">
      <c r="A15746" s="3" t="s">
        <v>14886</v>
      </c>
    </row>
    <row r="15747" spans="1:1">
      <c r="A15747" s="3" t="s">
        <v>14887</v>
      </c>
    </row>
    <row r="15748" spans="1:1">
      <c r="A15748" s="3" t="s">
        <v>14888</v>
      </c>
    </row>
    <row r="15749" spans="1:1">
      <c r="A15749" s="3" t="s">
        <v>14889</v>
      </c>
    </row>
    <row r="15750" spans="1:1">
      <c r="A15750" s="3" t="s">
        <v>14890</v>
      </c>
    </row>
    <row r="15751" spans="1:1">
      <c r="A15751" s="3" t="s">
        <v>14891</v>
      </c>
    </row>
    <row r="15752" spans="1:1">
      <c r="A15752" s="3" t="s">
        <v>14892</v>
      </c>
    </row>
    <row r="15753" spans="1:1">
      <c r="A15753" s="3" t="s">
        <v>14893</v>
      </c>
    </row>
    <row r="15754" spans="1:1">
      <c r="A15754" s="3" t="s">
        <v>14894</v>
      </c>
    </row>
    <row r="15755" spans="1:1">
      <c r="A15755" s="3" t="s">
        <v>14895</v>
      </c>
    </row>
    <row r="15756" spans="1:1">
      <c r="A15756" s="3" t="s">
        <v>14896</v>
      </c>
    </row>
    <row r="15757" spans="1:1">
      <c r="A15757" s="3" t="s">
        <v>14897</v>
      </c>
    </row>
    <row r="15758" spans="1:1">
      <c r="A15758" s="3" t="s">
        <v>14898</v>
      </c>
    </row>
    <row r="15759" spans="1:1">
      <c r="A15759" s="3" t="s">
        <v>14899</v>
      </c>
    </row>
    <row r="15760" spans="1:1">
      <c r="A15760" s="3" t="s">
        <v>14900</v>
      </c>
    </row>
    <row r="15761" spans="1:1">
      <c r="A15761" s="3" t="s">
        <v>14901</v>
      </c>
    </row>
    <row r="15762" spans="1:1">
      <c r="A15762" s="3" t="s">
        <v>14902</v>
      </c>
    </row>
    <row r="15763" spans="1:1">
      <c r="A15763" s="3" t="s">
        <v>14903</v>
      </c>
    </row>
    <row r="15764" spans="1:1">
      <c r="A15764" s="3" t="s">
        <v>14904</v>
      </c>
    </row>
    <row r="15765" spans="1:1">
      <c r="A15765" s="3" t="s">
        <v>14905</v>
      </c>
    </row>
    <row r="15766" spans="1:1">
      <c r="A15766" s="3" t="s">
        <v>14906</v>
      </c>
    </row>
    <row r="15767" spans="1:1">
      <c r="A15767" s="3" t="s">
        <v>14907</v>
      </c>
    </row>
    <row r="15768" spans="1:1">
      <c r="A15768" s="3" t="s">
        <v>14908</v>
      </c>
    </row>
    <row r="15769" spans="1:1">
      <c r="A15769" s="3" t="s">
        <v>14909</v>
      </c>
    </row>
    <row r="15770" spans="1:1">
      <c r="A15770" s="3" t="s">
        <v>14910</v>
      </c>
    </row>
    <row r="15771" spans="1:1">
      <c r="A15771" s="3" t="s">
        <v>14911</v>
      </c>
    </row>
    <row r="15772" spans="1:1">
      <c r="A15772" s="3" t="s">
        <v>14912</v>
      </c>
    </row>
    <row r="15773" spans="1:1">
      <c r="A15773" s="3" t="s">
        <v>14913</v>
      </c>
    </row>
    <row r="15774" spans="1:1">
      <c r="A15774" s="3" t="s">
        <v>14914</v>
      </c>
    </row>
    <row r="15775" spans="1:1">
      <c r="A15775" s="3" t="s">
        <v>14915</v>
      </c>
    </row>
    <row r="15776" spans="1:1">
      <c r="A15776" s="3" t="s">
        <v>14916</v>
      </c>
    </row>
    <row r="15777" spans="1:1">
      <c r="A15777" s="3" t="s">
        <v>14917</v>
      </c>
    </row>
    <row r="15778" spans="1:1">
      <c r="A15778" s="3" t="s">
        <v>14918</v>
      </c>
    </row>
    <row r="15779" spans="1:1">
      <c r="A15779" s="3" t="s">
        <v>14919</v>
      </c>
    </row>
    <row r="15780" spans="1:1">
      <c r="A15780" s="3" t="s">
        <v>14920</v>
      </c>
    </row>
    <row r="15781" spans="1:1">
      <c r="A15781" s="3" t="s">
        <v>14921</v>
      </c>
    </row>
    <row r="15782" spans="1:1">
      <c r="A15782" s="3" t="s">
        <v>14922</v>
      </c>
    </row>
    <row r="15783" spans="1:1">
      <c r="A15783" s="3" t="s">
        <v>14923</v>
      </c>
    </row>
    <row r="15784" spans="1:1">
      <c r="A15784" s="3" t="s">
        <v>14924</v>
      </c>
    </row>
    <row r="15785" spans="1:1">
      <c r="A15785" s="3" t="s">
        <v>14925</v>
      </c>
    </row>
    <row r="15786" spans="1:1">
      <c r="A15786" s="3" t="s">
        <v>14926</v>
      </c>
    </row>
    <row r="15787" spans="1:1">
      <c r="A15787" s="3" t="s">
        <v>14927</v>
      </c>
    </row>
    <row r="15788" spans="1:1">
      <c r="A15788" s="3" t="s">
        <v>14928</v>
      </c>
    </row>
    <row r="15789" spans="1:1">
      <c r="A15789" s="3" t="s">
        <v>14929</v>
      </c>
    </row>
    <row r="15790" spans="1:1">
      <c r="A15790" s="3" t="s">
        <v>14930</v>
      </c>
    </row>
    <row r="15791" spans="1:1">
      <c r="A15791" s="3" t="s">
        <v>14931</v>
      </c>
    </row>
    <row r="15792" spans="1:1">
      <c r="A15792" s="3" t="s">
        <v>14932</v>
      </c>
    </row>
    <row r="15793" spans="1:1">
      <c r="A15793" s="3" t="s">
        <v>14933</v>
      </c>
    </row>
    <row r="15794" spans="1:1">
      <c r="A15794" s="3" t="s">
        <v>14934</v>
      </c>
    </row>
    <row r="15795" spans="1:1">
      <c r="A15795" s="3" t="s">
        <v>14935</v>
      </c>
    </row>
    <row r="15796" spans="1:1">
      <c r="A15796" s="3" t="s">
        <v>14936</v>
      </c>
    </row>
    <row r="15797" spans="1:1">
      <c r="A15797" s="3" t="s">
        <v>14937</v>
      </c>
    </row>
    <row r="15798" spans="1:1">
      <c r="A15798" s="3" t="s">
        <v>14938</v>
      </c>
    </row>
    <row r="15799" spans="1:1">
      <c r="A15799" s="3" t="s">
        <v>14939</v>
      </c>
    </row>
    <row r="15800" spans="1:1">
      <c r="A15800" s="3" t="s">
        <v>14940</v>
      </c>
    </row>
    <row r="15801" spans="1:1">
      <c r="A15801" s="3" t="s">
        <v>14941</v>
      </c>
    </row>
    <row r="15802" spans="1:1">
      <c r="A15802" s="3" t="s">
        <v>14942</v>
      </c>
    </row>
    <row r="15803" spans="1:1">
      <c r="A15803" s="3" t="s">
        <v>14943</v>
      </c>
    </row>
    <row r="15804" spans="1:1">
      <c r="A15804" s="3" t="s">
        <v>14944</v>
      </c>
    </row>
    <row r="15805" spans="1:1">
      <c r="A15805" s="3" t="s">
        <v>14945</v>
      </c>
    </row>
    <row r="15806" spans="1:1">
      <c r="A15806" s="3" t="s">
        <v>14946</v>
      </c>
    </row>
    <row r="15807" spans="1:1">
      <c r="A15807" s="3" t="s">
        <v>14947</v>
      </c>
    </row>
    <row r="15808" spans="1:1">
      <c r="A15808" s="3" t="s">
        <v>14948</v>
      </c>
    </row>
    <row r="15809" spans="1:1">
      <c r="A15809" s="3" t="s">
        <v>14949</v>
      </c>
    </row>
    <row r="15810" spans="1:1">
      <c r="A15810" s="3" t="s">
        <v>14950</v>
      </c>
    </row>
    <row r="15811" spans="1:1">
      <c r="A15811" s="3" t="s">
        <v>5416</v>
      </c>
    </row>
    <row r="15812" spans="1:1">
      <c r="A15812" s="3" t="s">
        <v>14951</v>
      </c>
    </row>
    <row r="15813" spans="1:1">
      <c r="A15813" s="3" t="s">
        <v>14952</v>
      </c>
    </row>
    <row r="15814" spans="1:1">
      <c r="A15814" s="3" t="s">
        <v>14953</v>
      </c>
    </row>
    <row r="15815" spans="1:1">
      <c r="A15815" s="3" t="s">
        <v>14954</v>
      </c>
    </row>
    <row r="15816" spans="1:1">
      <c r="A15816" s="3" t="s">
        <v>14955</v>
      </c>
    </row>
    <row r="15817" spans="1:1">
      <c r="A15817" s="3" t="s">
        <v>14956</v>
      </c>
    </row>
    <row r="15818" spans="1:1">
      <c r="A15818" s="3" t="s">
        <v>14957</v>
      </c>
    </row>
    <row r="15819" spans="1:1">
      <c r="A15819" s="3" t="s">
        <v>14958</v>
      </c>
    </row>
    <row r="15820" spans="1:1">
      <c r="A15820" s="3" t="s">
        <v>14959</v>
      </c>
    </row>
    <row r="15821" spans="1:1">
      <c r="A15821" s="3" t="s">
        <v>14960</v>
      </c>
    </row>
    <row r="15822" spans="1:1">
      <c r="A15822" s="3" t="s">
        <v>14961</v>
      </c>
    </row>
    <row r="15823" spans="1:1">
      <c r="A15823" s="3" t="s">
        <v>14962</v>
      </c>
    </row>
    <row r="15824" spans="1:1">
      <c r="A15824" s="3" t="s">
        <v>14963</v>
      </c>
    </row>
    <row r="15825" spans="1:1">
      <c r="A15825" s="3" t="s">
        <v>14964</v>
      </c>
    </row>
    <row r="15826" spans="1:1">
      <c r="A15826" s="3" t="s">
        <v>14965</v>
      </c>
    </row>
    <row r="15827" spans="1:1">
      <c r="A15827" s="3" t="s">
        <v>14966</v>
      </c>
    </row>
    <row r="15828" spans="1:1">
      <c r="A15828" s="3" t="s">
        <v>14967</v>
      </c>
    </row>
    <row r="15829" spans="1:1">
      <c r="A15829" s="3" t="s">
        <v>14968</v>
      </c>
    </row>
    <row r="15830" spans="1:1">
      <c r="A15830" s="3" t="s">
        <v>14969</v>
      </c>
    </row>
    <row r="15831" spans="1:1">
      <c r="A15831" s="3" t="s">
        <v>14970</v>
      </c>
    </row>
    <row r="15832" spans="1:1">
      <c r="A15832" s="3" t="s">
        <v>14971</v>
      </c>
    </row>
    <row r="15833" spans="1:1">
      <c r="A15833" s="3" t="s">
        <v>14972</v>
      </c>
    </row>
    <row r="15834" spans="1:1">
      <c r="A15834" s="3" t="s">
        <v>14973</v>
      </c>
    </row>
    <row r="15835" spans="1:1">
      <c r="A15835" s="3" t="s">
        <v>14974</v>
      </c>
    </row>
    <row r="15836" spans="1:1">
      <c r="A15836" s="3" t="s">
        <v>14975</v>
      </c>
    </row>
    <row r="15837" spans="1:1">
      <c r="A15837" s="3" t="s">
        <v>14976</v>
      </c>
    </row>
    <row r="15838" spans="1:1">
      <c r="A15838" s="3" t="s">
        <v>14977</v>
      </c>
    </row>
    <row r="15839" spans="1:1">
      <c r="A15839" s="3" t="s">
        <v>14978</v>
      </c>
    </row>
    <row r="15840" spans="1:1">
      <c r="A15840" s="3" t="s">
        <v>14979</v>
      </c>
    </row>
    <row r="15841" spans="1:1">
      <c r="A15841" s="3" t="s">
        <v>14980</v>
      </c>
    </row>
    <row r="15842" spans="1:1">
      <c r="A15842" s="3" t="s">
        <v>14981</v>
      </c>
    </row>
    <row r="15843" spans="1:1">
      <c r="A15843" s="3" t="s">
        <v>14982</v>
      </c>
    </row>
    <row r="15844" spans="1:1">
      <c r="A15844" s="3" t="s">
        <v>14983</v>
      </c>
    </row>
    <row r="15845" spans="1:1">
      <c r="A15845" s="3" t="s">
        <v>14984</v>
      </c>
    </row>
    <row r="15846" spans="1:1">
      <c r="A15846" s="3" t="s">
        <v>14985</v>
      </c>
    </row>
    <row r="15847" spans="1:1">
      <c r="A15847" s="3" t="s">
        <v>14986</v>
      </c>
    </row>
    <row r="15848" spans="1:1">
      <c r="A15848" s="3" t="s">
        <v>14987</v>
      </c>
    </row>
    <row r="15849" spans="1:1">
      <c r="A15849" s="3" t="s">
        <v>14988</v>
      </c>
    </row>
    <row r="15850" spans="1:1">
      <c r="A15850" s="3" t="s">
        <v>14989</v>
      </c>
    </row>
    <row r="15851" spans="1:1">
      <c r="A15851" s="3" t="s">
        <v>14990</v>
      </c>
    </row>
    <row r="15852" spans="1:1">
      <c r="A15852" s="3" t="s">
        <v>14991</v>
      </c>
    </row>
    <row r="15853" spans="1:1">
      <c r="A15853" s="3" t="s">
        <v>14992</v>
      </c>
    </row>
    <row r="15854" spans="1:1">
      <c r="A15854" s="3" t="s">
        <v>14993</v>
      </c>
    </row>
    <row r="15855" spans="1:1">
      <c r="A15855" s="3" t="s">
        <v>14994</v>
      </c>
    </row>
    <row r="15856" spans="1:1">
      <c r="A15856" s="3" t="s">
        <v>14995</v>
      </c>
    </row>
    <row r="15857" spans="1:1">
      <c r="A15857" s="3" t="s">
        <v>14996</v>
      </c>
    </row>
    <row r="15858" spans="1:1">
      <c r="A15858" s="3" t="s">
        <v>14997</v>
      </c>
    </row>
    <row r="15859" spans="1:1">
      <c r="A15859" s="3" t="s">
        <v>14998</v>
      </c>
    </row>
    <row r="15860" spans="1:1">
      <c r="A15860" s="3" t="s">
        <v>14999</v>
      </c>
    </row>
    <row r="15861" spans="1:1">
      <c r="A15861" s="3" t="s">
        <v>15000</v>
      </c>
    </row>
    <row r="15862" spans="1:1">
      <c r="A15862" s="3" t="s">
        <v>15001</v>
      </c>
    </row>
    <row r="15863" spans="1:1">
      <c r="A15863" s="3" t="s">
        <v>15002</v>
      </c>
    </row>
    <row r="15864" spans="1:1">
      <c r="A15864" s="3" t="s">
        <v>15003</v>
      </c>
    </row>
    <row r="15865" spans="1:1">
      <c r="A15865" s="3" t="s">
        <v>15004</v>
      </c>
    </row>
    <row r="15866" spans="1:1">
      <c r="A15866" s="3" t="s">
        <v>15005</v>
      </c>
    </row>
    <row r="15867" spans="1:1">
      <c r="A15867" s="3" t="s">
        <v>15006</v>
      </c>
    </row>
    <row r="15868" spans="1:1">
      <c r="A15868" s="3" t="s">
        <v>15007</v>
      </c>
    </row>
    <row r="15869" spans="1:1">
      <c r="A15869" s="3" t="s">
        <v>15008</v>
      </c>
    </row>
    <row r="15870" spans="1:1">
      <c r="A15870" s="3" t="s">
        <v>15009</v>
      </c>
    </row>
    <row r="15871" spans="1:1">
      <c r="A15871" s="3" t="s">
        <v>15010</v>
      </c>
    </row>
    <row r="15872" spans="1:1">
      <c r="A15872" s="3" t="s">
        <v>15011</v>
      </c>
    </row>
    <row r="15873" spans="1:1">
      <c r="A15873" s="3" t="s">
        <v>15012</v>
      </c>
    </row>
    <row r="15874" spans="1:1">
      <c r="A15874" s="3" t="s">
        <v>15013</v>
      </c>
    </row>
    <row r="15875" spans="1:1">
      <c r="A15875" s="3" t="s">
        <v>15014</v>
      </c>
    </row>
    <row r="15876" spans="1:1">
      <c r="A15876" s="3" t="s">
        <v>15015</v>
      </c>
    </row>
    <row r="15877" spans="1:1">
      <c r="A15877" s="3" t="s">
        <v>15016</v>
      </c>
    </row>
    <row r="15878" spans="1:1">
      <c r="A15878" s="3" t="s">
        <v>15017</v>
      </c>
    </row>
    <row r="15879" spans="1:1">
      <c r="A15879" s="3" t="s">
        <v>15018</v>
      </c>
    </row>
    <row r="15880" spans="1:1">
      <c r="A15880" s="3" t="s">
        <v>15019</v>
      </c>
    </row>
    <row r="15881" spans="1:1">
      <c r="A15881" s="3" t="s">
        <v>15020</v>
      </c>
    </row>
    <row r="15882" spans="1:1">
      <c r="A15882" s="3" t="s">
        <v>15021</v>
      </c>
    </row>
    <row r="15883" spans="1:1">
      <c r="A15883" s="3" t="s">
        <v>15022</v>
      </c>
    </row>
    <row r="15884" spans="1:1">
      <c r="A15884" s="3" t="s">
        <v>15023</v>
      </c>
    </row>
    <row r="15885" spans="1:1">
      <c r="A15885" s="3" t="s">
        <v>15024</v>
      </c>
    </row>
    <row r="15886" spans="1:1">
      <c r="A15886" s="3" t="s">
        <v>15025</v>
      </c>
    </row>
    <row r="15887" spans="1:1">
      <c r="A15887" s="3" t="s">
        <v>15026</v>
      </c>
    </row>
    <row r="15888" spans="1:1">
      <c r="A15888" s="3" t="s">
        <v>15027</v>
      </c>
    </row>
    <row r="15889" spans="1:1">
      <c r="A15889" s="3" t="s">
        <v>15028</v>
      </c>
    </row>
    <row r="15890" spans="1:1">
      <c r="A15890" s="3" t="s">
        <v>15029</v>
      </c>
    </row>
    <row r="15891" spans="1:1">
      <c r="A15891" s="3" t="s">
        <v>15030</v>
      </c>
    </row>
    <row r="15892" spans="1:1">
      <c r="A15892" s="3" t="s">
        <v>15031</v>
      </c>
    </row>
    <row r="15893" spans="1:1">
      <c r="A15893" s="3" t="s">
        <v>15032</v>
      </c>
    </row>
    <row r="15894" spans="1:1">
      <c r="A15894" s="3" t="s">
        <v>15033</v>
      </c>
    </row>
    <row r="15895" spans="1:1">
      <c r="A15895" s="3" t="s">
        <v>15034</v>
      </c>
    </row>
    <row r="15896" spans="1:1">
      <c r="A15896" s="3" t="s">
        <v>15035</v>
      </c>
    </row>
    <row r="15897" spans="1:1">
      <c r="A15897" s="3" t="s">
        <v>15036</v>
      </c>
    </row>
    <row r="15898" spans="1:1">
      <c r="A15898" s="3" t="s">
        <v>15037</v>
      </c>
    </row>
    <row r="15899" spans="1:1">
      <c r="A15899" s="3" t="s">
        <v>15038</v>
      </c>
    </row>
    <row r="15900" spans="1:1">
      <c r="A15900" s="3" t="s">
        <v>15039</v>
      </c>
    </row>
    <row r="15901" spans="1:1">
      <c r="A15901" s="3" t="s">
        <v>15040</v>
      </c>
    </row>
    <row r="15902" spans="1:1">
      <c r="A15902" s="3" t="s">
        <v>15041</v>
      </c>
    </row>
    <row r="15903" spans="1:1">
      <c r="A15903" s="3" t="s">
        <v>15042</v>
      </c>
    </row>
    <row r="15904" spans="1:1">
      <c r="A15904" s="3" t="s">
        <v>15043</v>
      </c>
    </row>
    <row r="15905" spans="1:1">
      <c r="A15905" s="3" t="s">
        <v>15044</v>
      </c>
    </row>
    <row r="15906" spans="1:1">
      <c r="A15906" s="3" t="s">
        <v>15045</v>
      </c>
    </row>
    <row r="15907" spans="1:1">
      <c r="A15907" s="3" t="s">
        <v>15046</v>
      </c>
    </row>
    <row r="15908" spans="1:1">
      <c r="A15908" s="3" t="s">
        <v>15047</v>
      </c>
    </row>
    <row r="15909" spans="1:1">
      <c r="A15909" s="3" t="s">
        <v>15048</v>
      </c>
    </row>
    <row r="15910" spans="1:1">
      <c r="A15910" s="3" t="s">
        <v>15049</v>
      </c>
    </row>
    <row r="15911" spans="1:1">
      <c r="A15911" s="3" t="s">
        <v>15050</v>
      </c>
    </row>
    <row r="15912" spans="1:1">
      <c r="A15912" s="3" t="s">
        <v>15051</v>
      </c>
    </row>
    <row r="15913" spans="1:1">
      <c r="A15913" s="3" t="s">
        <v>15052</v>
      </c>
    </row>
    <row r="15914" spans="1:1">
      <c r="A15914" s="3" t="s">
        <v>15053</v>
      </c>
    </row>
    <row r="15915" spans="1:1">
      <c r="A15915" s="3" t="s">
        <v>15054</v>
      </c>
    </row>
    <row r="15916" spans="1:1">
      <c r="A15916" s="3" t="s">
        <v>15055</v>
      </c>
    </row>
    <row r="15917" spans="1:1">
      <c r="A15917" s="3" t="s">
        <v>15056</v>
      </c>
    </row>
    <row r="15918" spans="1:1">
      <c r="A15918" s="3" t="s">
        <v>15057</v>
      </c>
    </row>
    <row r="15919" spans="1:1">
      <c r="A15919" s="3" t="s">
        <v>15058</v>
      </c>
    </row>
    <row r="15920" spans="1:1">
      <c r="A15920" s="3" t="s">
        <v>15059</v>
      </c>
    </row>
    <row r="15921" spans="1:1">
      <c r="A15921" s="3" t="s">
        <v>15060</v>
      </c>
    </row>
    <row r="15922" spans="1:1">
      <c r="A15922" s="3" t="s">
        <v>15061</v>
      </c>
    </row>
    <row r="15923" spans="1:1">
      <c r="A15923" s="3" t="s">
        <v>15062</v>
      </c>
    </row>
    <row r="15924" spans="1:1">
      <c r="A15924" s="3" t="s">
        <v>15063</v>
      </c>
    </row>
    <row r="15925" spans="1:1">
      <c r="A15925" s="3" t="s">
        <v>15064</v>
      </c>
    </row>
    <row r="15926" spans="1:1">
      <c r="A15926" s="3" t="s">
        <v>15065</v>
      </c>
    </row>
    <row r="15927" spans="1:1">
      <c r="A15927" s="3" t="s">
        <v>15066</v>
      </c>
    </row>
    <row r="15928" spans="1:1">
      <c r="A15928" s="3" t="s">
        <v>15067</v>
      </c>
    </row>
    <row r="15929" spans="1:1">
      <c r="A15929" s="3" t="s">
        <v>15068</v>
      </c>
    </row>
    <row r="15930" spans="1:1">
      <c r="A15930" s="3" t="s">
        <v>15069</v>
      </c>
    </row>
    <row r="15931" spans="1:1">
      <c r="A15931" s="3" t="s">
        <v>15070</v>
      </c>
    </row>
    <row r="15932" spans="1:1">
      <c r="A15932" s="3" t="s">
        <v>15071</v>
      </c>
    </row>
    <row r="15933" spans="1:1">
      <c r="A15933" s="3" t="s">
        <v>15072</v>
      </c>
    </row>
    <row r="15934" spans="1:1">
      <c r="A15934" s="3" t="s">
        <v>15073</v>
      </c>
    </row>
    <row r="15935" spans="1:1">
      <c r="A15935" s="3" t="s">
        <v>15074</v>
      </c>
    </row>
    <row r="15936" spans="1:1">
      <c r="A15936" s="3" t="s">
        <v>15075</v>
      </c>
    </row>
    <row r="15937" spans="1:1">
      <c r="A15937" s="3" t="s">
        <v>15076</v>
      </c>
    </row>
    <row r="15938" spans="1:1">
      <c r="A15938" s="3" t="s">
        <v>15077</v>
      </c>
    </row>
    <row r="15939" spans="1:1">
      <c r="A15939" s="3" t="s">
        <v>15078</v>
      </c>
    </row>
    <row r="15940" spans="1:1">
      <c r="A15940" s="3" t="s">
        <v>15079</v>
      </c>
    </row>
    <row r="15941" spans="1:1">
      <c r="A15941" s="3" t="s">
        <v>15080</v>
      </c>
    </row>
    <row r="15942" spans="1:1">
      <c r="A15942" s="3" t="s">
        <v>15081</v>
      </c>
    </row>
    <row r="15943" spans="1:1">
      <c r="A15943" s="3" t="s">
        <v>15082</v>
      </c>
    </row>
    <row r="15944" spans="1:1">
      <c r="A15944" s="3" t="s">
        <v>15083</v>
      </c>
    </row>
    <row r="15945" spans="1:1">
      <c r="A15945" s="3" t="s">
        <v>15084</v>
      </c>
    </row>
    <row r="15946" spans="1:1">
      <c r="A15946" s="3" t="s">
        <v>15085</v>
      </c>
    </row>
    <row r="15947" spans="1:1">
      <c r="A15947" s="3" t="s">
        <v>15086</v>
      </c>
    </row>
    <row r="15948" spans="1:1">
      <c r="A15948" s="3" t="s">
        <v>15087</v>
      </c>
    </row>
    <row r="15949" spans="1:1">
      <c r="A15949" s="3" t="s">
        <v>15088</v>
      </c>
    </row>
    <row r="15950" spans="1:1">
      <c r="A15950" s="3" t="s">
        <v>15089</v>
      </c>
    </row>
    <row r="15951" spans="1:1">
      <c r="A15951" s="3" t="s">
        <v>15090</v>
      </c>
    </row>
    <row r="15952" spans="1:1">
      <c r="A15952" s="3" t="s">
        <v>15091</v>
      </c>
    </row>
    <row r="15953" spans="1:1">
      <c r="A15953" s="3" t="s">
        <v>15092</v>
      </c>
    </row>
    <row r="15954" spans="1:1">
      <c r="A15954" s="3" t="s">
        <v>15093</v>
      </c>
    </row>
    <row r="15955" spans="1:1">
      <c r="A15955" s="3" t="s">
        <v>15094</v>
      </c>
    </row>
    <row r="15956" spans="1:1">
      <c r="A15956" s="3" t="s">
        <v>15095</v>
      </c>
    </row>
    <row r="15957" spans="1:1">
      <c r="A15957" s="3" t="s">
        <v>15096</v>
      </c>
    </row>
    <row r="15958" spans="1:1">
      <c r="A15958" s="3" t="s">
        <v>15097</v>
      </c>
    </row>
    <row r="15959" spans="1:1">
      <c r="A15959" s="3" t="s">
        <v>15098</v>
      </c>
    </row>
    <row r="15960" spans="1:1">
      <c r="A15960" s="3" t="s">
        <v>15099</v>
      </c>
    </row>
    <row r="15961" spans="1:1">
      <c r="A15961" s="3" t="s">
        <v>15100</v>
      </c>
    </row>
    <row r="15962" spans="1:1">
      <c r="A15962" s="3" t="s">
        <v>15101</v>
      </c>
    </row>
    <row r="15963" spans="1:1">
      <c r="A15963" s="3" t="s">
        <v>15102</v>
      </c>
    </row>
    <row r="15964" spans="1:1">
      <c r="A15964" s="3" t="s">
        <v>15103</v>
      </c>
    </row>
    <row r="15965" spans="1:1">
      <c r="A15965" s="3" t="s">
        <v>15104</v>
      </c>
    </row>
    <row r="15966" spans="1:1">
      <c r="A15966" s="3" t="s">
        <v>15105</v>
      </c>
    </row>
    <row r="15967" spans="1:1">
      <c r="A15967" s="3" t="s">
        <v>15106</v>
      </c>
    </row>
    <row r="15968" spans="1:1">
      <c r="A15968" s="3" t="s">
        <v>15107</v>
      </c>
    </row>
    <row r="15969" spans="1:1">
      <c r="A15969" s="3" t="s">
        <v>15108</v>
      </c>
    </row>
    <row r="15970" spans="1:1">
      <c r="A15970" s="3" t="s">
        <v>15109</v>
      </c>
    </row>
    <row r="15971" spans="1:1">
      <c r="A15971" s="3" t="s">
        <v>15110</v>
      </c>
    </row>
    <row r="15972" spans="1:1">
      <c r="A15972" s="3" t="s">
        <v>15111</v>
      </c>
    </row>
    <row r="15973" spans="1:1">
      <c r="A15973" s="3" t="s">
        <v>15112</v>
      </c>
    </row>
    <row r="15974" spans="1:1">
      <c r="A15974" s="3" t="s">
        <v>15113</v>
      </c>
    </row>
    <row r="15975" spans="1:1">
      <c r="A15975" s="3" t="s">
        <v>15114</v>
      </c>
    </row>
    <row r="15976" spans="1:1">
      <c r="A15976" s="3" t="s">
        <v>15115</v>
      </c>
    </row>
    <row r="15977" spans="1:1">
      <c r="A15977" s="3" t="s">
        <v>15116</v>
      </c>
    </row>
    <row r="15978" spans="1:1">
      <c r="A15978" s="3" t="s">
        <v>15117</v>
      </c>
    </row>
    <row r="15979" spans="1:1">
      <c r="A15979" s="3" t="s">
        <v>15118</v>
      </c>
    </row>
    <row r="15980" spans="1:1">
      <c r="A15980" s="3" t="s">
        <v>15119</v>
      </c>
    </row>
    <row r="15981" spans="1:1">
      <c r="A15981" s="3" t="s">
        <v>15120</v>
      </c>
    </row>
    <row r="15982" spans="1:1">
      <c r="A15982" s="3" t="s">
        <v>15121</v>
      </c>
    </row>
    <row r="15983" spans="1:1">
      <c r="A15983" s="3" t="s">
        <v>15122</v>
      </c>
    </row>
    <row r="15984" spans="1:1">
      <c r="A15984" s="3" t="s">
        <v>15123</v>
      </c>
    </row>
    <row r="15985" spans="1:1">
      <c r="A15985" s="3" t="s">
        <v>15124</v>
      </c>
    </row>
    <row r="15986" spans="1:1">
      <c r="A15986" s="3" t="s">
        <v>15125</v>
      </c>
    </row>
    <row r="15987" spans="1:1">
      <c r="A15987" s="3" t="s">
        <v>15126</v>
      </c>
    </row>
    <row r="15988" spans="1:1">
      <c r="A15988" s="3" t="s">
        <v>15127</v>
      </c>
    </row>
    <row r="15989" spans="1:1">
      <c r="A15989" s="3" t="s">
        <v>15128</v>
      </c>
    </row>
    <row r="15990" spans="1:1">
      <c r="A15990" s="3" t="s">
        <v>15129</v>
      </c>
    </row>
    <row r="15991" spans="1:1">
      <c r="A15991" s="3" t="s">
        <v>15130</v>
      </c>
    </row>
    <row r="15992" spans="1:1">
      <c r="A15992" s="3" t="s">
        <v>15131</v>
      </c>
    </row>
    <row r="15993" spans="1:1">
      <c r="A15993" s="3" t="s">
        <v>15132</v>
      </c>
    </row>
    <row r="15994" spans="1:1">
      <c r="A15994" s="3" t="s">
        <v>15133</v>
      </c>
    </row>
    <row r="15995" spans="1:1">
      <c r="A15995" s="3" t="s">
        <v>15134</v>
      </c>
    </row>
    <row r="15996" spans="1:1">
      <c r="A15996" s="3" t="s">
        <v>15135</v>
      </c>
    </row>
    <row r="15997" spans="1:1">
      <c r="A15997" s="3" t="s">
        <v>15136</v>
      </c>
    </row>
    <row r="15998" spans="1:1">
      <c r="A15998" s="3" t="s">
        <v>15137</v>
      </c>
    </row>
    <row r="15999" spans="1:1">
      <c r="A15999" s="3" t="s">
        <v>15138</v>
      </c>
    </row>
    <row r="16000" spans="1:1">
      <c r="A16000" s="3" t="s">
        <v>15139</v>
      </c>
    </row>
    <row r="16001" spans="1:1">
      <c r="A16001" s="3" t="s">
        <v>15140</v>
      </c>
    </row>
    <row r="16002" spans="1:1">
      <c r="A16002" s="3" t="s">
        <v>15141</v>
      </c>
    </row>
    <row r="16003" spans="1:1">
      <c r="A16003" s="3" t="s">
        <v>15142</v>
      </c>
    </row>
    <row r="16004" spans="1:1">
      <c r="A16004" s="3" t="s">
        <v>15143</v>
      </c>
    </row>
    <row r="16005" spans="1:1">
      <c r="A16005" s="3" t="s">
        <v>15144</v>
      </c>
    </row>
    <row r="16006" spans="1:1">
      <c r="A16006" s="3" t="s">
        <v>15145</v>
      </c>
    </row>
    <row r="16007" spans="1:1">
      <c r="A16007" s="3" t="s">
        <v>15146</v>
      </c>
    </row>
    <row r="16008" spans="1:1">
      <c r="A16008" s="3" t="s">
        <v>15147</v>
      </c>
    </row>
    <row r="16009" spans="1:1">
      <c r="A16009" s="3" t="s">
        <v>15148</v>
      </c>
    </row>
    <row r="16010" spans="1:1">
      <c r="A16010" s="3" t="s">
        <v>15149</v>
      </c>
    </row>
    <row r="16011" spans="1:1">
      <c r="A16011" s="3" t="s">
        <v>15150</v>
      </c>
    </row>
    <row r="16012" spans="1:1">
      <c r="A16012" s="3" t="s">
        <v>15151</v>
      </c>
    </row>
    <row r="16013" spans="1:1">
      <c r="A16013" s="3" t="s">
        <v>15152</v>
      </c>
    </row>
    <row r="16014" spans="1:1">
      <c r="A16014" s="3" t="s">
        <v>15153</v>
      </c>
    </row>
    <row r="16015" spans="1:1">
      <c r="A16015" s="3" t="s">
        <v>15154</v>
      </c>
    </row>
    <row r="16016" spans="1:1">
      <c r="A16016" s="3" t="s">
        <v>15155</v>
      </c>
    </row>
    <row r="16017" spans="1:1">
      <c r="A16017" s="3" t="s">
        <v>15156</v>
      </c>
    </row>
    <row r="16018" spans="1:1">
      <c r="A16018" s="3" t="s">
        <v>15157</v>
      </c>
    </row>
    <row r="16019" spans="1:1">
      <c r="A16019" s="3" t="s">
        <v>15158</v>
      </c>
    </row>
    <row r="16020" spans="1:1">
      <c r="A16020" s="3" t="s">
        <v>15159</v>
      </c>
    </row>
    <row r="16021" spans="1:1">
      <c r="A16021" s="3" t="s">
        <v>15160</v>
      </c>
    </row>
    <row r="16022" spans="1:1">
      <c r="A16022" s="3" t="s">
        <v>15161</v>
      </c>
    </row>
    <row r="16023" spans="1:1">
      <c r="A16023" s="3" t="s">
        <v>15162</v>
      </c>
    </row>
    <row r="16024" spans="1:1">
      <c r="A16024" s="3" t="s">
        <v>15163</v>
      </c>
    </row>
    <row r="16025" spans="1:1">
      <c r="A16025" s="3" t="s">
        <v>15164</v>
      </c>
    </row>
    <row r="16026" spans="1:1">
      <c r="A16026" s="3" t="s">
        <v>15165</v>
      </c>
    </row>
    <row r="16027" spans="1:1">
      <c r="A16027" s="3" t="s">
        <v>15166</v>
      </c>
    </row>
    <row r="16028" spans="1:1">
      <c r="A16028" s="3" t="s">
        <v>15167</v>
      </c>
    </row>
    <row r="16029" spans="1:1">
      <c r="A16029" s="3" t="s">
        <v>15168</v>
      </c>
    </row>
    <row r="16030" spans="1:1">
      <c r="A16030" s="3" t="s">
        <v>15169</v>
      </c>
    </row>
    <row r="16031" spans="1:1">
      <c r="A16031" s="3" t="s">
        <v>15170</v>
      </c>
    </row>
    <row r="16032" spans="1:1">
      <c r="A16032" s="3" t="s">
        <v>15171</v>
      </c>
    </row>
    <row r="16033" spans="1:1">
      <c r="A16033" s="3" t="s">
        <v>15172</v>
      </c>
    </row>
    <row r="16034" spans="1:1">
      <c r="A16034" s="3" t="s">
        <v>15173</v>
      </c>
    </row>
    <row r="16035" spans="1:1">
      <c r="A16035" s="3" t="s">
        <v>15174</v>
      </c>
    </row>
    <row r="16036" spans="1:1">
      <c r="A16036" s="3" t="s">
        <v>15175</v>
      </c>
    </row>
    <row r="16037" spans="1:1">
      <c r="A16037" s="3" t="s">
        <v>15176</v>
      </c>
    </row>
    <row r="16038" spans="1:1">
      <c r="A16038" s="3" t="s">
        <v>15177</v>
      </c>
    </row>
    <row r="16039" spans="1:1">
      <c r="A16039" s="3" t="s">
        <v>15178</v>
      </c>
    </row>
    <row r="16040" spans="1:1">
      <c r="A16040" s="3" t="s">
        <v>15179</v>
      </c>
    </row>
    <row r="16041" spans="1:1">
      <c r="A16041" s="3" t="s">
        <v>15180</v>
      </c>
    </row>
    <row r="16042" spans="1:1">
      <c r="A16042" s="3" t="s">
        <v>15181</v>
      </c>
    </row>
    <row r="16043" spans="1:1">
      <c r="A16043" s="3" t="s">
        <v>15182</v>
      </c>
    </row>
    <row r="16044" spans="1:1">
      <c r="A16044" s="3" t="s">
        <v>15183</v>
      </c>
    </row>
    <row r="16045" spans="1:1">
      <c r="A16045" s="3" t="s">
        <v>15184</v>
      </c>
    </row>
    <row r="16046" spans="1:1">
      <c r="A16046" s="3" t="s">
        <v>15185</v>
      </c>
    </row>
    <row r="16047" spans="1:1">
      <c r="A16047" s="3" t="s">
        <v>15186</v>
      </c>
    </row>
    <row r="16048" spans="1:1">
      <c r="A16048" s="3" t="s">
        <v>15187</v>
      </c>
    </row>
    <row r="16049" spans="1:1">
      <c r="A16049" s="3" t="s">
        <v>15188</v>
      </c>
    </row>
    <row r="16050" spans="1:1">
      <c r="A16050" s="3" t="s">
        <v>15189</v>
      </c>
    </row>
    <row r="16051" spans="1:1">
      <c r="A16051" s="3" t="s">
        <v>15190</v>
      </c>
    </row>
    <row r="16052" spans="1:1">
      <c r="A16052" s="3" t="s">
        <v>15191</v>
      </c>
    </row>
    <row r="16053" spans="1:1">
      <c r="A16053" s="3" t="s">
        <v>15192</v>
      </c>
    </row>
    <row r="16054" spans="1:1">
      <c r="A16054" s="3" t="s">
        <v>15193</v>
      </c>
    </row>
    <row r="16055" spans="1:1">
      <c r="A16055" s="3" t="s">
        <v>15194</v>
      </c>
    </row>
    <row r="16056" spans="1:1">
      <c r="A16056" s="3" t="s">
        <v>15195</v>
      </c>
    </row>
    <row r="16057" spans="1:1">
      <c r="A16057" s="3" t="s">
        <v>15196</v>
      </c>
    </row>
    <row r="16058" spans="1:1">
      <c r="A16058" s="3" t="s">
        <v>15197</v>
      </c>
    </row>
    <row r="16059" spans="1:1">
      <c r="A16059" s="3" t="s">
        <v>15198</v>
      </c>
    </row>
    <row r="16060" spans="1:1">
      <c r="A16060" s="3" t="s">
        <v>15199</v>
      </c>
    </row>
    <row r="16061" spans="1:1">
      <c r="A16061" s="3" t="s">
        <v>15200</v>
      </c>
    </row>
    <row r="16062" spans="1:1">
      <c r="A16062" s="3" t="s">
        <v>15201</v>
      </c>
    </row>
    <row r="16063" spans="1:1">
      <c r="A16063" s="3" t="s">
        <v>15202</v>
      </c>
    </row>
    <row r="16064" spans="1:1">
      <c r="A16064" s="3" t="s">
        <v>15203</v>
      </c>
    </row>
    <row r="16065" spans="1:1">
      <c r="A16065" s="3" t="s">
        <v>15204</v>
      </c>
    </row>
    <row r="16066" spans="1:1">
      <c r="A16066" s="3" t="s">
        <v>15205</v>
      </c>
    </row>
    <row r="16067" spans="1:1">
      <c r="A16067" s="3" t="s">
        <v>15206</v>
      </c>
    </row>
    <row r="16068" spans="1:1">
      <c r="A16068" s="3" t="s">
        <v>15207</v>
      </c>
    </row>
    <row r="16069" spans="1:1">
      <c r="A16069" s="3" t="s">
        <v>15208</v>
      </c>
    </row>
    <row r="16070" spans="1:1">
      <c r="A16070" s="3" t="s">
        <v>15209</v>
      </c>
    </row>
    <row r="16071" spans="1:1">
      <c r="A16071" s="3" t="s">
        <v>15210</v>
      </c>
    </row>
    <row r="16072" spans="1:1">
      <c r="A16072" s="3" t="s">
        <v>15211</v>
      </c>
    </row>
    <row r="16073" spans="1:1">
      <c r="A16073" s="3" t="s">
        <v>15212</v>
      </c>
    </row>
    <row r="16074" spans="1:1">
      <c r="A16074" s="3" t="s">
        <v>15213</v>
      </c>
    </row>
    <row r="16075" spans="1:1">
      <c r="A16075" s="3" t="s">
        <v>15214</v>
      </c>
    </row>
    <row r="16076" spans="1:1">
      <c r="A16076" s="3" t="s">
        <v>15215</v>
      </c>
    </row>
    <row r="16077" spans="1:1">
      <c r="A16077" s="3" t="s">
        <v>15216</v>
      </c>
    </row>
    <row r="16078" spans="1:1">
      <c r="A16078" s="3" t="s">
        <v>15217</v>
      </c>
    </row>
    <row r="16079" spans="1:1">
      <c r="A16079" s="3" t="s">
        <v>15218</v>
      </c>
    </row>
    <row r="16080" spans="1:1">
      <c r="A16080" s="3" t="s">
        <v>15219</v>
      </c>
    </row>
    <row r="16081" spans="1:1">
      <c r="A16081" s="3" t="s">
        <v>15220</v>
      </c>
    </row>
    <row r="16082" spans="1:1">
      <c r="A16082" s="3" t="s">
        <v>15221</v>
      </c>
    </row>
    <row r="16083" spans="1:1">
      <c r="A16083" s="3" t="s">
        <v>15222</v>
      </c>
    </row>
    <row r="16084" spans="1:1">
      <c r="A16084" s="3" t="s">
        <v>15223</v>
      </c>
    </row>
    <row r="16085" spans="1:1">
      <c r="A16085" s="3" t="s">
        <v>15224</v>
      </c>
    </row>
    <row r="16086" spans="1:1">
      <c r="A16086" s="3" t="s">
        <v>15225</v>
      </c>
    </row>
    <row r="16087" spans="1:1">
      <c r="A16087" s="3" t="s">
        <v>15226</v>
      </c>
    </row>
    <row r="16088" spans="1:1">
      <c r="A16088" s="3" t="s">
        <v>15227</v>
      </c>
    </row>
    <row r="16089" spans="1:1">
      <c r="A16089" s="3" t="s">
        <v>15228</v>
      </c>
    </row>
    <row r="16090" spans="1:1">
      <c r="A16090" s="3" t="s">
        <v>15229</v>
      </c>
    </row>
    <row r="16091" spans="1:1">
      <c r="A16091" s="3" t="s">
        <v>15230</v>
      </c>
    </row>
    <row r="16092" spans="1:1">
      <c r="A16092" s="3" t="s">
        <v>15231</v>
      </c>
    </row>
    <row r="16093" spans="1:1">
      <c r="A16093" s="3" t="s">
        <v>15232</v>
      </c>
    </row>
    <row r="16094" spans="1:1">
      <c r="A16094" s="3" t="s">
        <v>15233</v>
      </c>
    </row>
    <row r="16095" spans="1:1">
      <c r="A16095" s="3" t="s">
        <v>15234</v>
      </c>
    </row>
    <row r="16096" spans="1:1">
      <c r="A16096" s="3" t="s">
        <v>15235</v>
      </c>
    </row>
    <row r="16097" spans="1:1">
      <c r="A16097" s="3" t="s">
        <v>15236</v>
      </c>
    </row>
    <row r="16098" spans="1:1">
      <c r="A16098" s="3" t="s">
        <v>15237</v>
      </c>
    </row>
    <row r="16099" spans="1:1">
      <c r="A16099" s="3" t="s">
        <v>15238</v>
      </c>
    </row>
    <row r="16100" spans="1:1">
      <c r="A16100" s="3" t="s">
        <v>15239</v>
      </c>
    </row>
    <row r="16101" spans="1:1">
      <c r="A16101" s="3" t="s">
        <v>15240</v>
      </c>
    </row>
    <row r="16102" spans="1:1">
      <c r="A16102" s="3" t="s">
        <v>15241</v>
      </c>
    </row>
    <row r="16103" spans="1:1">
      <c r="A16103" s="3" t="s">
        <v>15242</v>
      </c>
    </row>
    <row r="16104" spans="1:1">
      <c r="A16104" s="3" t="s">
        <v>15243</v>
      </c>
    </row>
    <row r="16105" spans="1:1">
      <c r="A16105" s="3" t="s">
        <v>15244</v>
      </c>
    </row>
    <row r="16106" spans="1:1">
      <c r="A16106" s="3" t="s">
        <v>15245</v>
      </c>
    </row>
    <row r="16107" spans="1:1">
      <c r="A16107" s="3" t="s">
        <v>15246</v>
      </c>
    </row>
    <row r="16108" spans="1:1">
      <c r="A16108" s="3" t="s">
        <v>15247</v>
      </c>
    </row>
    <row r="16109" spans="1:1">
      <c r="A16109" s="3" t="s">
        <v>15248</v>
      </c>
    </row>
    <row r="16110" spans="1:1">
      <c r="A16110" s="3" t="s">
        <v>15249</v>
      </c>
    </row>
    <row r="16111" spans="1:1">
      <c r="A16111" s="3" t="s">
        <v>15250</v>
      </c>
    </row>
    <row r="16112" spans="1:1">
      <c r="A16112" s="3" t="s">
        <v>15251</v>
      </c>
    </row>
    <row r="16113" spans="1:1">
      <c r="A16113" s="3" t="s">
        <v>15252</v>
      </c>
    </row>
    <row r="16114" spans="1:1">
      <c r="A16114" s="3" t="s">
        <v>15253</v>
      </c>
    </row>
    <row r="16115" spans="1:1">
      <c r="A16115" s="3" t="s">
        <v>15254</v>
      </c>
    </row>
    <row r="16116" spans="1:1">
      <c r="A16116" s="3" t="s">
        <v>15255</v>
      </c>
    </row>
    <row r="16117" spans="1:1">
      <c r="A16117" s="3" t="s">
        <v>15256</v>
      </c>
    </row>
    <row r="16118" spans="1:1">
      <c r="A16118" s="3" t="s">
        <v>15257</v>
      </c>
    </row>
    <row r="16119" spans="1:1">
      <c r="A16119" s="3" t="s">
        <v>15258</v>
      </c>
    </row>
    <row r="16120" spans="1:1">
      <c r="A16120" s="3" t="s">
        <v>15259</v>
      </c>
    </row>
    <row r="16121" spans="1:1">
      <c r="A16121" s="3" t="s">
        <v>15260</v>
      </c>
    </row>
    <row r="16122" spans="1:1">
      <c r="A16122" s="3" t="s">
        <v>15261</v>
      </c>
    </row>
    <row r="16123" spans="1:1">
      <c r="A16123" s="3" t="s">
        <v>15262</v>
      </c>
    </row>
    <row r="16124" spans="1:1">
      <c r="A16124" s="3" t="s">
        <v>15263</v>
      </c>
    </row>
    <row r="16125" spans="1:1">
      <c r="A16125" s="3" t="s">
        <v>15264</v>
      </c>
    </row>
    <row r="16126" spans="1:1">
      <c r="A16126" s="3" t="s">
        <v>15265</v>
      </c>
    </row>
    <row r="16127" spans="1:1">
      <c r="A16127" s="3" t="s">
        <v>15266</v>
      </c>
    </row>
    <row r="16128" spans="1:1">
      <c r="A16128" s="3" t="s">
        <v>15267</v>
      </c>
    </row>
    <row r="16129" spans="1:1">
      <c r="A16129" s="3" t="s">
        <v>15268</v>
      </c>
    </row>
    <row r="16130" spans="1:1">
      <c r="A16130" s="3" t="s">
        <v>15269</v>
      </c>
    </row>
    <row r="16131" spans="1:1">
      <c r="A16131" s="3" t="s">
        <v>15270</v>
      </c>
    </row>
    <row r="16132" spans="1:1">
      <c r="A16132" s="3" t="s">
        <v>15271</v>
      </c>
    </row>
    <row r="16133" spans="1:1">
      <c r="A16133" s="3" t="s">
        <v>15272</v>
      </c>
    </row>
    <row r="16134" spans="1:1">
      <c r="A16134" s="3" t="s">
        <v>15273</v>
      </c>
    </row>
    <row r="16135" spans="1:1">
      <c r="A16135" s="3" t="s">
        <v>15274</v>
      </c>
    </row>
    <row r="16136" spans="1:1">
      <c r="A16136" s="3" t="s">
        <v>15275</v>
      </c>
    </row>
    <row r="16137" spans="1:1">
      <c r="A16137" s="3" t="s">
        <v>15276</v>
      </c>
    </row>
    <row r="16138" spans="1:1">
      <c r="A16138" s="3" t="s">
        <v>15277</v>
      </c>
    </row>
    <row r="16139" spans="1:1">
      <c r="A16139" s="3" t="s">
        <v>15278</v>
      </c>
    </row>
    <row r="16140" spans="1:1">
      <c r="A16140" s="3" t="s">
        <v>15279</v>
      </c>
    </row>
    <row r="16141" spans="1:1">
      <c r="A16141" s="3" t="s">
        <v>15280</v>
      </c>
    </row>
    <row r="16142" spans="1:1">
      <c r="A16142" s="3" t="s">
        <v>15281</v>
      </c>
    </row>
    <row r="16143" spans="1:1">
      <c r="A16143" s="3" t="s">
        <v>15282</v>
      </c>
    </row>
    <row r="16144" spans="1:1">
      <c r="A16144" s="3" t="s">
        <v>15283</v>
      </c>
    </row>
    <row r="16145" spans="1:1">
      <c r="A16145" s="3" t="s">
        <v>15284</v>
      </c>
    </row>
    <row r="16146" spans="1:1">
      <c r="A16146" s="3" t="s">
        <v>15285</v>
      </c>
    </row>
    <row r="16147" spans="1:1">
      <c r="A16147" s="3" t="s">
        <v>15286</v>
      </c>
    </row>
    <row r="16148" spans="1:1">
      <c r="A16148" s="3" t="s">
        <v>15287</v>
      </c>
    </row>
    <row r="16149" spans="1:1">
      <c r="A16149" s="3" t="s">
        <v>15288</v>
      </c>
    </row>
    <row r="16150" spans="1:1">
      <c r="A16150" s="3" t="s">
        <v>15289</v>
      </c>
    </row>
    <row r="16151" spans="1:1">
      <c r="A16151" s="3" t="s">
        <v>15290</v>
      </c>
    </row>
    <row r="16152" spans="1:1">
      <c r="A16152" s="3" t="s">
        <v>15291</v>
      </c>
    </row>
    <row r="16153" spans="1:1">
      <c r="A16153" s="3" t="s">
        <v>15292</v>
      </c>
    </row>
    <row r="16154" spans="1:1">
      <c r="A16154" s="3" t="s">
        <v>15293</v>
      </c>
    </row>
    <row r="16155" spans="1:1">
      <c r="A16155" s="3" t="s">
        <v>15294</v>
      </c>
    </row>
    <row r="16156" spans="1:1">
      <c r="A16156" s="3" t="s">
        <v>15295</v>
      </c>
    </row>
    <row r="16157" spans="1:1">
      <c r="A16157" s="3" t="s">
        <v>15296</v>
      </c>
    </row>
    <row r="16158" spans="1:1">
      <c r="A16158" s="3" t="s">
        <v>15297</v>
      </c>
    </row>
    <row r="16159" spans="1:1">
      <c r="A16159" s="3" t="s">
        <v>15298</v>
      </c>
    </row>
    <row r="16160" spans="1:1">
      <c r="A16160" s="3" t="s">
        <v>15299</v>
      </c>
    </row>
    <row r="16161" spans="1:1">
      <c r="A16161" s="3" t="s">
        <v>15300</v>
      </c>
    </row>
    <row r="16162" spans="1:1">
      <c r="A16162" s="3" t="s">
        <v>15301</v>
      </c>
    </row>
    <row r="16163" spans="1:1">
      <c r="A16163" s="3" t="s">
        <v>15302</v>
      </c>
    </row>
    <row r="16164" spans="1:1">
      <c r="A16164" s="3" t="s">
        <v>15303</v>
      </c>
    </row>
    <row r="16165" spans="1:1">
      <c r="A16165" s="3" t="s">
        <v>15304</v>
      </c>
    </row>
    <row r="16166" spans="1:1">
      <c r="A16166" s="3" t="s">
        <v>15305</v>
      </c>
    </row>
    <row r="16167" spans="1:1">
      <c r="A16167" s="3" t="s">
        <v>15306</v>
      </c>
    </row>
    <row r="16168" spans="1:1">
      <c r="A16168" s="3" t="s">
        <v>15307</v>
      </c>
    </row>
    <row r="16169" spans="1:1">
      <c r="A16169" s="3" t="s">
        <v>15308</v>
      </c>
    </row>
    <row r="16170" spans="1:1">
      <c r="A16170" s="3" t="s">
        <v>15309</v>
      </c>
    </row>
    <row r="16171" spans="1:1">
      <c r="A16171" s="3" t="s">
        <v>15310</v>
      </c>
    </row>
    <row r="16172" spans="1:1">
      <c r="A16172" s="3" t="s">
        <v>15311</v>
      </c>
    </row>
    <row r="16173" spans="1:1">
      <c r="A16173" s="3" t="s">
        <v>15312</v>
      </c>
    </row>
    <row r="16174" spans="1:1">
      <c r="A16174" s="3" t="s">
        <v>15313</v>
      </c>
    </row>
    <row r="16175" spans="1:1">
      <c r="A16175" s="3" t="s">
        <v>15314</v>
      </c>
    </row>
    <row r="16176" spans="1:1">
      <c r="A16176" s="3" t="s">
        <v>15315</v>
      </c>
    </row>
    <row r="16177" spans="1:1">
      <c r="A16177" s="3" t="s">
        <v>15316</v>
      </c>
    </row>
    <row r="16178" spans="1:1">
      <c r="A16178" s="3" t="s">
        <v>15317</v>
      </c>
    </row>
    <row r="16179" spans="1:1">
      <c r="A16179" s="3" t="s">
        <v>15318</v>
      </c>
    </row>
    <row r="16180" spans="1:1">
      <c r="A16180" s="3" t="s">
        <v>15319</v>
      </c>
    </row>
    <row r="16181" spans="1:1">
      <c r="A16181" s="3" t="s">
        <v>15320</v>
      </c>
    </row>
    <row r="16182" spans="1:1">
      <c r="A16182" s="3" t="s">
        <v>15321</v>
      </c>
    </row>
    <row r="16183" spans="1:1">
      <c r="A16183" s="3" t="s">
        <v>15322</v>
      </c>
    </row>
    <row r="16184" spans="1:1">
      <c r="A16184" s="3" t="s">
        <v>15323</v>
      </c>
    </row>
    <row r="16185" spans="1:1">
      <c r="A16185" s="3" t="s">
        <v>15324</v>
      </c>
    </row>
    <row r="16186" spans="1:1">
      <c r="A16186" s="3" t="s">
        <v>15325</v>
      </c>
    </row>
    <row r="16187" spans="1:1">
      <c r="A16187" s="3" t="s">
        <v>15326</v>
      </c>
    </row>
    <row r="16188" spans="1:1">
      <c r="A16188" s="3" t="s">
        <v>15327</v>
      </c>
    </row>
    <row r="16189" spans="1:1">
      <c r="A16189" s="3" t="s">
        <v>15328</v>
      </c>
    </row>
    <row r="16190" spans="1:1">
      <c r="A16190" s="3" t="s">
        <v>15329</v>
      </c>
    </row>
    <row r="16191" spans="1:1">
      <c r="A16191" s="3" t="s">
        <v>15330</v>
      </c>
    </row>
    <row r="16192" spans="1:1">
      <c r="A16192" s="3" t="s">
        <v>15331</v>
      </c>
    </row>
    <row r="16193" spans="1:1">
      <c r="A16193" s="3" t="s">
        <v>15332</v>
      </c>
    </row>
    <row r="16194" spans="1:1">
      <c r="A16194" s="3" t="s">
        <v>15333</v>
      </c>
    </row>
    <row r="16195" spans="1:1">
      <c r="A16195" s="3" t="s">
        <v>15334</v>
      </c>
    </row>
    <row r="16196" spans="1:1">
      <c r="A16196" s="3" t="s">
        <v>15335</v>
      </c>
    </row>
    <row r="16197" spans="1:1">
      <c r="A16197" s="3" t="s">
        <v>15336</v>
      </c>
    </row>
    <row r="16198" spans="1:1">
      <c r="A16198" s="3" t="s">
        <v>15337</v>
      </c>
    </row>
    <row r="16199" spans="1:1">
      <c r="A16199" s="3" t="s">
        <v>15338</v>
      </c>
    </row>
    <row r="16200" spans="1:1">
      <c r="A16200" s="3" t="s">
        <v>15339</v>
      </c>
    </row>
    <row r="16201" spans="1:1">
      <c r="A16201" s="3" t="s">
        <v>15340</v>
      </c>
    </row>
    <row r="16202" spans="1:1">
      <c r="A16202" s="3" t="s">
        <v>15341</v>
      </c>
    </row>
    <row r="16203" spans="1:1">
      <c r="A16203" s="3" t="s">
        <v>15342</v>
      </c>
    </row>
    <row r="16204" spans="1:1">
      <c r="A16204" s="3" t="s">
        <v>15343</v>
      </c>
    </row>
    <row r="16205" spans="1:1">
      <c r="A16205" s="3" t="s">
        <v>15344</v>
      </c>
    </row>
    <row r="16206" spans="1:1">
      <c r="A16206" s="3" t="s">
        <v>15345</v>
      </c>
    </row>
    <row r="16207" spans="1:1">
      <c r="A16207" s="3" t="s">
        <v>15346</v>
      </c>
    </row>
    <row r="16208" spans="1:1">
      <c r="A16208" s="3" t="s">
        <v>15347</v>
      </c>
    </row>
    <row r="16209" spans="1:1">
      <c r="A16209" s="3" t="s">
        <v>15348</v>
      </c>
    </row>
    <row r="16210" spans="1:1">
      <c r="A16210" s="3" t="s">
        <v>15349</v>
      </c>
    </row>
    <row r="16211" spans="1:1">
      <c r="A16211" s="3" t="s">
        <v>15350</v>
      </c>
    </row>
    <row r="16212" spans="1:1">
      <c r="A16212" s="3" t="s">
        <v>15351</v>
      </c>
    </row>
    <row r="16213" spans="1:1">
      <c r="A16213" s="3" t="s">
        <v>15352</v>
      </c>
    </row>
    <row r="16214" spans="1:1">
      <c r="A16214" s="3" t="s">
        <v>15353</v>
      </c>
    </row>
    <row r="16215" spans="1:1">
      <c r="A16215" s="3" t="s">
        <v>15354</v>
      </c>
    </row>
    <row r="16216" spans="1:1">
      <c r="A16216" s="3" t="s">
        <v>15355</v>
      </c>
    </row>
    <row r="16217" spans="1:1">
      <c r="A16217" s="3" t="s">
        <v>15356</v>
      </c>
    </row>
    <row r="16218" spans="1:1">
      <c r="A16218" s="3" t="s">
        <v>15357</v>
      </c>
    </row>
    <row r="16219" spans="1:1">
      <c r="A16219" s="3" t="s">
        <v>15358</v>
      </c>
    </row>
    <row r="16220" spans="1:1">
      <c r="A16220" s="3" t="s">
        <v>15359</v>
      </c>
    </row>
    <row r="16221" spans="1:1">
      <c r="A16221" s="3" t="s">
        <v>15360</v>
      </c>
    </row>
    <row r="16222" spans="1:1">
      <c r="A16222" s="3" t="s">
        <v>15361</v>
      </c>
    </row>
    <row r="16223" spans="1:1">
      <c r="A16223" s="3" t="s">
        <v>15362</v>
      </c>
    </row>
    <row r="16224" spans="1:1">
      <c r="A16224" s="3" t="s">
        <v>15363</v>
      </c>
    </row>
    <row r="16225" spans="1:1">
      <c r="A16225" s="3" t="s">
        <v>15364</v>
      </c>
    </row>
    <row r="16226" spans="1:1">
      <c r="A16226" s="3" t="s">
        <v>15365</v>
      </c>
    </row>
    <row r="16227" spans="1:1">
      <c r="A16227" s="3" t="s">
        <v>15366</v>
      </c>
    </row>
    <row r="16228" spans="1:1">
      <c r="A16228" s="3" t="s">
        <v>15367</v>
      </c>
    </row>
    <row r="16229" spans="1:1">
      <c r="A16229" s="3" t="s">
        <v>15368</v>
      </c>
    </row>
    <row r="16230" spans="1:1">
      <c r="A16230" s="3" t="s">
        <v>15369</v>
      </c>
    </row>
    <row r="16231" spans="1:1">
      <c r="A16231" s="3" t="s">
        <v>15370</v>
      </c>
    </row>
    <row r="16232" spans="1:1">
      <c r="A16232" s="3" t="s">
        <v>15371</v>
      </c>
    </row>
    <row r="16233" spans="1:1">
      <c r="A16233" s="3" t="s">
        <v>15372</v>
      </c>
    </row>
    <row r="16234" spans="1:1">
      <c r="A16234" s="3" t="s">
        <v>15373</v>
      </c>
    </row>
    <row r="16235" spans="1:1">
      <c r="A16235" s="3" t="s">
        <v>15374</v>
      </c>
    </row>
    <row r="16236" spans="1:1">
      <c r="A16236" s="3" t="s">
        <v>15375</v>
      </c>
    </row>
    <row r="16237" spans="1:1">
      <c r="A16237" s="3" t="s">
        <v>15376</v>
      </c>
    </row>
    <row r="16238" spans="1:1">
      <c r="A16238" s="3" t="s">
        <v>15377</v>
      </c>
    </row>
    <row r="16239" spans="1:1">
      <c r="A16239" s="3" t="s">
        <v>15378</v>
      </c>
    </row>
    <row r="16240" spans="1:1">
      <c r="A16240" s="3" t="s">
        <v>15379</v>
      </c>
    </row>
    <row r="16241" spans="1:1">
      <c r="A16241" s="3" t="s">
        <v>15380</v>
      </c>
    </row>
    <row r="16242" spans="1:1">
      <c r="A16242" s="3" t="s">
        <v>15381</v>
      </c>
    </row>
    <row r="16243" spans="1:1">
      <c r="A16243" s="3" t="s">
        <v>15382</v>
      </c>
    </row>
    <row r="16244" spans="1:1">
      <c r="A16244" s="3" t="s">
        <v>15383</v>
      </c>
    </row>
    <row r="16245" spans="1:1">
      <c r="A16245" s="3" t="s">
        <v>15384</v>
      </c>
    </row>
    <row r="16246" spans="1:1">
      <c r="A16246" s="3" t="s">
        <v>15385</v>
      </c>
    </row>
    <row r="16247" spans="1:1">
      <c r="A16247" s="3" t="s">
        <v>15386</v>
      </c>
    </row>
    <row r="16248" spans="1:1">
      <c r="A16248" s="3" t="s">
        <v>15387</v>
      </c>
    </row>
    <row r="16249" spans="1:1">
      <c r="A16249" s="3" t="s">
        <v>15388</v>
      </c>
    </row>
    <row r="16250" spans="1:1">
      <c r="A16250" s="3" t="s">
        <v>15389</v>
      </c>
    </row>
    <row r="16251" spans="1:1">
      <c r="A16251" s="3" t="s">
        <v>15390</v>
      </c>
    </row>
    <row r="16252" spans="1:1">
      <c r="A16252" s="3" t="s">
        <v>15391</v>
      </c>
    </row>
    <row r="16253" spans="1:1">
      <c r="A16253" s="3" t="s">
        <v>15392</v>
      </c>
    </row>
    <row r="16254" spans="1:1">
      <c r="A16254" s="3" t="s">
        <v>15393</v>
      </c>
    </row>
    <row r="16255" spans="1:1">
      <c r="A16255" s="3" t="s">
        <v>15394</v>
      </c>
    </row>
    <row r="16256" spans="1:1">
      <c r="A16256" s="3" t="s">
        <v>15395</v>
      </c>
    </row>
    <row r="16257" spans="1:1">
      <c r="A16257" s="3" t="s">
        <v>15396</v>
      </c>
    </row>
    <row r="16258" spans="1:1">
      <c r="A16258" s="3" t="s">
        <v>15397</v>
      </c>
    </row>
    <row r="16259" spans="1:1">
      <c r="A16259" s="3" t="s">
        <v>15398</v>
      </c>
    </row>
    <row r="16260" spans="1:1">
      <c r="A16260" s="3" t="s">
        <v>15399</v>
      </c>
    </row>
    <row r="16261" spans="1:1">
      <c r="A16261" s="3" t="s">
        <v>15400</v>
      </c>
    </row>
    <row r="16262" spans="1:1">
      <c r="A16262" s="3" t="s">
        <v>15401</v>
      </c>
    </row>
    <row r="16263" spans="1:1">
      <c r="A16263" s="3" t="s">
        <v>15402</v>
      </c>
    </row>
    <row r="16264" spans="1:1">
      <c r="A16264" s="3" t="s">
        <v>15403</v>
      </c>
    </row>
    <row r="16265" spans="1:1">
      <c r="A16265" s="3" t="s">
        <v>15404</v>
      </c>
    </row>
    <row r="16266" spans="1:1">
      <c r="A16266" s="3" t="s">
        <v>15405</v>
      </c>
    </row>
    <row r="16267" spans="1:1">
      <c r="A16267" s="3" t="s">
        <v>15406</v>
      </c>
    </row>
    <row r="16268" spans="1:1">
      <c r="A16268" s="3" t="s">
        <v>15407</v>
      </c>
    </row>
    <row r="16269" spans="1:1">
      <c r="A16269" s="3" t="s">
        <v>15408</v>
      </c>
    </row>
    <row r="16270" spans="1:1">
      <c r="A16270" s="3" t="s">
        <v>15409</v>
      </c>
    </row>
    <row r="16271" spans="1:1">
      <c r="A16271" s="3" t="s">
        <v>15410</v>
      </c>
    </row>
    <row r="16272" spans="1:1">
      <c r="A16272" s="3" t="s">
        <v>15411</v>
      </c>
    </row>
    <row r="16273" spans="1:1">
      <c r="A16273" s="3" t="s">
        <v>15412</v>
      </c>
    </row>
    <row r="16274" spans="1:1">
      <c r="A16274" s="3" t="s">
        <v>15413</v>
      </c>
    </row>
    <row r="16275" spans="1:1">
      <c r="A16275" s="3" t="s">
        <v>15414</v>
      </c>
    </row>
    <row r="16276" spans="1:1">
      <c r="A16276" s="3" t="s">
        <v>15415</v>
      </c>
    </row>
    <row r="16277" spans="1:1">
      <c r="A16277" s="3" t="s">
        <v>15416</v>
      </c>
    </row>
    <row r="16278" spans="1:1">
      <c r="A16278" s="3" t="s">
        <v>15417</v>
      </c>
    </row>
    <row r="16279" spans="1:1">
      <c r="A16279" s="3" t="s">
        <v>15418</v>
      </c>
    </row>
    <row r="16280" spans="1:1">
      <c r="A16280" s="3" t="s">
        <v>15419</v>
      </c>
    </row>
    <row r="16281" spans="1:1">
      <c r="A16281" s="3" t="s">
        <v>15420</v>
      </c>
    </row>
    <row r="16282" spans="1:1">
      <c r="A16282" s="3" t="s">
        <v>15421</v>
      </c>
    </row>
    <row r="16283" spans="1:1">
      <c r="A16283" s="3" t="s">
        <v>15422</v>
      </c>
    </row>
    <row r="16284" spans="1:1">
      <c r="A16284" s="3" t="s">
        <v>15423</v>
      </c>
    </row>
    <row r="16285" spans="1:1">
      <c r="A16285" s="3" t="s">
        <v>15424</v>
      </c>
    </row>
    <row r="16286" spans="1:1">
      <c r="A16286" s="3" t="s">
        <v>15425</v>
      </c>
    </row>
    <row r="16287" spans="1:1">
      <c r="A16287" s="3" t="s">
        <v>15426</v>
      </c>
    </row>
    <row r="16288" spans="1:1">
      <c r="A16288" s="3" t="s">
        <v>15427</v>
      </c>
    </row>
    <row r="16289" spans="1:1">
      <c r="A16289" s="3" t="s">
        <v>15428</v>
      </c>
    </row>
    <row r="16290" spans="1:1">
      <c r="A16290" s="3" t="s">
        <v>15429</v>
      </c>
    </row>
    <row r="16291" spans="1:1">
      <c r="A16291" s="3" t="s">
        <v>15430</v>
      </c>
    </row>
    <row r="16292" spans="1:1">
      <c r="A16292" s="3" t="s">
        <v>15431</v>
      </c>
    </row>
    <row r="16293" spans="1:1">
      <c r="A16293" s="3" t="s">
        <v>15432</v>
      </c>
    </row>
    <row r="16294" spans="1:1">
      <c r="A16294" s="3" t="s">
        <v>15433</v>
      </c>
    </row>
    <row r="16295" spans="1:1">
      <c r="A16295" s="3" t="s">
        <v>15434</v>
      </c>
    </row>
    <row r="16296" spans="1:1">
      <c r="A16296" s="3" t="s">
        <v>15435</v>
      </c>
    </row>
    <row r="16297" spans="1:1">
      <c r="A16297" s="3" t="s">
        <v>15436</v>
      </c>
    </row>
    <row r="16298" spans="1:1">
      <c r="A16298" s="3" t="s">
        <v>15437</v>
      </c>
    </row>
    <row r="16299" spans="1:1">
      <c r="A16299" s="3" t="s">
        <v>15438</v>
      </c>
    </row>
    <row r="16300" spans="1:1">
      <c r="A16300" s="3" t="s">
        <v>15439</v>
      </c>
    </row>
    <row r="16301" spans="1:1">
      <c r="A16301" s="3" t="s">
        <v>15440</v>
      </c>
    </row>
    <row r="16302" spans="1:1">
      <c r="A16302" s="3" t="s">
        <v>15441</v>
      </c>
    </row>
    <row r="16303" spans="1:1">
      <c r="A16303" s="3" t="s">
        <v>15442</v>
      </c>
    </row>
    <row r="16304" spans="1:1">
      <c r="A16304" s="3" t="s">
        <v>15443</v>
      </c>
    </row>
    <row r="16305" spans="1:1">
      <c r="A16305" s="3" t="s">
        <v>15444</v>
      </c>
    </row>
    <row r="16306" spans="1:1">
      <c r="A16306" s="3" t="s">
        <v>15445</v>
      </c>
    </row>
    <row r="16307" spans="1:1">
      <c r="A16307" s="3" t="s">
        <v>15446</v>
      </c>
    </row>
    <row r="16308" spans="1:1">
      <c r="A16308" s="3" t="s">
        <v>15447</v>
      </c>
    </row>
    <row r="16309" spans="1:1">
      <c r="A16309" s="3" t="s">
        <v>15448</v>
      </c>
    </row>
    <row r="16310" spans="1:1">
      <c r="A16310" s="3" t="s">
        <v>15449</v>
      </c>
    </row>
    <row r="16311" spans="1:1">
      <c r="A16311" s="3" t="s">
        <v>15450</v>
      </c>
    </row>
    <row r="16312" spans="1:1">
      <c r="A16312" s="3" t="s">
        <v>15451</v>
      </c>
    </row>
    <row r="16313" spans="1:1">
      <c r="A16313" s="3" t="s">
        <v>15452</v>
      </c>
    </row>
    <row r="16314" spans="1:1">
      <c r="A16314" s="3" t="s">
        <v>15453</v>
      </c>
    </row>
    <row r="16315" spans="1:1">
      <c r="A16315" s="3" t="s">
        <v>15454</v>
      </c>
    </row>
    <row r="16316" spans="1:1">
      <c r="A16316" s="3" t="s">
        <v>15455</v>
      </c>
    </row>
    <row r="16317" spans="1:1">
      <c r="A16317" s="3" t="s">
        <v>15456</v>
      </c>
    </row>
    <row r="16318" spans="1:1">
      <c r="A16318" s="3" t="s">
        <v>15457</v>
      </c>
    </row>
    <row r="16319" spans="1:1">
      <c r="A16319" s="3" t="s">
        <v>15458</v>
      </c>
    </row>
    <row r="16320" spans="1:1">
      <c r="A16320" s="3" t="s">
        <v>15459</v>
      </c>
    </row>
    <row r="16321" spans="1:1">
      <c r="A16321" s="3" t="s">
        <v>15460</v>
      </c>
    </row>
    <row r="16322" spans="1:1">
      <c r="A16322" s="3" t="s">
        <v>15461</v>
      </c>
    </row>
    <row r="16323" spans="1:1">
      <c r="A16323" s="3" t="s">
        <v>15462</v>
      </c>
    </row>
    <row r="16324" spans="1:1">
      <c r="A16324" s="3" t="s">
        <v>15463</v>
      </c>
    </row>
    <row r="16325" spans="1:1">
      <c r="A16325" s="3" t="s">
        <v>15464</v>
      </c>
    </row>
    <row r="16326" spans="1:1">
      <c r="A16326" s="3" t="s">
        <v>15465</v>
      </c>
    </row>
    <row r="16327" spans="1:1">
      <c r="A16327" s="3" t="s">
        <v>15466</v>
      </c>
    </row>
    <row r="16328" spans="1:1">
      <c r="A16328" s="3" t="s">
        <v>15467</v>
      </c>
    </row>
    <row r="16329" spans="1:1">
      <c r="A16329" s="3" t="s">
        <v>15468</v>
      </c>
    </row>
    <row r="16330" spans="1:1">
      <c r="A16330" s="3" t="s">
        <v>15469</v>
      </c>
    </row>
    <row r="16331" spans="1:1">
      <c r="A16331" s="3" t="s">
        <v>15470</v>
      </c>
    </row>
    <row r="16332" spans="1:1">
      <c r="A16332" s="3" t="s">
        <v>15471</v>
      </c>
    </row>
    <row r="16333" spans="1:1">
      <c r="A16333" s="3" t="s">
        <v>15472</v>
      </c>
    </row>
    <row r="16334" spans="1:1">
      <c r="A16334" s="3" t="s">
        <v>15473</v>
      </c>
    </row>
    <row r="16335" spans="1:1">
      <c r="A16335" s="3" t="s">
        <v>15474</v>
      </c>
    </row>
    <row r="16336" spans="1:1">
      <c r="A16336" s="3" t="s">
        <v>15475</v>
      </c>
    </row>
    <row r="16337" spans="1:1">
      <c r="A16337" s="3" t="s">
        <v>15476</v>
      </c>
    </row>
    <row r="16338" spans="1:1">
      <c r="A16338" s="3" t="s">
        <v>15477</v>
      </c>
    </row>
    <row r="16339" spans="1:1">
      <c r="A16339" s="3" t="s">
        <v>15478</v>
      </c>
    </row>
    <row r="16340" spans="1:1">
      <c r="A16340" s="3" t="s">
        <v>15479</v>
      </c>
    </row>
    <row r="16341" spans="1:1">
      <c r="A16341" s="3" t="s">
        <v>15480</v>
      </c>
    </row>
    <row r="16342" spans="1:1">
      <c r="A16342" s="3" t="s">
        <v>15481</v>
      </c>
    </row>
    <row r="16343" spans="1:1">
      <c r="A16343" s="3" t="s">
        <v>15482</v>
      </c>
    </row>
    <row r="16344" spans="1:1">
      <c r="A16344" s="3" t="s">
        <v>15483</v>
      </c>
    </row>
    <row r="16345" spans="1:1">
      <c r="A16345" s="3" t="s">
        <v>15484</v>
      </c>
    </row>
    <row r="16346" spans="1:1">
      <c r="A16346" s="3" t="s">
        <v>15485</v>
      </c>
    </row>
    <row r="16347" spans="1:1">
      <c r="A16347" s="3" t="s">
        <v>15486</v>
      </c>
    </row>
    <row r="16348" spans="1:1">
      <c r="A16348" s="3" t="s">
        <v>15487</v>
      </c>
    </row>
    <row r="16349" spans="1:1">
      <c r="A16349" s="3" t="s">
        <v>15488</v>
      </c>
    </row>
    <row r="16350" spans="1:1">
      <c r="A16350" s="3" t="s">
        <v>15489</v>
      </c>
    </row>
    <row r="16351" spans="1:1">
      <c r="A16351" s="3" t="s">
        <v>15490</v>
      </c>
    </row>
    <row r="16352" spans="1:1">
      <c r="A16352" s="3" t="s">
        <v>15491</v>
      </c>
    </row>
    <row r="16353" spans="1:1">
      <c r="A16353" s="3" t="s">
        <v>15492</v>
      </c>
    </row>
    <row r="16354" spans="1:1">
      <c r="A16354" s="3" t="s">
        <v>15493</v>
      </c>
    </row>
    <row r="16355" spans="1:1">
      <c r="A16355" s="3" t="s">
        <v>15494</v>
      </c>
    </row>
    <row r="16356" spans="1:1">
      <c r="A16356" s="3" t="s">
        <v>15495</v>
      </c>
    </row>
    <row r="16357" spans="1:1">
      <c r="A16357" s="3" t="s">
        <v>15496</v>
      </c>
    </row>
    <row r="16358" spans="1:1">
      <c r="A16358" s="3" t="s">
        <v>15497</v>
      </c>
    </row>
    <row r="16359" spans="1:1">
      <c r="A16359" s="3" t="s">
        <v>15498</v>
      </c>
    </row>
    <row r="16360" spans="1:1">
      <c r="A16360" s="3" t="s">
        <v>15499</v>
      </c>
    </row>
    <row r="16361" spans="1:1">
      <c r="A16361" s="3" t="s">
        <v>15500</v>
      </c>
    </row>
    <row r="16362" spans="1:1">
      <c r="A16362" s="3" t="s">
        <v>15501</v>
      </c>
    </row>
    <row r="16363" spans="1:1">
      <c r="A16363" s="3" t="s">
        <v>15502</v>
      </c>
    </row>
    <row r="16364" spans="1:1">
      <c r="A16364" s="3" t="s">
        <v>15503</v>
      </c>
    </row>
    <row r="16365" spans="1:1">
      <c r="A16365" s="3" t="s">
        <v>15504</v>
      </c>
    </row>
    <row r="16366" spans="1:1">
      <c r="A16366" s="3" t="s">
        <v>15505</v>
      </c>
    </row>
    <row r="16367" spans="1:1">
      <c r="A16367" s="3" t="s">
        <v>15506</v>
      </c>
    </row>
    <row r="16368" spans="1:1">
      <c r="A16368" s="3" t="s">
        <v>15507</v>
      </c>
    </row>
    <row r="16369" spans="1:1">
      <c r="A16369" s="3" t="s">
        <v>15508</v>
      </c>
    </row>
    <row r="16370" spans="1:1">
      <c r="A16370" s="3" t="s">
        <v>15509</v>
      </c>
    </row>
    <row r="16371" spans="1:1">
      <c r="A16371" s="3" t="s">
        <v>15510</v>
      </c>
    </row>
    <row r="16372" spans="1:1">
      <c r="A16372" s="3" t="s">
        <v>15511</v>
      </c>
    </row>
    <row r="16373" spans="1:1">
      <c r="A16373" s="3" t="s">
        <v>15512</v>
      </c>
    </row>
    <row r="16374" spans="1:1">
      <c r="A16374" s="3" t="s">
        <v>15513</v>
      </c>
    </row>
    <row r="16375" spans="1:1">
      <c r="A16375" s="3" t="s">
        <v>15514</v>
      </c>
    </row>
    <row r="16376" spans="1:1">
      <c r="A16376" s="3" t="s">
        <v>15515</v>
      </c>
    </row>
    <row r="16377" spans="1:1">
      <c r="A16377" s="3" t="s">
        <v>15516</v>
      </c>
    </row>
    <row r="16378" spans="1:1">
      <c r="A16378" s="3" t="s">
        <v>15517</v>
      </c>
    </row>
    <row r="16379" spans="1:1">
      <c r="A16379" s="3" t="s">
        <v>15518</v>
      </c>
    </row>
    <row r="16380" spans="1:1">
      <c r="A16380" s="3" t="s">
        <v>15519</v>
      </c>
    </row>
    <row r="16381" spans="1:1">
      <c r="A16381" s="3" t="s">
        <v>15520</v>
      </c>
    </row>
    <row r="16382" spans="1:1">
      <c r="A16382" s="3" t="s">
        <v>15521</v>
      </c>
    </row>
    <row r="16383" spans="1:1">
      <c r="A16383" s="3" t="s">
        <v>15522</v>
      </c>
    </row>
    <row r="16384" spans="1:1">
      <c r="A16384" s="3" t="s">
        <v>15523</v>
      </c>
    </row>
    <row r="16385" spans="1:1">
      <c r="A16385" s="3" t="s">
        <v>15524</v>
      </c>
    </row>
    <row r="16386" spans="1:1">
      <c r="A16386" s="3" t="s">
        <v>15525</v>
      </c>
    </row>
    <row r="16387" spans="1:1">
      <c r="A16387" s="3" t="s">
        <v>15526</v>
      </c>
    </row>
    <row r="16388" spans="1:1">
      <c r="A16388" s="3" t="s">
        <v>15527</v>
      </c>
    </row>
    <row r="16389" spans="1:1">
      <c r="A16389" s="3" t="s">
        <v>15528</v>
      </c>
    </row>
    <row r="16390" spans="1:1">
      <c r="A16390" s="3" t="s">
        <v>15529</v>
      </c>
    </row>
    <row r="16391" spans="1:1">
      <c r="A16391" s="3" t="s">
        <v>15530</v>
      </c>
    </row>
    <row r="16392" spans="1:1">
      <c r="A16392" s="3" t="s">
        <v>15531</v>
      </c>
    </row>
    <row r="16393" spans="1:1">
      <c r="A16393" s="3" t="s">
        <v>15532</v>
      </c>
    </row>
    <row r="16394" spans="1:1">
      <c r="A16394" s="3" t="s">
        <v>15533</v>
      </c>
    </row>
    <row r="16395" spans="1:1">
      <c r="A16395" s="3" t="s">
        <v>15534</v>
      </c>
    </row>
    <row r="16396" spans="1:1">
      <c r="A16396" s="3" t="s">
        <v>15535</v>
      </c>
    </row>
    <row r="16397" spans="1:1">
      <c r="A16397" s="3" t="s">
        <v>15536</v>
      </c>
    </row>
    <row r="16398" spans="1:1">
      <c r="A16398" s="3" t="s">
        <v>15537</v>
      </c>
    </row>
    <row r="16399" spans="1:1">
      <c r="A16399" s="3" t="s">
        <v>15538</v>
      </c>
    </row>
    <row r="16400" spans="1:1">
      <c r="A16400" s="3" t="s">
        <v>15539</v>
      </c>
    </row>
    <row r="16401" spans="1:1">
      <c r="A16401" s="3" t="s">
        <v>15540</v>
      </c>
    </row>
    <row r="16402" spans="1:1">
      <c r="A16402" s="3" t="s">
        <v>15541</v>
      </c>
    </row>
    <row r="16403" spans="1:1">
      <c r="A16403" s="3" t="s">
        <v>15542</v>
      </c>
    </row>
    <row r="16404" spans="1:1">
      <c r="A16404" s="3" t="s">
        <v>15543</v>
      </c>
    </row>
    <row r="16405" spans="1:1">
      <c r="A16405" s="3" t="s">
        <v>15544</v>
      </c>
    </row>
    <row r="16406" spans="1:1">
      <c r="A16406" s="3" t="s">
        <v>15545</v>
      </c>
    </row>
    <row r="16407" spans="1:1">
      <c r="A16407" s="3" t="s">
        <v>15546</v>
      </c>
    </row>
    <row r="16408" spans="1:1">
      <c r="A16408" s="3" t="s">
        <v>15547</v>
      </c>
    </row>
    <row r="16409" spans="1:1">
      <c r="A16409" s="3" t="s">
        <v>15548</v>
      </c>
    </row>
    <row r="16410" spans="1:1">
      <c r="A16410" s="3" t="s">
        <v>15549</v>
      </c>
    </row>
    <row r="16411" spans="1:1">
      <c r="A16411" s="3" t="s">
        <v>15550</v>
      </c>
    </row>
    <row r="16412" spans="1:1">
      <c r="A16412" s="3" t="s">
        <v>15551</v>
      </c>
    </row>
    <row r="16413" spans="1:1">
      <c r="A16413" s="3" t="s">
        <v>15552</v>
      </c>
    </row>
    <row r="16414" spans="1:1">
      <c r="A16414" s="3" t="s">
        <v>15553</v>
      </c>
    </row>
    <row r="16415" spans="1:1">
      <c r="A16415" s="3" t="s">
        <v>15554</v>
      </c>
    </row>
    <row r="16416" spans="1:1">
      <c r="A16416" s="3" t="s">
        <v>15555</v>
      </c>
    </row>
    <row r="16417" spans="1:1">
      <c r="A16417" s="3" t="s">
        <v>15556</v>
      </c>
    </row>
    <row r="16418" spans="1:1">
      <c r="A16418" s="3" t="s">
        <v>15557</v>
      </c>
    </row>
    <row r="16419" spans="1:1">
      <c r="A16419" s="3" t="s">
        <v>15558</v>
      </c>
    </row>
    <row r="16420" spans="1:1">
      <c r="A16420" s="3" t="s">
        <v>15559</v>
      </c>
    </row>
    <row r="16421" spans="1:1">
      <c r="A16421" s="3" t="s">
        <v>15560</v>
      </c>
    </row>
    <row r="16422" spans="1:1">
      <c r="A16422" s="3" t="s">
        <v>15561</v>
      </c>
    </row>
    <row r="16423" spans="1:1">
      <c r="A16423" s="3" t="s">
        <v>15562</v>
      </c>
    </row>
    <row r="16424" spans="1:1">
      <c r="A16424" s="3" t="s">
        <v>15563</v>
      </c>
    </row>
    <row r="16425" spans="1:1">
      <c r="A16425" s="3" t="s">
        <v>15564</v>
      </c>
    </row>
    <row r="16426" spans="1:1">
      <c r="A16426" s="3" t="s">
        <v>15565</v>
      </c>
    </row>
    <row r="16427" spans="1:1">
      <c r="A16427" s="3" t="s">
        <v>15566</v>
      </c>
    </row>
    <row r="16428" spans="1:1">
      <c r="A16428" s="3" t="s">
        <v>15567</v>
      </c>
    </row>
    <row r="16429" spans="1:1">
      <c r="A16429" s="3" t="s">
        <v>15568</v>
      </c>
    </row>
    <row r="16430" spans="1:1">
      <c r="A16430" s="3" t="s">
        <v>15569</v>
      </c>
    </row>
    <row r="16431" spans="1:1">
      <c r="A16431" s="3" t="s">
        <v>15570</v>
      </c>
    </row>
    <row r="16432" spans="1:1">
      <c r="A16432" s="3" t="s">
        <v>15571</v>
      </c>
    </row>
    <row r="16433" spans="1:1">
      <c r="A16433" s="3" t="s">
        <v>15572</v>
      </c>
    </row>
    <row r="16434" spans="1:1">
      <c r="A16434" s="3" t="s">
        <v>15573</v>
      </c>
    </row>
    <row r="16435" spans="1:1">
      <c r="A16435" s="3" t="s">
        <v>15574</v>
      </c>
    </row>
    <row r="16436" spans="1:1">
      <c r="A16436" s="3" t="s">
        <v>15575</v>
      </c>
    </row>
    <row r="16437" spans="1:1">
      <c r="A16437" s="3" t="s">
        <v>15576</v>
      </c>
    </row>
    <row r="16438" spans="1:1">
      <c r="A16438" s="3" t="s">
        <v>15577</v>
      </c>
    </row>
    <row r="16439" spans="1:1">
      <c r="A16439" s="3" t="s">
        <v>15578</v>
      </c>
    </row>
    <row r="16440" spans="1:1">
      <c r="A16440" s="3" t="s">
        <v>15579</v>
      </c>
    </row>
    <row r="16441" spans="1:1">
      <c r="A16441" s="3" t="s">
        <v>15580</v>
      </c>
    </row>
    <row r="16442" spans="1:1">
      <c r="A16442" s="3" t="s">
        <v>15581</v>
      </c>
    </row>
    <row r="16443" spans="1:1">
      <c r="A16443" s="3" t="s">
        <v>15582</v>
      </c>
    </row>
    <row r="16444" spans="1:1">
      <c r="A16444" s="3" t="s">
        <v>15583</v>
      </c>
    </row>
    <row r="16445" spans="1:1">
      <c r="A16445" s="3" t="s">
        <v>15584</v>
      </c>
    </row>
    <row r="16446" spans="1:1">
      <c r="A16446" s="3" t="s">
        <v>15585</v>
      </c>
    </row>
    <row r="16447" spans="1:1">
      <c r="A16447" s="3" t="s">
        <v>15586</v>
      </c>
    </row>
    <row r="16448" spans="1:1">
      <c r="A16448" s="3" t="s">
        <v>15587</v>
      </c>
    </row>
    <row r="16449" spans="1:1">
      <c r="A16449" s="3" t="s">
        <v>15588</v>
      </c>
    </row>
    <row r="16450" spans="1:1">
      <c r="A16450" s="3" t="s">
        <v>15589</v>
      </c>
    </row>
    <row r="16451" spans="1:1">
      <c r="A16451" s="3" t="s">
        <v>15590</v>
      </c>
    </row>
    <row r="16452" spans="1:1">
      <c r="A16452" s="3" t="s">
        <v>15591</v>
      </c>
    </row>
    <row r="16453" spans="1:1">
      <c r="A16453" s="3" t="s">
        <v>15592</v>
      </c>
    </row>
    <row r="16454" spans="1:1">
      <c r="A16454" s="3" t="s">
        <v>15593</v>
      </c>
    </row>
    <row r="16455" spans="1:1">
      <c r="A16455" s="3" t="s">
        <v>15594</v>
      </c>
    </row>
    <row r="16456" spans="1:1">
      <c r="A16456" s="3" t="s">
        <v>15595</v>
      </c>
    </row>
    <row r="16457" spans="1:1">
      <c r="A16457" s="3" t="s">
        <v>15596</v>
      </c>
    </row>
    <row r="16458" spans="1:1">
      <c r="A16458" s="3" t="s">
        <v>15597</v>
      </c>
    </row>
    <row r="16459" spans="1:1">
      <c r="A16459" s="3" t="s">
        <v>15598</v>
      </c>
    </row>
    <row r="16460" spans="1:1">
      <c r="A16460" s="3" t="s">
        <v>15599</v>
      </c>
    </row>
    <row r="16461" spans="1:1">
      <c r="A16461" s="3" t="s">
        <v>15600</v>
      </c>
    </row>
    <row r="16462" spans="1:1">
      <c r="A16462" s="3" t="s">
        <v>15601</v>
      </c>
    </row>
    <row r="16463" spans="1:1">
      <c r="A16463" s="3" t="s">
        <v>15602</v>
      </c>
    </row>
    <row r="16464" spans="1:1">
      <c r="A16464" s="3" t="s">
        <v>15603</v>
      </c>
    </row>
    <row r="16465" spans="1:1">
      <c r="A16465" s="3" t="s">
        <v>15604</v>
      </c>
    </row>
    <row r="16466" spans="1:1">
      <c r="A16466" s="3" t="s">
        <v>15605</v>
      </c>
    </row>
    <row r="16467" spans="1:1">
      <c r="A16467" s="3" t="s">
        <v>15606</v>
      </c>
    </row>
    <row r="16468" spans="1:1">
      <c r="A16468" s="3" t="s">
        <v>15607</v>
      </c>
    </row>
    <row r="16469" spans="1:1">
      <c r="A16469" s="3" t="s">
        <v>15608</v>
      </c>
    </row>
    <row r="16470" spans="1:1">
      <c r="A16470" s="3" t="s">
        <v>15609</v>
      </c>
    </row>
    <row r="16471" spans="1:1">
      <c r="A16471" s="3" t="s">
        <v>15610</v>
      </c>
    </row>
    <row r="16472" spans="1:1">
      <c r="A16472" s="3" t="s">
        <v>15611</v>
      </c>
    </row>
    <row r="16473" spans="1:1">
      <c r="A16473" s="3" t="s">
        <v>15612</v>
      </c>
    </row>
    <row r="16474" spans="1:1">
      <c r="A16474" s="3" t="s">
        <v>15613</v>
      </c>
    </row>
    <row r="16475" spans="1:1">
      <c r="A16475" s="3" t="s">
        <v>15614</v>
      </c>
    </row>
    <row r="16476" spans="1:1">
      <c r="A16476" s="3" t="s">
        <v>15615</v>
      </c>
    </row>
    <row r="16477" spans="1:1">
      <c r="A16477" s="3" t="s">
        <v>15616</v>
      </c>
    </row>
    <row r="16478" spans="1:1">
      <c r="A16478" s="3" t="s">
        <v>15617</v>
      </c>
    </row>
    <row r="16479" spans="1:1">
      <c r="A16479" s="3" t="s">
        <v>15618</v>
      </c>
    </row>
    <row r="16480" spans="1:1">
      <c r="A16480" s="3" t="s">
        <v>15619</v>
      </c>
    </row>
    <row r="16481" spans="1:1">
      <c r="A16481" s="3" t="s">
        <v>15620</v>
      </c>
    </row>
    <row r="16482" spans="1:1">
      <c r="A16482" s="3" t="s">
        <v>15621</v>
      </c>
    </row>
    <row r="16483" spans="1:1">
      <c r="A16483" s="3" t="s">
        <v>15622</v>
      </c>
    </row>
    <row r="16484" spans="1:1">
      <c r="A16484" s="3" t="s">
        <v>15623</v>
      </c>
    </row>
    <row r="16485" spans="1:1">
      <c r="A16485" s="3" t="s">
        <v>15624</v>
      </c>
    </row>
    <row r="16486" spans="1:1">
      <c r="A16486" s="3" t="s">
        <v>15625</v>
      </c>
    </row>
    <row r="16487" spans="1:1">
      <c r="A16487" s="3" t="s">
        <v>15626</v>
      </c>
    </row>
    <row r="16488" spans="1:1">
      <c r="A16488" s="3" t="s">
        <v>15627</v>
      </c>
    </row>
    <row r="16489" spans="1:1">
      <c r="A16489" s="3" t="s">
        <v>15628</v>
      </c>
    </row>
    <row r="16490" spans="1:1">
      <c r="A16490" s="3" t="s">
        <v>15629</v>
      </c>
    </row>
    <row r="16491" spans="1:1">
      <c r="A16491" s="3" t="s">
        <v>15630</v>
      </c>
    </row>
    <row r="16492" spans="1:1">
      <c r="A16492" s="3" t="s">
        <v>15631</v>
      </c>
    </row>
    <row r="16493" spans="1:1">
      <c r="A16493" s="3" t="s">
        <v>15632</v>
      </c>
    </row>
    <row r="16494" spans="1:1">
      <c r="A16494" s="3" t="s">
        <v>15633</v>
      </c>
    </row>
    <row r="16495" spans="1:1">
      <c r="A16495" s="3" t="s">
        <v>15634</v>
      </c>
    </row>
    <row r="16496" spans="1:1">
      <c r="A16496" s="3" t="s">
        <v>15635</v>
      </c>
    </row>
    <row r="16497" spans="1:1">
      <c r="A16497" s="3" t="s">
        <v>15636</v>
      </c>
    </row>
    <row r="16498" spans="1:1">
      <c r="A16498" s="3" t="s">
        <v>15637</v>
      </c>
    </row>
    <row r="16499" spans="1:1">
      <c r="A16499" s="3" t="s">
        <v>15638</v>
      </c>
    </row>
    <row r="16500" spans="1:1">
      <c r="A16500" s="3" t="s">
        <v>15639</v>
      </c>
    </row>
    <row r="16501" spans="1:1">
      <c r="A16501" s="3" t="s">
        <v>15640</v>
      </c>
    </row>
    <row r="16502" spans="1:1">
      <c r="A16502" s="3" t="s">
        <v>15641</v>
      </c>
    </row>
    <row r="16503" spans="1:1">
      <c r="A16503" s="3" t="s">
        <v>15642</v>
      </c>
    </row>
    <row r="16504" spans="1:1">
      <c r="A16504" s="3" t="s">
        <v>15643</v>
      </c>
    </row>
    <row r="16505" spans="1:1">
      <c r="A16505" s="3" t="s">
        <v>15644</v>
      </c>
    </row>
    <row r="16506" spans="1:1">
      <c r="A16506" s="3" t="s">
        <v>15645</v>
      </c>
    </row>
    <row r="16507" spans="1:1">
      <c r="A16507" s="3" t="s">
        <v>15646</v>
      </c>
    </row>
    <row r="16508" spans="1:1">
      <c r="A16508" s="3" t="s">
        <v>15647</v>
      </c>
    </row>
    <row r="16509" spans="1:1">
      <c r="A16509" s="3" t="s">
        <v>15648</v>
      </c>
    </row>
    <row r="16510" spans="1:1">
      <c r="A16510" s="3" t="s">
        <v>15649</v>
      </c>
    </row>
    <row r="16511" spans="1:1">
      <c r="A16511" s="3" t="s">
        <v>15650</v>
      </c>
    </row>
    <row r="16512" spans="1:1">
      <c r="A16512" s="3" t="s">
        <v>15651</v>
      </c>
    </row>
    <row r="16513" spans="1:1">
      <c r="A16513" s="3" t="s">
        <v>15652</v>
      </c>
    </row>
    <row r="16514" spans="1:1">
      <c r="A16514" s="3" t="s">
        <v>15653</v>
      </c>
    </row>
    <row r="16515" spans="1:1">
      <c r="A16515" s="3" t="s">
        <v>15654</v>
      </c>
    </row>
    <row r="16516" spans="1:1">
      <c r="A16516" s="3" t="s">
        <v>15655</v>
      </c>
    </row>
    <row r="16517" spans="1:1">
      <c r="A16517" s="3" t="s">
        <v>15656</v>
      </c>
    </row>
    <row r="16518" spans="1:1">
      <c r="A16518" s="3" t="s">
        <v>15657</v>
      </c>
    </row>
    <row r="16519" spans="1:1">
      <c r="A16519" s="3" t="s">
        <v>15658</v>
      </c>
    </row>
    <row r="16520" spans="1:1">
      <c r="A16520" s="3" t="s">
        <v>15659</v>
      </c>
    </row>
    <row r="16521" spans="1:1">
      <c r="A16521" s="3" t="s">
        <v>15660</v>
      </c>
    </row>
    <row r="16522" spans="1:1">
      <c r="A16522" s="3" t="s">
        <v>15661</v>
      </c>
    </row>
    <row r="16523" spans="1:1">
      <c r="A16523" s="3" t="s">
        <v>15662</v>
      </c>
    </row>
    <row r="16524" spans="1:1">
      <c r="A16524" s="3" t="s">
        <v>15663</v>
      </c>
    </row>
    <row r="16525" spans="1:1">
      <c r="A16525" s="3" t="s">
        <v>15664</v>
      </c>
    </row>
    <row r="16526" spans="1:1">
      <c r="A16526" s="3" t="s">
        <v>15665</v>
      </c>
    </row>
    <row r="16527" spans="1:1">
      <c r="A16527" s="3" t="s">
        <v>15666</v>
      </c>
    </row>
    <row r="16528" spans="1:1">
      <c r="A16528" s="3" t="s">
        <v>15667</v>
      </c>
    </row>
    <row r="16529" spans="1:1">
      <c r="A16529" s="3" t="s">
        <v>15668</v>
      </c>
    </row>
    <row r="16530" spans="1:1">
      <c r="A16530" s="3" t="s">
        <v>15669</v>
      </c>
    </row>
    <row r="16531" spans="1:1">
      <c r="A16531" s="3" t="s">
        <v>15670</v>
      </c>
    </row>
    <row r="16532" spans="1:1">
      <c r="A16532" s="3" t="s">
        <v>15671</v>
      </c>
    </row>
    <row r="16533" spans="1:1">
      <c r="A16533" s="3" t="s">
        <v>15672</v>
      </c>
    </row>
    <row r="16534" spans="1:1">
      <c r="A16534" s="3" t="s">
        <v>15673</v>
      </c>
    </row>
    <row r="16535" spans="1:1">
      <c r="A16535" s="3" t="s">
        <v>15674</v>
      </c>
    </row>
    <row r="16536" spans="1:1">
      <c r="A16536" s="3" t="s">
        <v>15675</v>
      </c>
    </row>
    <row r="16537" spans="1:1">
      <c r="A16537" s="3" t="s">
        <v>15676</v>
      </c>
    </row>
    <row r="16538" spans="1:1">
      <c r="A16538" s="3" t="s">
        <v>15677</v>
      </c>
    </row>
    <row r="16539" spans="1:1">
      <c r="A16539" s="3" t="s">
        <v>15678</v>
      </c>
    </row>
    <row r="16540" spans="1:1">
      <c r="A16540" s="3" t="s">
        <v>15679</v>
      </c>
    </row>
    <row r="16541" spans="1:1">
      <c r="A16541" s="3" t="s">
        <v>15680</v>
      </c>
    </row>
    <row r="16542" spans="1:1">
      <c r="A16542" s="3" t="s">
        <v>15681</v>
      </c>
    </row>
    <row r="16543" spans="1:1">
      <c r="A16543" s="3" t="s">
        <v>15682</v>
      </c>
    </row>
    <row r="16544" spans="1:1">
      <c r="A16544" s="3" t="s">
        <v>15683</v>
      </c>
    </row>
    <row r="16545" spans="1:1">
      <c r="A16545" s="3" t="s">
        <v>15684</v>
      </c>
    </row>
    <row r="16546" spans="1:1">
      <c r="A16546" s="3" t="s">
        <v>15685</v>
      </c>
    </row>
    <row r="16547" spans="1:1">
      <c r="A16547" s="3" t="s">
        <v>15686</v>
      </c>
    </row>
    <row r="16548" spans="1:1">
      <c r="A16548" s="3" t="s">
        <v>15687</v>
      </c>
    </row>
    <row r="16549" spans="1:1">
      <c r="A16549" s="3" t="s">
        <v>15688</v>
      </c>
    </row>
    <row r="16550" spans="1:1">
      <c r="A16550" s="3" t="s">
        <v>15689</v>
      </c>
    </row>
    <row r="16551" spans="1:1">
      <c r="A16551" s="3" t="s">
        <v>15690</v>
      </c>
    </row>
    <row r="16552" spans="1:1">
      <c r="A16552" s="3" t="s">
        <v>15691</v>
      </c>
    </row>
    <row r="16553" spans="1:1">
      <c r="A16553" s="3" t="s">
        <v>15692</v>
      </c>
    </row>
    <row r="16554" spans="1:1">
      <c r="A16554" s="3" t="s">
        <v>15693</v>
      </c>
    </row>
    <row r="16555" spans="1:1">
      <c r="A16555" s="3" t="s">
        <v>15694</v>
      </c>
    </row>
    <row r="16556" spans="1:1">
      <c r="A16556" s="3" t="s">
        <v>15695</v>
      </c>
    </row>
    <row r="16557" spans="1:1">
      <c r="A16557" s="3" t="s">
        <v>15696</v>
      </c>
    </row>
    <row r="16558" spans="1:1">
      <c r="A16558" s="3" t="s">
        <v>15697</v>
      </c>
    </row>
    <row r="16559" spans="1:1">
      <c r="A16559" s="3" t="s">
        <v>15698</v>
      </c>
    </row>
    <row r="16560" spans="1:1">
      <c r="A16560" s="3" t="s">
        <v>15699</v>
      </c>
    </row>
    <row r="16561" spans="1:1">
      <c r="A16561" s="3" t="s">
        <v>15700</v>
      </c>
    </row>
    <row r="16562" spans="1:1">
      <c r="A16562" s="3" t="s">
        <v>15701</v>
      </c>
    </row>
    <row r="16563" spans="1:1">
      <c r="A16563" s="3" t="s">
        <v>15702</v>
      </c>
    </row>
    <row r="16564" spans="1:1">
      <c r="A16564" s="3" t="s">
        <v>15703</v>
      </c>
    </row>
    <row r="16565" spans="1:1">
      <c r="A16565" s="3" t="s">
        <v>15704</v>
      </c>
    </row>
    <row r="16566" spans="1:1">
      <c r="A16566" s="3" t="s">
        <v>15705</v>
      </c>
    </row>
    <row r="16567" spans="1:1">
      <c r="A16567" s="3" t="s">
        <v>15706</v>
      </c>
    </row>
    <row r="16568" spans="1:1">
      <c r="A16568" s="3" t="s">
        <v>15707</v>
      </c>
    </row>
    <row r="16569" spans="1:1">
      <c r="A16569" s="3" t="s">
        <v>15708</v>
      </c>
    </row>
    <row r="16570" spans="1:1">
      <c r="A16570" s="3" t="s">
        <v>15709</v>
      </c>
    </row>
    <row r="16571" spans="1:1">
      <c r="A16571" s="3" t="s">
        <v>15710</v>
      </c>
    </row>
    <row r="16572" spans="1:1">
      <c r="A16572" s="3" t="s">
        <v>15711</v>
      </c>
    </row>
    <row r="16573" spans="1:1">
      <c r="A16573" s="3" t="s">
        <v>15712</v>
      </c>
    </row>
    <row r="16574" spans="1:1">
      <c r="A16574" s="3" t="s">
        <v>15713</v>
      </c>
    </row>
    <row r="16575" spans="1:1">
      <c r="A16575" s="3" t="s">
        <v>15714</v>
      </c>
    </row>
    <row r="16576" spans="1:1">
      <c r="A16576" s="3" t="s">
        <v>15715</v>
      </c>
    </row>
    <row r="16577" spans="1:1">
      <c r="A16577" s="3" t="s">
        <v>15716</v>
      </c>
    </row>
    <row r="16578" spans="1:1">
      <c r="A16578" s="3" t="s">
        <v>15717</v>
      </c>
    </row>
    <row r="16579" spans="1:1">
      <c r="A16579" s="3" t="s">
        <v>15718</v>
      </c>
    </row>
    <row r="16580" spans="1:1">
      <c r="A16580" s="3" t="s">
        <v>15719</v>
      </c>
    </row>
    <row r="16581" spans="1:1">
      <c r="A16581" s="3" t="s">
        <v>15720</v>
      </c>
    </row>
    <row r="16582" spans="1:1">
      <c r="A16582" s="3" t="s">
        <v>15721</v>
      </c>
    </row>
    <row r="16583" spans="1:1">
      <c r="A16583" s="3" t="s">
        <v>15722</v>
      </c>
    </row>
    <row r="16584" spans="1:1">
      <c r="A16584" s="3" t="s">
        <v>15723</v>
      </c>
    </row>
    <row r="16585" spans="1:1">
      <c r="A16585" s="3" t="s">
        <v>15724</v>
      </c>
    </row>
    <row r="16586" spans="1:1">
      <c r="A16586" s="3" t="s">
        <v>15725</v>
      </c>
    </row>
    <row r="16587" spans="1:1">
      <c r="A16587" s="3" t="s">
        <v>15726</v>
      </c>
    </row>
    <row r="16588" spans="1:1">
      <c r="A16588" s="3" t="s">
        <v>15727</v>
      </c>
    </row>
    <row r="16589" spans="1:1">
      <c r="A16589" s="3" t="s">
        <v>15728</v>
      </c>
    </row>
    <row r="16590" spans="1:1">
      <c r="A16590" s="3" t="s">
        <v>15729</v>
      </c>
    </row>
    <row r="16591" spans="1:1">
      <c r="A16591" s="3" t="s">
        <v>15730</v>
      </c>
    </row>
    <row r="16592" spans="1:1">
      <c r="A16592" s="3" t="s">
        <v>15731</v>
      </c>
    </row>
    <row r="16593" spans="1:1">
      <c r="A16593" s="3" t="s">
        <v>15732</v>
      </c>
    </row>
    <row r="16594" spans="1:1">
      <c r="A16594" s="3" t="s">
        <v>15733</v>
      </c>
    </row>
    <row r="16595" spans="1:1">
      <c r="A16595" s="3" t="s">
        <v>15734</v>
      </c>
    </row>
    <row r="16596" spans="1:1">
      <c r="A16596" s="3" t="s">
        <v>15735</v>
      </c>
    </row>
    <row r="16597" spans="1:1">
      <c r="A16597" s="3" t="s">
        <v>15736</v>
      </c>
    </row>
    <row r="16598" spans="1:1">
      <c r="A16598" s="3" t="s">
        <v>15737</v>
      </c>
    </row>
    <row r="16599" spans="1:1">
      <c r="A16599" s="3" t="s">
        <v>15738</v>
      </c>
    </row>
    <row r="16600" spans="1:1">
      <c r="A16600" s="3" t="s">
        <v>15739</v>
      </c>
    </row>
    <row r="16601" spans="1:1">
      <c r="A16601" s="3" t="s">
        <v>15740</v>
      </c>
    </row>
    <row r="16602" spans="1:1">
      <c r="A16602" s="3" t="s">
        <v>15741</v>
      </c>
    </row>
    <row r="16603" spans="1:1">
      <c r="A16603" s="3" t="s">
        <v>15742</v>
      </c>
    </row>
    <row r="16604" spans="1:1">
      <c r="A16604" s="3" t="s">
        <v>15743</v>
      </c>
    </row>
    <row r="16605" spans="1:1">
      <c r="A16605" s="3" t="s">
        <v>15744</v>
      </c>
    </row>
    <row r="16606" spans="1:1">
      <c r="A16606" s="3" t="s">
        <v>15745</v>
      </c>
    </row>
    <row r="16607" spans="1:1">
      <c r="A16607" s="3" t="s">
        <v>15746</v>
      </c>
    </row>
    <row r="16608" spans="1:1">
      <c r="A16608" s="3" t="s">
        <v>15747</v>
      </c>
    </row>
    <row r="16609" spans="1:1">
      <c r="A16609" s="3" t="s">
        <v>15748</v>
      </c>
    </row>
    <row r="16610" spans="1:1">
      <c r="A16610" s="3" t="s">
        <v>15749</v>
      </c>
    </row>
    <row r="16611" spans="1:1">
      <c r="A16611" s="3" t="s">
        <v>15750</v>
      </c>
    </row>
    <row r="16612" spans="1:1">
      <c r="A16612" s="3" t="s">
        <v>15751</v>
      </c>
    </row>
    <row r="16613" spans="1:1">
      <c r="A16613" s="3" t="s">
        <v>15752</v>
      </c>
    </row>
    <row r="16614" spans="1:1">
      <c r="A16614" s="3" t="s">
        <v>15753</v>
      </c>
    </row>
    <row r="16615" spans="1:1">
      <c r="A16615" s="3" t="s">
        <v>15754</v>
      </c>
    </row>
    <row r="16616" spans="1:1">
      <c r="A16616" s="3" t="s">
        <v>15755</v>
      </c>
    </row>
    <row r="16617" spans="1:1">
      <c r="A16617" s="3" t="s">
        <v>15756</v>
      </c>
    </row>
    <row r="16618" spans="1:1">
      <c r="A16618" s="3" t="s">
        <v>15757</v>
      </c>
    </row>
    <row r="16619" spans="1:1">
      <c r="A16619" s="3" t="s">
        <v>15758</v>
      </c>
    </row>
    <row r="16620" spans="1:1">
      <c r="A16620" s="3" t="s">
        <v>15759</v>
      </c>
    </row>
    <row r="16621" spans="1:1">
      <c r="A16621" s="3" t="s">
        <v>15760</v>
      </c>
    </row>
    <row r="16622" spans="1:1">
      <c r="A16622" s="3" t="s">
        <v>15761</v>
      </c>
    </row>
    <row r="16623" spans="1:1">
      <c r="A16623" s="3" t="s">
        <v>15762</v>
      </c>
    </row>
    <row r="16624" spans="1:1">
      <c r="A16624" s="3" t="s">
        <v>15763</v>
      </c>
    </row>
    <row r="16625" spans="1:1">
      <c r="A16625" s="3" t="s">
        <v>15764</v>
      </c>
    </row>
    <row r="16626" spans="1:1">
      <c r="A16626" s="3" t="s">
        <v>15765</v>
      </c>
    </row>
    <row r="16627" spans="1:1">
      <c r="A16627" s="3" t="s">
        <v>15766</v>
      </c>
    </row>
    <row r="16628" spans="1:1">
      <c r="A16628" s="3" t="s">
        <v>15767</v>
      </c>
    </row>
    <row r="16629" spans="1:1">
      <c r="A16629" s="3" t="s">
        <v>15768</v>
      </c>
    </row>
    <row r="16630" spans="1:1">
      <c r="A16630" s="3" t="s">
        <v>15769</v>
      </c>
    </row>
    <row r="16631" spans="1:1">
      <c r="A16631" s="3" t="s">
        <v>15770</v>
      </c>
    </row>
    <row r="16632" spans="1:1">
      <c r="A16632" s="3" t="s">
        <v>15771</v>
      </c>
    </row>
    <row r="16633" spans="1:1">
      <c r="A16633" s="3" t="s">
        <v>15772</v>
      </c>
    </row>
    <row r="16634" spans="1:1">
      <c r="A16634" s="3" t="s">
        <v>15773</v>
      </c>
    </row>
    <row r="16635" spans="1:1">
      <c r="A16635" s="3" t="s">
        <v>15774</v>
      </c>
    </row>
    <row r="16636" spans="1:1">
      <c r="A16636" s="3" t="s">
        <v>15775</v>
      </c>
    </row>
    <row r="16637" spans="1:1">
      <c r="A16637" s="3" t="s">
        <v>15776</v>
      </c>
    </row>
    <row r="16638" spans="1:1">
      <c r="A16638" s="3" t="s">
        <v>15777</v>
      </c>
    </row>
    <row r="16639" spans="1:1">
      <c r="A16639" s="3" t="s">
        <v>15778</v>
      </c>
    </row>
    <row r="16640" spans="1:1">
      <c r="A16640" s="3" t="s">
        <v>15779</v>
      </c>
    </row>
    <row r="16641" spans="1:1">
      <c r="A16641" s="3" t="s">
        <v>15780</v>
      </c>
    </row>
    <row r="16642" spans="1:1">
      <c r="A16642" s="3" t="s">
        <v>15781</v>
      </c>
    </row>
    <row r="16643" spans="1:1">
      <c r="A16643" s="3" t="s">
        <v>15782</v>
      </c>
    </row>
    <row r="16644" spans="1:1">
      <c r="A16644" s="3" t="s">
        <v>15783</v>
      </c>
    </row>
    <row r="16645" spans="1:1">
      <c r="A16645" s="3" t="s">
        <v>15784</v>
      </c>
    </row>
    <row r="16646" spans="1:1">
      <c r="A16646" s="3" t="s">
        <v>15785</v>
      </c>
    </row>
    <row r="16647" spans="1:1">
      <c r="A16647" s="3" t="s">
        <v>15786</v>
      </c>
    </row>
    <row r="16648" spans="1:1">
      <c r="A16648" s="3" t="s">
        <v>15787</v>
      </c>
    </row>
    <row r="16649" spans="1:1">
      <c r="A16649" s="3" t="s">
        <v>15788</v>
      </c>
    </row>
    <row r="16650" spans="1:1">
      <c r="A16650" s="3" t="s">
        <v>15789</v>
      </c>
    </row>
    <row r="16651" spans="1:1">
      <c r="A16651" s="3" t="s">
        <v>15790</v>
      </c>
    </row>
    <row r="16652" spans="1:1">
      <c r="A16652" s="3" t="s">
        <v>15791</v>
      </c>
    </row>
    <row r="16653" spans="1:1">
      <c r="A16653" s="3" t="s">
        <v>15792</v>
      </c>
    </row>
    <row r="16654" spans="1:1">
      <c r="A16654" s="3" t="s">
        <v>15793</v>
      </c>
    </row>
    <row r="16655" spans="1:1">
      <c r="A16655" s="3" t="s">
        <v>15794</v>
      </c>
    </row>
    <row r="16656" spans="1:1">
      <c r="A16656" s="3" t="s">
        <v>15795</v>
      </c>
    </row>
    <row r="16657" spans="1:1">
      <c r="A16657" s="3" t="s">
        <v>15796</v>
      </c>
    </row>
    <row r="16658" spans="1:1">
      <c r="A16658" s="3" t="s">
        <v>15797</v>
      </c>
    </row>
    <row r="16659" spans="1:1">
      <c r="A16659" s="3" t="s">
        <v>15798</v>
      </c>
    </row>
    <row r="16660" spans="1:1">
      <c r="A16660" s="3" t="s">
        <v>15799</v>
      </c>
    </row>
    <row r="16661" spans="1:1">
      <c r="A16661" s="3" t="s">
        <v>15800</v>
      </c>
    </row>
    <row r="16662" spans="1:1">
      <c r="A16662" s="3" t="s">
        <v>15801</v>
      </c>
    </row>
    <row r="16663" spans="1:1">
      <c r="A16663" s="3" t="s">
        <v>15802</v>
      </c>
    </row>
    <row r="16664" spans="1:1">
      <c r="A16664" s="3" t="s">
        <v>15803</v>
      </c>
    </row>
    <row r="16665" spans="1:1">
      <c r="A16665" s="3" t="s">
        <v>15804</v>
      </c>
    </row>
    <row r="16666" spans="1:1">
      <c r="A16666" s="3" t="s">
        <v>15805</v>
      </c>
    </row>
    <row r="16667" spans="1:1">
      <c r="A16667" s="3" t="s">
        <v>15806</v>
      </c>
    </row>
    <row r="16668" spans="1:1">
      <c r="A16668" s="3" t="s">
        <v>15807</v>
      </c>
    </row>
    <row r="16669" spans="1:1">
      <c r="A16669" s="3" t="s">
        <v>15808</v>
      </c>
    </row>
    <row r="16670" spans="1:1">
      <c r="A16670" s="3" t="s">
        <v>15809</v>
      </c>
    </row>
    <row r="16671" spans="1:1">
      <c r="A16671" s="3" t="s">
        <v>15810</v>
      </c>
    </row>
    <row r="16672" spans="1:1">
      <c r="A16672" s="3" t="s">
        <v>15811</v>
      </c>
    </row>
    <row r="16673" spans="1:1">
      <c r="A16673" s="3" t="s">
        <v>15812</v>
      </c>
    </row>
    <row r="16674" spans="1:1">
      <c r="A16674" s="3" t="s">
        <v>15813</v>
      </c>
    </row>
    <row r="16675" spans="1:1">
      <c r="A16675" s="3" t="s">
        <v>15814</v>
      </c>
    </row>
    <row r="16676" spans="1:1">
      <c r="A16676" s="3" t="s">
        <v>15815</v>
      </c>
    </row>
    <row r="16677" spans="1:1">
      <c r="A16677" s="3" t="s">
        <v>15816</v>
      </c>
    </row>
    <row r="16678" spans="1:1">
      <c r="A16678" s="3" t="s">
        <v>15817</v>
      </c>
    </row>
    <row r="16679" spans="1:1">
      <c r="A16679" s="3" t="s">
        <v>15818</v>
      </c>
    </row>
    <row r="16680" spans="1:1">
      <c r="A16680" s="3" t="s">
        <v>15819</v>
      </c>
    </row>
    <row r="16681" spans="1:1">
      <c r="A16681" s="3" t="s">
        <v>15820</v>
      </c>
    </row>
    <row r="16682" spans="1:1">
      <c r="A16682" s="3" t="s">
        <v>15821</v>
      </c>
    </row>
    <row r="16683" spans="1:1">
      <c r="A16683" s="3" t="s">
        <v>15822</v>
      </c>
    </row>
    <row r="16684" spans="1:1">
      <c r="A16684" s="3" t="s">
        <v>15823</v>
      </c>
    </row>
    <row r="16685" spans="1:1">
      <c r="A16685" s="3" t="s">
        <v>15824</v>
      </c>
    </row>
    <row r="16686" spans="1:1">
      <c r="A16686" s="3" t="s">
        <v>15825</v>
      </c>
    </row>
    <row r="16687" spans="1:1">
      <c r="A16687" s="3" t="s">
        <v>15826</v>
      </c>
    </row>
    <row r="16688" spans="1:1">
      <c r="A16688" s="3" t="s">
        <v>15827</v>
      </c>
    </row>
    <row r="16689" spans="1:1">
      <c r="A16689" s="3" t="s">
        <v>15828</v>
      </c>
    </row>
    <row r="16690" spans="1:1">
      <c r="A16690" s="3" t="s">
        <v>15829</v>
      </c>
    </row>
    <row r="16691" spans="1:1">
      <c r="A16691" s="3" t="s">
        <v>15830</v>
      </c>
    </row>
    <row r="16692" spans="1:1">
      <c r="A16692" s="3" t="s">
        <v>15831</v>
      </c>
    </row>
    <row r="16693" spans="1:1">
      <c r="A16693" s="3" t="s">
        <v>15832</v>
      </c>
    </row>
    <row r="16694" spans="1:1">
      <c r="A16694" s="3" t="s">
        <v>15833</v>
      </c>
    </row>
    <row r="16695" spans="1:1">
      <c r="A16695" s="3" t="s">
        <v>15834</v>
      </c>
    </row>
    <row r="16696" spans="1:1">
      <c r="A16696" s="3" t="s">
        <v>15835</v>
      </c>
    </row>
    <row r="16697" spans="1:1">
      <c r="A16697" s="3" t="s">
        <v>15836</v>
      </c>
    </row>
    <row r="16698" spans="1:1">
      <c r="A16698" s="3" t="s">
        <v>15837</v>
      </c>
    </row>
    <row r="16699" spans="1:1">
      <c r="A16699" s="3" t="s">
        <v>15838</v>
      </c>
    </row>
    <row r="16700" spans="1:1">
      <c r="A16700" s="3" t="s">
        <v>15839</v>
      </c>
    </row>
    <row r="16701" spans="1:1">
      <c r="A16701" s="3" t="s">
        <v>15840</v>
      </c>
    </row>
    <row r="16702" spans="1:1">
      <c r="A16702" s="3" t="s">
        <v>15841</v>
      </c>
    </row>
    <row r="16703" spans="1:1">
      <c r="A16703" s="3" t="s">
        <v>15842</v>
      </c>
    </row>
    <row r="16704" spans="1:1">
      <c r="A16704" s="3" t="s">
        <v>15843</v>
      </c>
    </row>
    <row r="16705" spans="1:1">
      <c r="A16705" s="3" t="s">
        <v>15844</v>
      </c>
    </row>
    <row r="16706" spans="1:1">
      <c r="A16706" s="3" t="s">
        <v>15845</v>
      </c>
    </row>
    <row r="16707" spans="1:1">
      <c r="A16707" s="3" t="s">
        <v>15846</v>
      </c>
    </row>
    <row r="16708" spans="1:1">
      <c r="A16708" s="3" t="s">
        <v>15847</v>
      </c>
    </row>
    <row r="16709" spans="1:1">
      <c r="A16709" s="3" t="s">
        <v>15848</v>
      </c>
    </row>
    <row r="16710" spans="1:1">
      <c r="A16710" s="3" t="s">
        <v>15849</v>
      </c>
    </row>
    <row r="16711" spans="1:1">
      <c r="A16711" s="3" t="s">
        <v>15850</v>
      </c>
    </row>
    <row r="16712" spans="1:1">
      <c r="A16712" s="3" t="s">
        <v>15851</v>
      </c>
    </row>
    <row r="16713" spans="1:1">
      <c r="A16713" s="3" t="s">
        <v>15852</v>
      </c>
    </row>
    <row r="16714" spans="1:1">
      <c r="A16714" s="3" t="s">
        <v>15853</v>
      </c>
    </row>
    <row r="16715" spans="1:1">
      <c r="A16715" s="3" t="s">
        <v>15854</v>
      </c>
    </row>
    <row r="16716" spans="1:1">
      <c r="A16716" s="3" t="s">
        <v>15855</v>
      </c>
    </row>
    <row r="16717" spans="1:1">
      <c r="A16717" s="3" t="s">
        <v>15856</v>
      </c>
    </row>
    <row r="16718" spans="1:1">
      <c r="A16718" s="3" t="s">
        <v>15857</v>
      </c>
    </row>
    <row r="16719" spans="1:1">
      <c r="A16719" s="3" t="s">
        <v>15858</v>
      </c>
    </row>
    <row r="16720" spans="1:1">
      <c r="A16720" s="3" t="s">
        <v>15859</v>
      </c>
    </row>
    <row r="16721" spans="1:1">
      <c r="A16721" s="3" t="s">
        <v>15860</v>
      </c>
    </row>
    <row r="16722" spans="1:1">
      <c r="A16722" s="3" t="s">
        <v>15861</v>
      </c>
    </row>
    <row r="16723" spans="1:1">
      <c r="A16723" s="3" t="s">
        <v>15862</v>
      </c>
    </row>
    <row r="16724" spans="1:1">
      <c r="A16724" s="3" t="s">
        <v>15863</v>
      </c>
    </row>
    <row r="16725" spans="1:1">
      <c r="A16725" s="3" t="s">
        <v>15864</v>
      </c>
    </row>
    <row r="16726" spans="1:1">
      <c r="A16726" s="3" t="s">
        <v>15865</v>
      </c>
    </row>
    <row r="16727" spans="1:1">
      <c r="A16727" s="3" t="s">
        <v>15866</v>
      </c>
    </row>
    <row r="16728" spans="1:1">
      <c r="A16728" s="3" t="s">
        <v>15867</v>
      </c>
    </row>
    <row r="16729" spans="1:1">
      <c r="A16729" s="3" t="s">
        <v>15868</v>
      </c>
    </row>
    <row r="16730" spans="1:1">
      <c r="A16730" s="3" t="s">
        <v>15869</v>
      </c>
    </row>
    <row r="16731" spans="1:1">
      <c r="A16731" s="3" t="s">
        <v>15870</v>
      </c>
    </row>
    <row r="16732" spans="1:1">
      <c r="A16732" s="3" t="s">
        <v>15871</v>
      </c>
    </row>
    <row r="16733" spans="1:1">
      <c r="A16733" s="3" t="s">
        <v>15872</v>
      </c>
    </row>
    <row r="16734" spans="1:1">
      <c r="A16734" s="3" t="s">
        <v>15873</v>
      </c>
    </row>
    <row r="16735" spans="1:1">
      <c r="A16735" s="3" t="s">
        <v>15874</v>
      </c>
    </row>
    <row r="16736" spans="1:1">
      <c r="A16736" s="3" t="s">
        <v>15875</v>
      </c>
    </row>
    <row r="16737" spans="1:1">
      <c r="A16737" s="3" t="s">
        <v>15876</v>
      </c>
    </row>
    <row r="16738" spans="1:1">
      <c r="A16738" s="3" t="s">
        <v>15877</v>
      </c>
    </row>
    <row r="16739" spans="1:1">
      <c r="A16739" s="3" t="s">
        <v>15878</v>
      </c>
    </row>
    <row r="16740" spans="1:1">
      <c r="A16740" s="3" t="s">
        <v>15879</v>
      </c>
    </row>
    <row r="16741" spans="1:1">
      <c r="A16741" s="3" t="s">
        <v>15880</v>
      </c>
    </row>
    <row r="16742" spans="1:1">
      <c r="A16742" s="3" t="s">
        <v>15881</v>
      </c>
    </row>
    <row r="16743" spans="1:1">
      <c r="A16743" s="3" t="s">
        <v>15882</v>
      </c>
    </row>
    <row r="16744" spans="1:1">
      <c r="A16744" s="3" t="s">
        <v>15883</v>
      </c>
    </row>
    <row r="16745" spans="1:1">
      <c r="A16745" s="3" t="s">
        <v>15884</v>
      </c>
    </row>
    <row r="16746" spans="1:1">
      <c r="A16746" s="3" t="s">
        <v>15885</v>
      </c>
    </row>
    <row r="16747" spans="1:1">
      <c r="A16747" s="3" t="s">
        <v>15886</v>
      </c>
    </row>
    <row r="16748" spans="1:1">
      <c r="A16748" s="3" t="s">
        <v>15887</v>
      </c>
    </row>
    <row r="16749" spans="1:1">
      <c r="A16749" s="3" t="s">
        <v>15888</v>
      </c>
    </row>
    <row r="16750" spans="1:1">
      <c r="A16750" s="3" t="s">
        <v>15889</v>
      </c>
    </row>
    <row r="16751" spans="1:1">
      <c r="A16751" s="3" t="s">
        <v>15890</v>
      </c>
    </row>
    <row r="16752" spans="1:1">
      <c r="A16752" s="3" t="s">
        <v>15891</v>
      </c>
    </row>
    <row r="16753" spans="1:1">
      <c r="A16753" s="3" t="s">
        <v>15892</v>
      </c>
    </row>
    <row r="16754" spans="1:1">
      <c r="A16754" s="3" t="s">
        <v>15893</v>
      </c>
    </row>
    <row r="16755" spans="1:1">
      <c r="A16755" s="3" t="s">
        <v>15894</v>
      </c>
    </row>
    <row r="16756" spans="1:1">
      <c r="A16756" s="3" t="s">
        <v>15895</v>
      </c>
    </row>
    <row r="16757" spans="1:1">
      <c r="A16757" s="3" t="s">
        <v>15896</v>
      </c>
    </row>
    <row r="16758" spans="1:1">
      <c r="A16758" s="3" t="s">
        <v>15897</v>
      </c>
    </row>
    <row r="16759" spans="1:1">
      <c r="A16759" s="3" t="s">
        <v>15898</v>
      </c>
    </row>
    <row r="16760" spans="1:1">
      <c r="A16760" s="3" t="s">
        <v>15899</v>
      </c>
    </row>
    <row r="16761" spans="1:1">
      <c r="A16761" s="3" t="s">
        <v>15900</v>
      </c>
    </row>
    <row r="16762" spans="1:1">
      <c r="A16762" s="3" t="s">
        <v>15901</v>
      </c>
    </row>
    <row r="16763" spans="1:1">
      <c r="A16763" s="3" t="s">
        <v>15902</v>
      </c>
    </row>
    <row r="16764" spans="1:1">
      <c r="A16764" s="3" t="s">
        <v>15903</v>
      </c>
    </row>
    <row r="16765" spans="1:1">
      <c r="A16765" s="3" t="s">
        <v>15904</v>
      </c>
    </row>
    <row r="16766" spans="1:1">
      <c r="A16766" s="3" t="s">
        <v>15905</v>
      </c>
    </row>
    <row r="16767" spans="1:1">
      <c r="A16767" s="3" t="s">
        <v>15906</v>
      </c>
    </row>
    <row r="16768" spans="1:1">
      <c r="A16768" s="3" t="s">
        <v>15907</v>
      </c>
    </row>
    <row r="16769" spans="1:1">
      <c r="A16769" s="3" t="s">
        <v>15908</v>
      </c>
    </row>
    <row r="16770" spans="1:1">
      <c r="A16770" s="3" t="s">
        <v>15909</v>
      </c>
    </row>
    <row r="16771" spans="1:1">
      <c r="A16771" s="3" t="s">
        <v>15910</v>
      </c>
    </row>
    <row r="16772" spans="1:1">
      <c r="A16772" s="3" t="s">
        <v>15911</v>
      </c>
    </row>
    <row r="16773" spans="1:1">
      <c r="A16773" s="3" t="s">
        <v>15912</v>
      </c>
    </row>
    <row r="16774" spans="1:1">
      <c r="A16774" s="3" t="s">
        <v>15913</v>
      </c>
    </row>
    <row r="16775" spans="1:1">
      <c r="A16775" s="3" t="s">
        <v>15914</v>
      </c>
    </row>
    <row r="16776" spans="1:1">
      <c r="A16776" s="3" t="s">
        <v>15915</v>
      </c>
    </row>
    <row r="16777" spans="1:1">
      <c r="A16777" s="3" t="s">
        <v>15916</v>
      </c>
    </row>
    <row r="16778" spans="1:1">
      <c r="A16778" s="3" t="s">
        <v>15917</v>
      </c>
    </row>
    <row r="16779" spans="1:1">
      <c r="A16779" s="3" t="s">
        <v>15918</v>
      </c>
    </row>
    <row r="16780" spans="1:1">
      <c r="A16780" s="3" t="s">
        <v>15919</v>
      </c>
    </row>
    <row r="16781" spans="1:1">
      <c r="A16781" s="3" t="s">
        <v>15920</v>
      </c>
    </row>
    <row r="16782" spans="1:1">
      <c r="A16782" s="3" t="s">
        <v>15921</v>
      </c>
    </row>
    <row r="16783" spans="1:1">
      <c r="A16783" s="3" t="s">
        <v>15922</v>
      </c>
    </row>
    <row r="16784" spans="1:1">
      <c r="A16784" s="3" t="s">
        <v>15923</v>
      </c>
    </row>
    <row r="16785" spans="1:1">
      <c r="A16785" s="3" t="s">
        <v>15924</v>
      </c>
    </row>
    <row r="16786" spans="1:1">
      <c r="A16786" s="3" t="s">
        <v>15925</v>
      </c>
    </row>
    <row r="16787" spans="1:1">
      <c r="A16787" s="3" t="s">
        <v>15926</v>
      </c>
    </row>
    <row r="16788" spans="1:1">
      <c r="A16788" s="3" t="s">
        <v>15927</v>
      </c>
    </row>
    <row r="16789" spans="1:1">
      <c r="A16789" s="3" t="s">
        <v>15928</v>
      </c>
    </row>
    <row r="16790" spans="1:1">
      <c r="A16790" s="3" t="s">
        <v>15929</v>
      </c>
    </row>
    <row r="16791" spans="1:1">
      <c r="A16791" s="3" t="s">
        <v>15930</v>
      </c>
    </row>
    <row r="16792" spans="1:1">
      <c r="A16792" s="3" t="s">
        <v>15931</v>
      </c>
    </row>
    <row r="16793" spans="1:1">
      <c r="A16793" s="3" t="s">
        <v>15932</v>
      </c>
    </row>
    <row r="16794" spans="1:1">
      <c r="A16794" s="3" t="s">
        <v>15933</v>
      </c>
    </row>
    <row r="16795" spans="1:1">
      <c r="A16795" s="3" t="s">
        <v>15934</v>
      </c>
    </row>
    <row r="16796" spans="1:1">
      <c r="A16796" s="3" t="s">
        <v>15935</v>
      </c>
    </row>
    <row r="16797" spans="1:1">
      <c r="A16797" s="3" t="s">
        <v>15936</v>
      </c>
    </row>
    <row r="16798" spans="1:1">
      <c r="A16798" s="3" t="s">
        <v>15937</v>
      </c>
    </row>
    <row r="16799" spans="1:1">
      <c r="A16799" s="3" t="s">
        <v>15938</v>
      </c>
    </row>
    <row r="16800" spans="1:1">
      <c r="A16800" s="3" t="s">
        <v>15939</v>
      </c>
    </row>
    <row r="16801" spans="1:1">
      <c r="A16801" s="3" t="s">
        <v>15940</v>
      </c>
    </row>
    <row r="16802" spans="1:1">
      <c r="A16802" s="3" t="s">
        <v>15941</v>
      </c>
    </row>
    <row r="16803" spans="1:1">
      <c r="A16803" s="3" t="s">
        <v>15942</v>
      </c>
    </row>
    <row r="16804" spans="1:1">
      <c r="A16804" s="3" t="s">
        <v>15943</v>
      </c>
    </row>
    <row r="16805" spans="1:1">
      <c r="A16805" s="3" t="s">
        <v>15944</v>
      </c>
    </row>
    <row r="16806" spans="1:1">
      <c r="A16806" s="3" t="s">
        <v>15945</v>
      </c>
    </row>
    <row r="16807" spans="1:1">
      <c r="A16807" s="3" t="s">
        <v>15946</v>
      </c>
    </row>
    <row r="16808" spans="1:1">
      <c r="A16808" s="3" t="s">
        <v>15947</v>
      </c>
    </row>
    <row r="16809" spans="1:1">
      <c r="A16809" s="3" t="s">
        <v>15948</v>
      </c>
    </row>
    <row r="16810" spans="1:1">
      <c r="A16810" s="3" t="s">
        <v>15949</v>
      </c>
    </row>
    <row r="16811" spans="1:1">
      <c r="A16811" s="3" t="s">
        <v>15950</v>
      </c>
    </row>
    <row r="16812" spans="1:1">
      <c r="A16812" s="3" t="s">
        <v>15951</v>
      </c>
    </row>
    <row r="16813" spans="1:1">
      <c r="A16813" s="3" t="s">
        <v>15952</v>
      </c>
    </row>
    <row r="16814" spans="1:1">
      <c r="A16814" s="3" t="s">
        <v>15953</v>
      </c>
    </row>
    <row r="16815" spans="1:1">
      <c r="A16815" s="3" t="s">
        <v>15954</v>
      </c>
    </row>
    <row r="16816" spans="1:1">
      <c r="A16816" s="3" t="s">
        <v>15955</v>
      </c>
    </row>
    <row r="16817" spans="1:1">
      <c r="A16817" s="3" t="s">
        <v>15956</v>
      </c>
    </row>
    <row r="16818" spans="1:1">
      <c r="A16818" s="3" t="s">
        <v>15957</v>
      </c>
    </row>
    <row r="16819" spans="1:1">
      <c r="A16819" s="3" t="s">
        <v>15958</v>
      </c>
    </row>
    <row r="16820" spans="1:1">
      <c r="A16820" s="3" t="s">
        <v>15959</v>
      </c>
    </row>
    <row r="16821" spans="1:1">
      <c r="A16821" s="3" t="s">
        <v>15960</v>
      </c>
    </row>
    <row r="16822" spans="1:1">
      <c r="A16822" s="3" t="s">
        <v>15961</v>
      </c>
    </row>
    <row r="16823" spans="1:1">
      <c r="A16823" s="3" t="s">
        <v>15962</v>
      </c>
    </row>
    <row r="16824" spans="1:1">
      <c r="A16824" s="3" t="s">
        <v>15963</v>
      </c>
    </row>
    <row r="16825" spans="1:1">
      <c r="A16825" s="3" t="s">
        <v>15964</v>
      </c>
    </row>
    <row r="16826" spans="1:1">
      <c r="A16826" s="3" t="s">
        <v>15965</v>
      </c>
    </row>
    <row r="16827" spans="1:1">
      <c r="A16827" s="3" t="s">
        <v>15966</v>
      </c>
    </row>
    <row r="16828" spans="1:1">
      <c r="A16828" s="3" t="s">
        <v>15967</v>
      </c>
    </row>
    <row r="16829" spans="1:1">
      <c r="A16829" s="3" t="s">
        <v>15968</v>
      </c>
    </row>
    <row r="16830" spans="1:1">
      <c r="A16830" s="3" t="s">
        <v>15969</v>
      </c>
    </row>
    <row r="16831" spans="1:1">
      <c r="A16831" s="3" t="s">
        <v>15970</v>
      </c>
    </row>
    <row r="16832" spans="1:1">
      <c r="A16832" s="3" t="s">
        <v>15971</v>
      </c>
    </row>
    <row r="16833" spans="1:1">
      <c r="A16833" s="3" t="s">
        <v>15972</v>
      </c>
    </row>
    <row r="16834" spans="1:1">
      <c r="A16834" s="3" t="s">
        <v>15973</v>
      </c>
    </row>
    <row r="16835" spans="1:1">
      <c r="A16835" s="3" t="s">
        <v>15974</v>
      </c>
    </row>
    <row r="16836" spans="1:1">
      <c r="A16836" s="3" t="s">
        <v>15975</v>
      </c>
    </row>
    <row r="16837" spans="1:1">
      <c r="A16837" s="3" t="s">
        <v>15976</v>
      </c>
    </row>
    <row r="16838" spans="1:1">
      <c r="A16838" s="3" t="s">
        <v>15977</v>
      </c>
    </row>
    <row r="16839" spans="1:1">
      <c r="A16839" s="3" t="s">
        <v>15978</v>
      </c>
    </row>
    <row r="16840" spans="1:1">
      <c r="A16840" s="3" t="s">
        <v>15979</v>
      </c>
    </row>
    <row r="16841" spans="1:1">
      <c r="A16841" s="3" t="s">
        <v>15980</v>
      </c>
    </row>
    <row r="16842" spans="1:1">
      <c r="A16842" s="3" t="s">
        <v>15981</v>
      </c>
    </row>
    <row r="16843" spans="1:1">
      <c r="A16843" s="3" t="s">
        <v>15982</v>
      </c>
    </row>
    <row r="16844" spans="1:1">
      <c r="A16844" s="3" t="s">
        <v>15983</v>
      </c>
    </row>
    <row r="16845" spans="1:1">
      <c r="A16845" s="3" t="s">
        <v>15984</v>
      </c>
    </row>
    <row r="16846" spans="1:1">
      <c r="A16846" s="3" t="s">
        <v>15985</v>
      </c>
    </row>
    <row r="16847" spans="1:1">
      <c r="A16847" s="3" t="s">
        <v>15986</v>
      </c>
    </row>
    <row r="16848" spans="1:1">
      <c r="A16848" s="3" t="s">
        <v>15987</v>
      </c>
    </row>
    <row r="16849" spans="1:1">
      <c r="A16849" s="3" t="s">
        <v>15988</v>
      </c>
    </row>
    <row r="16850" spans="1:1">
      <c r="A16850" s="3" t="s">
        <v>15989</v>
      </c>
    </row>
    <row r="16851" spans="1:1">
      <c r="A16851" s="3" t="s">
        <v>15990</v>
      </c>
    </row>
    <row r="16852" spans="1:1">
      <c r="A16852" s="3" t="s">
        <v>15991</v>
      </c>
    </row>
    <row r="16853" spans="1:1">
      <c r="A16853" s="3" t="s">
        <v>15992</v>
      </c>
    </row>
    <row r="16854" spans="1:1">
      <c r="A16854" s="3" t="s">
        <v>15993</v>
      </c>
    </row>
    <row r="16855" spans="1:1">
      <c r="A16855" s="3" t="s">
        <v>15994</v>
      </c>
    </row>
    <row r="16856" spans="1:1">
      <c r="A16856" s="3" t="s">
        <v>15995</v>
      </c>
    </row>
    <row r="16857" spans="1:1">
      <c r="A16857" s="3" t="s">
        <v>15996</v>
      </c>
    </row>
    <row r="16858" spans="1:1">
      <c r="A16858" s="3" t="s">
        <v>15997</v>
      </c>
    </row>
    <row r="16859" spans="1:1">
      <c r="A16859" s="3" t="s">
        <v>15998</v>
      </c>
    </row>
    <row r="16860" spans="1:1">
      <c r="A16860" s="3" t="s">
        <v>15999</v>
      </c>
    </row>
    <row r="16861" spans="1:1">
      <c r="A16861" s="3" t="s">
        <v>16000</v>
      </c>
    </row>
    <row r="16862" spans="1:1">
      <c r="A16862" s="3" t="s">
        <v>16001</v>
      </c>
    </row>
    <row r="16863" spans="1:1">
      <c r="A16863" s="3" t="s">
        <v>16002</v>
      </c>
    </row>
    <row r="16864" spans="1:1">
      <c r="A16864" s="3" t="s">
        <v>16003</v>
      </c>
    </row>
    <row r="16865" spans="1:1">
      <c r="A16865" s="3" t="s">
        <v>16004</v>
      </c>
    </row>
    <row r="16866" spans="1:1">
      <c r="A16866" s="3" t="s">
        <v>16005</v>
      </c>
    </row>
    <row r="16867" spans="1:1">
      <c r="A16867" s="3" t="s">
        <v>16006</v>
      </c>
    </row>
    <row r="16868" spans="1:1">
      <c r="A16868" s="3" t="s">
        <v>16007</v>
      </c>
    </row>
    <row r="16869" spans="1:1">
      <c r="A16869" s="3" t="s">
        <v>16008</v>
      </c>
    </row>
    <row r="16870" spans="1:1">
      <c r="A16870" s="3" t="s">
        <v>16009</v>
      </c>
    </row>
    <row r="16871" spans="1:1">
      <c r="A16871" s="3" t="s">
        <v>16010</v>
      </c>
    </row>
    <row r="16872" spans="1:1">
      <c r="A16872" s="3" t="s">
        <v>16011</v>
      </c>
    </row>
    <row r="16873" spans="1:1">
      <c r="A16873" s="3" t="s">
        <v>16012</v>
      </c>
    </row>
    <row r="16874" spans="1:1">
      <c r="A16874" s="3" t="s">
        <v>16013</v>
      </c>
    </row>
    <row r="16875" spans="1:1">
      <c r="A16875" s="3" t="s">
        <v>16014</v>
      </c>
    </row>
    <row r="16876" spans="1:1">
      <c r="A16876" s="3" t="s">
        <v>16015</v>
      </c>
    </row>
    <row r="16877" spans="1:1">
      <c r="A16877" s="3" t="s">
        <v>16016</v>
      </c>
    </row>
    <row r="16878" spans="1:1">
      <c r="A16878" s="3" t="s">
        <v>16017</v>
      </c>
    </row>
    <row r="16879" spans="1:1">
      <c r="A16879" s="3" t="s">
        <v>16018</v>
      </c>
    </row>
    <row r="16880" spans="1:1">
      <c r="A16880" s="3" t="s">
        <v>16019</v>
      </c>
    </row>
    <row r="16881" spans="1:1">
      <c r="A16881" s="3" t="s">
        <v>16020</v>
      </c>
    </row>
    <row r="16882" spans="1:1">
      <c r="A16882" s="3" t="s">
        <v>16021</v>
      </c>
    </row>
    <row r="16883" spans="1:1">
      <c r="A16883" s="3" t="s">
        <v>16022</v>
      </c>
    </row>
    <row r="16884" spans="1:1">
      <c r="A16884" s="3" t="s">
        <v>16023</v>
      </c>
    </row>
    <row r="16885" spans="1:1">
      <c r="A16885" s="3" t="s">
        <v>16024</v>
      </c>
    </row>
    <row r="16886" spans="1:1">
      <c r="A16886" s="3" t="s">
        <v>16025</v>
      </c>
    </row>
    <row r="16887" spans="1:1">
      <c r="A16887" s="3" t="s">
        <v>16026</v>
      </c>
    </row>
    <row r="16888" spans="1:1">
      <c r="A16888" s="3" t="s">
        <v>16027</v>
      </c>
    </row>
    <row r="16889" spans="1:1">
      <c r="A16889" s="3" t="s">
        <v>16028</v>
      </c>
    </row>
    <row r="16890" spans="1:1">
      <c r="A16890" s="3" t="s">
        <v>16029</v>
      </c>
    </row>
    <row r="16891" spans="1:1">
      <c r="A16891" s="3" t="s">
        <v>16030</v>
      </c>
    </row>
    <row r="16892" spans="1:1">
      <c r="A16892" s="3" t="s">
        <v>16031</v>
      </c>
    </row>
    <row r="16893" spans="1:1">
      <c r="A16893" s="3" t="s">
        <v>16032</v>
      </c>
    </row>
    <row r="16894" spans="1:1">
      <c r="A16894" s="3" t="s">
        <v>16033</v>
      </c>
    </row>
    <row r="16895" spans="1:1">
      <c r="A16895" s="3" t="s">
        <v>16034</v>
      </c>
    </row>
    <row r="16896" spans="1:1">
      <c r="A16896" s="3" t="s">
        <v>16035</v>
      </c>
    </row>
    <row r="16897" spans="1:1">
      <c r="A16897" s="3" t="s">
        <v>16036</v>
      </c>
    </row>
    <row r="16898" spans="1:1">
      <c r="A16898" s="3" t="s">
        <v>16037</v>
      </c>
    </row>
    <row r="16899" spans="1:1">
      <c r="A16899" s="3" t="s">
        <v>16038</v>
      </c>
    </row>
    <row r="16900" spans="1:1">
      <c r="A16900" s="3" t="s">
        <v>16039</v>
      </c>
    </row>
    <row r="16901" spans="1:1">
      <c r="A16901" s="3" t="s">
        <v>16040</v>
      </c>
    </row>
    <row r="16902" spans="1:1">
      <c r="A16902" s="3" t="s">
        <v>16041</v>
      </c>
    </row>
    <row r="16903" spans="1:1">
      <c r="A16903" s="3" t="s">
        <v>16042</v>
      </c>
    </row>
    <row r="16904" spans="1:1">
      <c r="A16904" s="3" t="s">
        <v>16043</v>
      </c>
    </row>
    <row r="16905" spans="1:1">
      <c r="A16905" s="3" t="s">
        <v>16044</v>
      </c>
    </row>
    <row r="16906" spans="1:1">
      <c r="A16906" s="3" t="s">
        <v>16045</v>
      </c>
    </row>
    <row r="16907" spans="1:1">
      <c r="A16907" s="3" t="s">
        <v>16046</v>
      </c>
    </row>
    <row r="16908" spans="1:1">
      <c r="A16908" s="3" t="s">
        <v>16047</v>
      </c>
    </row>
    <row r="16909" spans="1:1">
      <c r="A16909" s="3" t="s">
        <v>16048</v>
      </c>
    </row>
    <row r="16910" spans="1:1">
      <c r="A16910" s="3" t="s">
        <v>16049</v>
      </c>
    </row>
    <row r="16911" spans="1:1">
      <c r="A16911" s="3" t="s">
        <v>16050</v>
      </c>
    </row>
    <row r="16912" spans="1:1">
      <c r="A16912" s="3" t="s">
        <v>16051</v>
      </c>
    </row>
    <row r="16913" spans="1:1">
      <c r="A16913" s="3" t="s">
        <v>16052</v>
      </c>
    </row>
    <row r="16914" spans="1:1">
      <c r="A16914" s="3" t="s">
        <v>16053</v>
      </c>
    </row>
    <row r="16915" spans="1:1">
      <c r="A16915" s="3" t="s">
        <v>16054</v>
      </c>
    </row>
    <row r="16916" spans="1:1">
      <c r="A16916" s="3" t="s">
        <v>16055</v>
      </c>
    </row>
    <row r="16917" spans="1:1">
      <c r="A16917" s="3" t="s">
        <v>16056</v>
      </c>
    </row>
    <row r="16918" spans="1:1">
      <c r="A16918" s="3" t="s">
        <v>16057</v>
      </c>
    </row>
    <row r="16919" spans="1:1">
      <c r="A16919" s="3" t="s">
        <v>16058</v>
      </c>
    </row>
    <row r="16920" spans="1:1">
      <c r="A16920" s="3" t="s">
        <v>16059</v>
      </c>
    </row>
    <row r="16921" spans="1:1">
      <c r="A16921" s="3" t="s">
        <v>16060</v>
      </c>
    </row>
    <row r="16922" spans="1:1">
      <c r="A16922" s="3" t="s">
        <v>16061</v>
      </c>
    </row>
    <row r="16923" spans="1:1">
      <c r="A16923" s="3" t="s">
        <v>16062</v>
      </c>
    </row>
    <row r="16924" spans="1:1">
      <c r="A16924" s="3" t="s">
        <v>16063</v>
      </c>
    </row>
    <row r="16925" spans="1:1">
      <c r="A16925" s="3" t="s">
        <v>16064</v>
      </c>
    </row>
    <row r="16926" spans="1:1">
      <c r="A16926" s="3" t="s">
        <v>16065</v>
      </c>
    </row>
    <row r="16927" spans="1:1">
      <c r="A16927" s="3" t="s">
        <v>16066</v>
      </c>
    </row>
    <row r="16928" spans="1:1">
      <c r="A16928" s="3" t="s">
        <v>16067</v>
      </c>
    </row>
    <row r="16929" spans="1:1">
      <c r="A16929" s="3" t="s">
        <v>16068</v>
      </c>
    </row>
    <row r="16930" spans="1:1">
      <c r="A16930" s="3" t="s">
        <v>16069</v>
      </c>
    </row>
    <row r="16931" spans="1:1">
      <c r="A16931" s="3" t="s">
        <v>16070</v>
      </c>
    </row>
    <row r="16932" spans="1:1">
      <c r="A16932" s="3" t="s">
        <v>16071</v>
      </c>
    </row>
    <row r="16933" spans="1:1">
      <c r="A16933" s="3" t="s">
        <v>16072</v>
      </c>
    </row>
    <row r="16934" spans="1:1">
      <c r="A16934" s="3" t="s">
        <v>16073</v>
      </c>
    </row>
    <row r="16935" spans="1:1">
      <c r="A16935" s="3" t="s">
        <v>16074</v>
      </c>
    </row>
    <row r="16936" spans="1:1">
      <c r="A16936" s="3" t="s">
        <v>16075</v>
      </c>
    </row>
    <row r="16937" spans="1:1">
      <c r="A16937" s="3" t="s">
        <v>16076</v>
      </c>
    </row>
    <row r="16938" spans="1:1">
      <c r="A16938" s="3" t="s">
        <v>16077</v>
      </c>
    </row>
    <row r="16939" spans="1:1">
      <c r="A16939" s="3" t="s">
        <v>16078</v>
      </c>
    </row>
    <row r="16940" spans="1:1">
      <c r="A16940" s="3" t="s">
        <v>16079</v>
      </c>
    </row>
    <row r="16941" spans="1:1">
      <c r="A16941" s="3" t="s">
        <v>16080</v>
      </c>
    </row>
    <row r="16942" spans="1:1">
      <c r="A16942" s="3" t="s">
        <v>16081</v>
      </c>
    </row>
    <row r="16943" spans="1:1">
      <c r="A16943" s="3" t="s">
        <v>16082</v>
      </c>
    </row>
    <row r="16944" spans="1:1">
      <c r="A16944" s="3" t="s">
        <v>16083</v>
      </c>
    </row>
    <row r="16945" spans="1:1">
      <c r="A16945" s="3" t="s">
        <v>16084</v>
      </c>
    </row>
    <row r="16946" spans="1:1">
      <c r="A16946" s="3" t="s">
        <v>16085</v>
      </c>
    </row>
    <row r="16947" spans="1:1">
      <c r="A16947" s="3" t="s">
        <v>16086</v>
      </c>
    </row>
    <row r="16948" spans="1:1">
      <c r="A16948" s="3" t="s">
        <v>16087</v>
      </c>
    </row>
    <row r="16949" spans="1:1">
      <c r="A16949" s="3" t="s">
        <v>16088</v>
      </c>
    </row>
    <row r="16950" spans="1:1">
      <c r="A16950" s="3" t="s">
        <v>16089</v>
      </c>
    </row>
    <row r="16951" spans="1:1">
      <c r="A16951" s="3" t="s">
        <v>16090</v>
      </c>
    </row>
    <row r="16952" spans="1:1">
      <c r="A16952" s="3" t="s">
        <v>16091</v>
      </c>
    </row>
    <row r="16953" spans="1:1">
      <c r="A16953" s="3" t="s">
        <v>16092</v>
      </c>
    </row>
    <row r="16954" spans="1:1">
      <c r="A16954" s="3" t="s">
        <v>16093</v>
      </c>
    </row>
    <row r="16955" spans="1:1">
      <c r="A16955" s="3" t="s">
        <v>16094</v>
      </c>
    </row>
    <row r="16956" spans="1:1">
      <c r="A16956" s="3" t="s">
        <v>16095</v>
      </c>
    </row>
    <row r="16957" spans="1:1">
      <c r="A16957" s="3" t="s">
        <v>16096</v>
      </c>
    </row>
    <row r="16958" spans="1:1">
      <c r="A16958" s="3" t="s">
        <v>16097</v>
      </c>
    </row>
    <row r="16959" spans="1:1">
      <c r="A16959" s="3" t="s">
        <v>16098</v>
      </c>
    </row>
    <row r="16960" spans="1:1">
      <c r="A16960" s="3" t="s">
        <v>16099</v>
      </c>
    </row>
    <row r="16961" spans="1:1">
      <c r="A16961" s="3" t="s">
        <v>16100</v>
      </c>
    </row>
    <row r="16962" spans="1:1">
      <c r="A16962" s="3" t="s">
        <v>16101</v>
      </c>
    </row>
    <row r="16963" spans="1:1">
      <c r="A16963" s="3" t="s">
        <v>16102</v>
      </c>
    </row>
    <row r="16964" spans="1:1">
      <c r="A16964" s="3" t="s">
        <v>16103</v>
      </c>
    </row>
    <row r="16965" spans="1:1">
      <c r="A16965" s="3" t="s">
        <v>16104</v>
      </c>
    </row>
    <row r="16966" spans="1:1">
      <c r="A16966" s="3" t="s">
        <v>16105</v>
      </c>
    </row>
    <row r="16967" spans="1:1">
      <c r="A16967" s="3" t="s">
        <v>16106</v>
      </c>
    </row>
    <row r="16968" spans="1:1">
      <c r="A16968" s="3" t="s">
        <v>16107</v>
      </c>
    </row>
    <row r="16969" spans="1:1">
      <c r="A16969" s="3" t="s">
        <v>16108</v>
      </c>
    </row>
    <row r="16970" spans="1:1">
      <c r="A16970" s="3" t="s">
        <v>16109</v>
      </c>
    </row>
    <row r="16971" spans="1:1">
      <c r="A16971" s="3" t="s">
        <v>16110</v>
      </c>
    </row>
    <row r="16972" spans="1:1">
      <c r="A16972" s="3" t="s">
        <v>16111</v>
      </c>
    </row>
    <row r="16973" spans="1:1">
      <c r="A16973" s="3" t="s">
        <v>16112</v>
      </c>
    </row>
    <row r="16974" spans="1:1">
      <c r="A16974" s="3" t="s">
        <v>16113</v>
      </c>
    </row>
    <row r="16975" spans="1:1">
      <c r="A16975" s="3" t="s">
        <v>16114</v>
      </c>
    </row>
    <row r="16976" spans="1:1">
      <c r="A16976" s="3" t="s">
        <v>16115</v>
      </c>
    </row>
    <row r="16977" spans="1:1">
      <c r="A16977" s="3" t="s">
        <v>16116</v>
      </c>
    </row>
    <row r="16978" spans="1:1">
      <c r="A16978" s="3" t="s">
        <v>16117</v>
      </c>
    </row>
    <row r="16979" spans="1:1">
      <c r="A16979" s="3" t="s">
        <v>16118</v>
      </c>
    </row>
    <row r="16980" spans="1:1">
      <c r="A16980" s="3" t="s">
        <v>16119</v>
      </c>
    </row>
    <row r="16981" spans="1:1">
      <c r="A16981" s="3" t="s">
        <v>16120</v>
      </c>
    </row>
    <row r="16982" spans="1:1">
      <c r="A16982" s="3" t="s">
        <v>16121</v>
      </c>
    </row>
    <row r="16983" spans="1:1">
      <c r="A16983" s="3" t="s">
        <v>16122</v>
      </c>
    </row>
    <row r="16984" spans="1:1">
      <c r="A16984" s="3" t="s">
        <v>16123</v>
      </c>
    </row>
    <row r="16985" spans="1:1">
      <c r="A16985" s="3" t="s">
        <v>16124</v>
      </c>
    </row>
    <row r="16986" spans="1:1">
      <c r="A16986" s="3" t="s">
        <v>16125</v>
      </c>
    </row>
    <row r="16987" spans="1:1">
      <c r="A16987" s="3" t="s">
        <v>16126</v>
      </c>
    </row>
    <row r="16988" spans="1:1">
      <c r="A16988" s="3" t="s">
        <v>16127</v>
      </c>
    </row>
    <row r="16989" spans="1:1">
      <c r="A16989" s="3" t="s">
        <v>16128</v>
      </c>
    </row>
    <row r="16990" spans="1:1">
      <c r="A16990" s="3" t="s">
        <v>16129</v>
      </c>
    </row>
    <row r="16991" spans="1:1">
      <c r="A16991" s="3" t="s">
        <v>16130</v>
      </c>
    </row>
    <row r="16992" spans="1:1">
      <c r="A16992" s="3" t="s">
        <v>16131</v>
      </c>
    </row>
    <row r="16993" spans="1:1">
      <c r="A16993" s="3" t="s">
        <v>16132</v>
      </c>
    </row>
    <row r="16994" spans="1:1">
      <c r="A16994" s="3" t="s">
        <v>16133</v>
      </c>
    </row>
    <row r="16995" spans="1:1">
      <c r="A16995" s="3" t="s">
        <v>16134</v>
      </c>
    </row>
    <row r="16996" spans="1:1">
      <c r="A16996" s="3" t="s">
        <v>16135</v>
      </c>
    </row>
    <row r="16997" spans="1:1">
      <c r="A16997" s="3" t="s">
        <v>16136</v>
      </c>
    </row>
    <row r="16998" spans="1:1">
      <c r="A16998" s="3" t="s">
        <v>16137</v>
      </c>
    </row>
    <row r="16999" spans="1:1">
      <c r="A16999" s="3" t="s">
        <v>16138</v>
      </c>
    </row>
    <row r="17000" spans="1:1">
      <c r="A17000" s="3" t="s">
        <v>16139</v>
      </c>
    </row>
    <row r="17001" spans="1:1">
      <c r="A17001" s="3" t="s">
        <v>16140</v>
      </c>
    </row>
    <row r="17002" spans="1:1">
      <c r="A17002" s="3" t="s">
        <v>16141</v>
      </c>
    </row>
    <row r="17003" spans="1:1">
      <c r="A17003" s="3" t="s">
        <v>16142</v>
      </c>
    </row>
    <row r="17004" spans="1:1">
      <c r="A17004" s="3" t="s">
        <v>16143</v>
      </c>
    </row>
    <row r="17005" spans="1:1">
      <c r="A17005" s="3" t="s">
        <v>16144</v>
      </c>
    </row>
    <row r="17006" spans="1:1">
      <c r="A17006" s="3" t="s">
        <v>16145</v>
      </c>
    </row>
    <row r="17007" spans="1:1">
      <c r="A17007" s="3" t="s">
        <v>16146</v>
      </c>
    </row>
    <row r="17008" spans="1:1">
      <c r="A17008" s="3" t="s">
        <v>16147</v>
      </c>
    </row>
    <row r="17009" spans="1:1">
      <c r="A17009" s="3" t="s">
        <v>16148</v>
      </c>
    </row>
    <row r="17010" spans="1:1">
      <c r="A17010" s="3" t="s">
        <v>16149</v>
      </c>
    </row>
    <row r="17011" spans="1:1">
      <c r="A17011" s="3" t="s">
        <v>16150</v>
      </c>
    </row>
    <row r="17012" spans="1:1">
      <c r="A17012" s="3" t="s">
        <v>16151</v>
      </c>
    </row>
    <row r="17013" spans="1:1">
      <c r="A17013" s="3" t="s">
        <v>16152</v>
      </c>
    </row>
    <row r="17014" spans="1:1">
      <c r="A17014" s="3" t="s">
        <v>16153</v>
      </c>
    </row>
    <row r="17015" spans="1:1">
      <c r="A17015" s="3" t="s">
        <v>16154</v>
      </c>
    </row>
    <row r="17016" spans="1:1">
      <c r="A17016" s="3" t="s">
        <v>16155</v>
      </c>
    </row>
    <row r="17017" spans="1:1">
      <c r="A17017" s="3" t="s">
        <v>16156</v>
      </c>
    </row>
    <row r="17018" spans="1:1">
      <c r="A17018" s="3" t="s">
        <v>16157</v>
      </c>
    </row>
    <row r="17019" spans="1:1">
      <c r="A17019" s="3" t="s">
        <v>16158</v>
      </c>
    </row>
    <row r="17020" spans="1:1">
      <c r="A17020" s="3" t="s">
        <v>16159</v>
      </c>
    </row>
    <row r="17021" spans="1:1">
      <c r="A17021" s="3" t="s">
        <v>16160</v>
      </c>
    </row>
    <row r="17022" spans="1:1">
      <c r="A17022" s="3" t="s">
        <v>16161</v>
      </c>
    </row>
    <row r="17023" spans="1:1">
      <c r="A17023" s="3" t="s">
        <v>16162</v>
      </c>
    </row>
    <row r="17024" spans="1:1">
      <c r="A17024" s="3" t="s">
        <v>16163</v>
      </c>
    </row>
    <row r="17025" spans="1:1">
      <c r="A17025" s="3" t="s">
        <v>16164</v>
      </c>
    </row>
    <row r="17026" spans="1:1">
      <c r="A17026" s="3" t="s">
        <v>16165</v>
      </c>
    </row>
    <row r="17027" spans="1:1">
      <c r="A17027" s="3" t="s">
        <v>16166</v>
      </c>
    </row>
    <row r="17028" spans="1:1">
      <c r="A17028" s="3" t="s">
        <v>16167</v>
      </c>
    </row>
    <row r="17029" spans="1:1">
      <c r="A17029" s="3" t="s">
        <v>16168</v>
      </c>
    </row>
    <row r="17030" spans="1:1">
      <c r="A17030" s="3" t="s">
        <v>16169</v>
      </c>
    </row>
    <row r="17031" spans="1:1">
      <c r="A17031" s="3" t="s">
        <v>16170</v>
      </c>
    </row>
    <row r="17032" spans="1:1">
      <c r="A17032" s="3" t="s">
        <v>16171</v>
      </c>
    </row>
    <row r="17033" spans="1:1">
      <c r="A17033" s="3" t="s">
        <v>16172</v>
      </c>
    </row>
    <row r="17034" spans="1:1">
      <c r="A17034" s="3" t="s">
        <v>16173</v>
      </c>
    </row>
    <row r="17035" spans="1:1">
      <c r="A17035" s="3" t="s">
        <v>16174</v>
      </c>
    </row>
    <row r="17036" spans="1:1">
      <c r="A17036" s="3" t="s">
        <v>16175</v>
      </c>
    </row>
    <row r="17037" spans="1:1">
      <c r="A17037" s="3" t="s">
        <v>16176</v>
      </c>
    </row>
    <row r="17038" spans="1:1">
      <c r="A17038" s="3" t="s">
        <v>16177</v>
      </c>
    </row>
    <row r="17039" spans="1:1">
      <c r="A17039" s="3" t="s">
        <v>16178</v>
      </c>
    </row>
    <row r="17040" spans="1:1">
      <c r="A17040" s="3" t="s">
        <v>16179</v>
      </c>
    </row>
    <row r="17041" spans="1:1">
      <c r="A17041" s="3" t="s">
        <v>16180</v>
      </c>
    </row>
    <row r="17042" spans="1:1">
      <c r="A17042" s="3" t="s">
        <v>16181</v>
      </c>
    </row>
    <row r="17043" spans="1:1">
      <c r="A17043" s="3" t="s">
        <v>16182</v>
      </c>
    </row>
    <row r="17044" spans="1:1">
      <c r="A17044" s="3" t="s">
        <v>16183</v>
      </c>
    </row>
    <row r="17045" spans="1:1">
      <c r="A17045" s="3" t="s">
        <v>16184</v>
      </c>
    </row>
    <row r="17046" spans="1:1">
      <c r="A17046" s="3" t="s">
        <v>16185</v>
      </c>
    </row>
    <row r="17047" spans="1:1">
      <c r="A17047" s="3" t="s">
        <v>16186</v>
      </c>
    </row>
    <row r="17048" spans="1:1">
      <c r="A17048" s="3" t="s">
        <v>16187</v>
      </c>
    </row>
    <row r="17049" spans="1:1">
      <c r="A17049" s="3" t="s">
        <v>16188</v>
      </c>
    </row>
    <row r="17050" spans="1:1">
      <c r="A17050" s="3" t="s">
        <v>16189</v>
      </c>
    </row>
    <row r="17051" spans="1:1">
      <c r="A17051" s="3" t="s">
        <v>16190</v>
      </c>
    </row>
    <row r="17052" spans="1:1">
      <c r="A17052" s="3" t="s">
        <v>16191</v>
      </c>
    </row>
    <row r="17053" spans="1:1">
      <c r="A17053" s="3" t="s">
        <v>16192</v>
      </c>
    </row>
    <row r="17054" spans="1:1">
      <c r="A17054" s="3" t="s">
        <v>16193</v>
      </c>
    </row>
    <row r="17055" spans="1:1">
      <c r="A17055" s="3" t="s">
        <v>16194</v>
      </c>
    </row>
    <row r="17056" spans="1:1">
      <c r="A17056" s="3" t="s">
        <v>16195</v>
      </c>
    </row>
    <row r="17057" spans="1:1">
      <c r="A17057" s="3" t="s">
        <v>16196</v>
      </c>
    </row>
    <row r="17058" spans="1:1">
      <c r="A17058" s="3" t="s">
        <v>16197</v>
      </c>
    </row>
    <row r="17059" spans="1:1">
      <c r="A17059" s="3" t="s">
        <v>16198</v>
      </c>
    </row>
    <row r="17060" spans="1:1">
      <c r="A17060" s="3" t="s">
        <v>16199</v>
      </c>
    </row>
    <row r="17061" spans="1:1">
      <c r="A17061" s="3" t="s">
        <v>16200</v>
      </c>
    </row>
    <row r="17062" spans="1:1">
      <c r="A17062" s="3" t="s">
        <v>16201</v>
      </c>
    </row>
    <row r="17063" spans="1:1">
      <c r="A17063" s="3" t="s">
        <v>16202</v>
      </c>
    </row>
    <row r="17064" spans="1:1">
      <c r="A17064" s="3" t="s">
        <v>16203</v>
      </c>
    </row>
    <row r="17065" spans="1:1">
      <c r="A17065" s="3" t="s">
        <v>12067</v>
      </c>
    </row>
    <row r="17066" spans="1:1">
      <c r="A17066" s="3" t="s">
        <v>16204</v>
      </c>
    </row>
    <row r="17067" spans="1:1">
      <c r="A17067" s="3" t="s">
        <v>16205</v>
      </c>
    </row>
    <row r="17068" spans="1:1">
      <c r="A17068" s="3" t="s">
        <v>16206</v>
      </c>
    </row>
    <row r="17069" spans="1:1">
      <c r="A17069" s="3" t="s">
        <v>16207</v>
      </c>
    </row>
    <row r="17070" spans="1:1">
      <c r="A17070" s="3" t="s">
        <v>16208</v>
      </c>
    </row>
    <row r="17071" spans="1:1">
      <c r="A17071" s="3" t="s">
        <v>16209</v>
      </c>
    </row>
    <row r="17072" spans="1:1">
      <c r="A17072" s="3" t="s">
        <v>16210</v>
      </c>
    </row>
    <row r="17073" spans="1:1">
      <c r="A17073" s="3" t="s">
        <v>16211</v>
      </c>
    </row>
    <row r="17074" spans="1:1">
      <c r="A17074" s="3" t="s">
        <v>16212</v>
      </c>
    </row>
    <row r="17075" spans="1:1">
      <c r="A17075" s="3" t="s">
        <v>16213</v>
      </c>
    </row>
    <row r="17076" spans="1:1">
      <c r="A17076" s="3" t="s">
        <v>16214</v>
      </c>
    </row>
    <row r="17077" spans="1:1">
      <c r="A17077" s="3" t="s">
        <v>16215</v>
      </c>
    </row>
    <row r="17078" spans="1:1">
      <c r="A17078" s="3" t="s">
        <v>16216</v>
      </c>
    </row>
    <row r="17079" spans="1:1">
      <c r="A17079" s="3" t="s">
        <v>16217</v>
      </c>
    </row>
    <row r="17080" spans="1:1">
      <c r="A17080" s="3" t="s">
        <v>16218</v>
      </c>
    </row>
    <row r="17081" spans="1:1">
      <c r="A17081" s="3" t="s">
        <v>16219</v>
      </c>
    </row>
    <row r="17082" spans="1:1">
      <c r="A17082" s="3" t="s">
        <v>16220</v>
      </c>
    </row>
    <row r="17083" spans="1:1">
      <c r="A17083" s="3" t="s">
        <v>16221</v>
      </c>
    </row>
    <row r="17084" spans="1:1">
      <c r="A17084" s="3" t="s">
        <v>16222</v>
      </c>
    </row>
    <row r="17085" spans="1:1">
      <c r="A17085" s="3" t="s">
        <v>16223</v>
      </c>
    </row>
    <row r="17086" spans="1:1">
      <c r="A17086" s="3" t="s">
        <v>16224</v>
      </c>
    </row>
    <row r="17087" spans="1:1">
      <c r="A17087" s="3" t="s">
        <v>16225</v>
      </c>
    </row>
    <row r="17088" spans="1:1">
      <c r="A17088" s="3" t="s">
        <v>16226</v>
      </c>
    </row>
    <row r="17089" spans="1:1">
      <c r="A17089" s="3" t="s">
        <v>16227</v>
      </c>
    </row>
    <row r="17090" spans="1:1">
      <c r="A17090" s="3" t="s">
        <v>16228</v>
      </c>
    </row>
    <row r="17091" spans="1:1">
      <c r="A17091" s="3" t="s">
        <v>16229</v>
      </c>
    </row>
    <row r="17092" spans="1:1">
      <c r="A17092" s="3" t="s">
        <v>16230</v>
      </c>
    </row>
    <row r="17093" spans="1:1">
      <c r="A17093" s="3" t="s">
        <v>16231</v>
      </c>
    </row>
    <row r="17094" spans="1:1">
      <c r="A17094" s="3" t="s">
        <v>16232</v>
      </c>
    </row>
    <row r="17095" spans="1:1">
      <c r="A17095" s="3" t="s">
        <v>16233</v>
      </c>
    </row>
    <row r="17096" spans="1:1">
      <c r="A17096" s="3" t="s">
        <v>16234</v>
      </c>
    </row>
    <row r="17097" spans="1:1">
      <c r="A17097" s="3" t="s">
        <v>16235</v>
      </c>
    </row>
    <row r="17098" spans="1:1">
      <c r="A17098" s="3" t="s">
        <v>16236</v>
      </c>
    </row>
    <row r="17099" spans="1:1">
      <c r="A17099" s="3" t="s">
        <v>16237</v>
      </c>
    </row>
    <row r="17100" spans="1:1">
      <c r="A17100" s="3" t="s">
        <v>16238</v>
      </c>
    </row>
    <row r="17101" spans="1:1">
      <c r="A17101" s="3" t="s">
        <v>16239</v>
      </c>
    </row>
    <row r="17102" spans="1:1">
      <c r="A17102" s="3" t="s">
        <v>16240</v>
      </c>
    </row>
    <row r="17103" spans="1:1">
      <c r="A17103" s="3" t="s">
        <v>16241</v>
      </c>
    </row>
    <row r="17104" spans="1:1">
      <c r="A17104" s="3" t="s">
        <v>16242</v>
      </c>
    </row>
    <row r="17105" spans="1:1">
      <c r="A17105" s="3" t="s">
        <v>16243</v>
      </c>
    </row>
    <row r="17106" spans="1:1">
      <c r="A17106" s="3" t="s">
        <v>16244</v>
      </c>
    </row>
    <row r="17107" spans="1:1">
      <c r="A17107" s="3" t="s">
        <v>16245</v>
      </c>
    </row>
    <row r="17108" spans="1:1">
      <c r="A17108" s="3" t="s">
        <v>16246</v>
      </c>
    </row>
    <row r="17109" spans="1:1">
      <c r="A17109" s="3" t="s">
        <v>16247</v>
      </c>
    </row>
    <row r="17110" spans="1:1">
      <c r="A17110" s="3" t="s">
        <v>16248</v>
      </c>
    </row>
    <row r="17111" spans="1:1">
      <c r="A17111" s="3" t="s">
        <v>16249</v>
      </c>
    </row>
    <row r="17112" spans="1:1">
      <c r="A17112" s="3" t="s">
        <v>16250</v>
      </c>
    </row>
    <row r="17113" spans="1:1">
      <c r="A17113" s="3" t="s">
        <v>16251</v>
      </c>
    </row>
    <row r="17114" spans="1:1">
      <c r="A17114" s="3" t="s">
        <v>16252</v>
      </c>
    </row>
    <row r="17115" spans="1:1">
      <c r="A17115" s="3" t="s">
        <v>16253</v>
      </c>
    </row>
    <row r="17116" spans="1:1">
      <c r="A17116" s="3" t="s">
        <v>16254</v>
      </c>
    </row>
    <row r="17117" spans="1:1">
      <c r="A17117" s="3" t="s">
        <v>16255</v>
      </c>
    </row>
    <row r="17118" spans="1:1">
      <c r="A17118" s="3" t="s">
        <v>16256</v>
      </c>
    </row>
    <row r="17119" spans="1:1">
      <c r="A17119" s="3" t="s">
        <v>16257</v>
      </c>
    </row>
    <row r="17120" spans="1:1">
      <c r="A17120" s="3" t="s">
        <v>16258</v>
      </c>
    </row>
    <row r="17121" spans="1:1">
      <c r="A17121" s="3" t="s">
        <v>16259</v>
      </c>
    </row>
    <row r="17122" spans="1:1">
      <c r="A17122" s="3" t="s">
        <v>16260</v>
      </c>
    </row>
    <row r="17123" spans="1:1">
      <c r="A17123" s="3" t="s">
        <v>16261</v>
      </c>
    </row>
    <row r="17124" spans="1:1">
      <c r="A17124" s="3" t="s">
        <v>16262</v>
      </c>
    </row>
    <row r="17125" spans="1:1">
      <c r="A17125" s="3" t="s">
        <v>16263</v>
      </c>
    </row>
    <row r="17126" spans="1:1">
      <c r="A17126" s="3" t="s">
        <v>16264</v>
      </c>
    </row>
    <row r="17127" spans="1:1">
      <c r="A17127" s="3" t="s">
        <v>16265</v>
      </c>
    </row>
    <row r="17128" spans="1:1">
      <c r="A17128" s="3" t="s">
        <v>16266</v>
      </c>
    </row>
    <row r="17129" spans="1:1">
      <c r="A17129" s="3" t="s">
        <v>16267</v>
      </c>
    </row>
    <row r="17130" spans="1:1">
      <c r="A17130" s="3" t="s">
        <v>16268</v>
      </c>
    </row>
    <row r="17131" spans="1:1">
      <c r="A17131" s="3" t="s">
        <v>16269</v>
      </c>
    </row>
    <row r="17132" spans="1:1">
      <c r="A17132" s="3" t="s">
        <v>16270</v>
      </c>
    </row>
    <row r="17133" spans="1:1">
      <c r="A17133" s="3" t="s">
        <v>16271</v>
      </c>
    </row>
    <row r="17134" spans="1:1">
      <c r="A17134" s="3" t="s">
        <v>16272</v>
      </c>
    </row>
    <row r="17135" spans="1:1">
      <c r="A17135" s="3" t="s">
        <v>16273</v>
      </c>
    </row>
    <row r="17136" spans="1:1">
      <c r="A17136" s="3" t="s">
        <v>16274</v>
      </c>
    </row>
    <row r="17137" spans="1:1">
      <c r="A17137" s="3" t="s">
        <v>16275</v>
      </c>
    </row>
    <row r="17138" spans="1:1">
      <c r="A17138" s="3" t="s">
        <v>16276</v>
      </c>
    </row>
    <row r="17139" spans="1:1">
      <c r="A17139" s="3" t="s">
        <v>16277</v>
      </c>
    </row>
    <row r="17140" spans="1:1">
      <c r="A17140" s="3" t="s">
        <v>16278</v>
      </c>
    </row>
    <row r="17141" spans="1:1">
      <c r="A17141" s="3" t="s">
        <v>16279</v>
      </c>
    </row>
    <row r="17142" spans="1:1">
      <c r="A17142" s="3" t="s">
        <v>16280</v>
      </c>
    </row>
    <row r="17143" spans="1:1">
      <c r="A17143" s="3" t="s">
        <v>16281</v>
      </c>
    </row>
    <row r="17144" spans="1:1">
      <c r="A17144" s="3" t="s">
        <v>16282</v>
      </c>
    </row>
    <row r="17145" spans="1:1">
      <c r="A17145" s="3" t="s">
        <v>16283</v>
      </c>
    </row>
    <row r="17146" spans="1:1">
      <c r="A17146" s="3" t="s">
        <v>16284</v>
      </c>
    </row>
    <row r="17147" spans="1:1">
      <c r="A17147" s="3" t="s">
        <v>16285</v>
      </c>
    </row>
    <row r="17148" spans="1:1">
      <c r="A17148" s="3" t="s">
        <v>16286</v>
      </c>
    </row>
    <row r="17149" spans="1:1">
      <c r="A17149" s="3" t="s">
        <v>16287</v>
      </c>
    </row>
    <row r="17150" spans="1:1">
      <c r="A17150" s="3" t="s">
        <v>16288</v>
      </c>
    </row>
    <row r="17151" spans="1:1">
      <c r="A17151" s="3" t="s">
        <v>16289</v>
      </c>
    </row>
    <row r="17152" spans="1:1">
      <c r="A17152" s="3" t="s">
        <v>16290</v>
      </c>
    </row>
    <row r="17153" spans="1:1">
      <c r="A17153" s="3" t="s">
        <v>16291</v>
      </c>
    </row>
    <row r="17154" spans="1:1">
      <c r="A17154" s="3" t="s">
        <v>16292</v>
      </c>
    </row>
    <row r="17155" spans="1:1">
      <c r="A17155" s="3" t="s">
        <v>16293</v>
      </c>
    </row>
    <row r="17156" spans="1:1">
      <c r="A17156" s="3" t="s">
        <v>16294</v>
      </c>
    </row>
    <row r="17157" spans="1:1">
      <c r="A17157" s="3" t="s">
        <v>16295</v>
      </c>
    </row>
    <row r="17158" spans="1:1">
      <c r="A17158" s="3" t="s">
        <v>16296</v>
      </c>
    </row>
    <row r="17159" spans="1:1">
      <c r="A17159" s="3" t="s">
        <v>16297</v>
      </c>
    </row>
    <row r="17160" spans="1:1">
      <c r="A17160" s="3" t="s">
        <v>16298</v>
      </c>
    </row>
    <row r="17161" spans="1:1">
      <c r="A17161" s="3" t="s">
        <v>16299</v>
      </c>
    </row>
    <row r="17162" spans="1:1">
      <c r="A17162" s="3" t="s">
        <v>16300</v>
      </c>
    </row>
    <row r="17163" spans="1:1">
      <c r="A17163" s="3" t="s">
        <v>16301</v>
      </c>
    </row>
    <row r="17164" spans="1:1">
      <c r="A17164" s="3" t="s">
        <v>16302</v>
      </c>
    </row>
    <row r="17165" spans="1:1">
      <c r="A17165" s="3" t="s">
        <v>16303</v>
      </c>
    </row>
    <row r="17166" spans="1:1">
      <c r="A17166" s="3" t="s">
        <v>16304</v>
      </c>
    </row>
    <row r="17167" spans="1:1">
      <c r="A17167" s="3" t="s">
        <v>16305</v>
      </c>
    </row>
    <row r="17168" spans="1:1">
      <c r="A17168" s="3" t="s">
        <v>16306</v>
      </c>
    </row>
    <row r="17169" spans="1:1">
      <c r="A17169" s="3" t="s">
        <v>16307</v>
      </c>
    </row>
    <row r="17170" spans="1:1">
      <c r="A17170" s="3" t="s">
        <v>16308</v>
      </c>
    </row>
    <row r="17171" spans="1:1">
      <c r="A17171" s="3" t="s">
        <v>16309</v>
      </c>
    </row>
    <row r="17172" spans="1:1">
      <c r="A17172" s="3" t="s">
        <v>16310</v>
      </c>
    </row>
    <row r="17173" spans="1:1">
      <c r="A17173" s="3" t="s">
        <v>16311</v>
      </c>
    </row>
    <row r="17174" spans="1:1">
      <c r="A17174" s="3" t="s">
        <v>16312</v>
      </c>
    </row>
    <row r="17175" spans="1:1">
      <c r="A17175" s="3" t="s">
        <v>16313</v>
      </c>
    </row>
    <row r="17176" spans="1:1">
      <c r="A17176" s="3" t="s">
        <v>16314</v>
      </c>
    </row>
    <row r="17177" spans="1:1">
      <c r="A17177" s="3" t="s">
        <v>16315</v>
      </c>
    </row>
    <row r="17178" spans="1:1">
      <c r="A17178" s="3" t="s">
        <v>16316</v>
      </c>
    </row>
    <row r="17179" spans="1:1">
      <c r="A17179" s="3" t="s">
        <v>16317</v>
      </c>
    </row>
    <row r="17180" spans="1:1">
      <c r="A17180" s="3" t="s">
        <v>16318</v>
      </c>
    </row>
    <row r="17181" spans="1:1">
      <c r="A17181" s="3" t="s">
        <v>16319</v>
      </c>
    </row>
    <row r="17182" spans="1:1">
      <c r="A17182" s="3" t="s">
        <v>16320</v>
      </c>
    </row>
    <row r="17183" spans="1:1">
      <c r="A17183" s="3" t="s">
        <v>16321</v>
      </c>
    </row>
    <row r="17184" spans="1:1">
      <c r="A17184" s="3" t="s">
        <v>16322</v>
      </c>
    </row>
    <row r="17185" spans="1:1">
      <c r="A17185" s="3" t="s">
        <v>16323</v>
      </c>
    </row>
    <row r="17186" spans="1:1">
      <c r="A17186" s="3" t="s">
        <v>16324</v>
      </c>
    </row>
    <row r="17187" spans="1:1">
      <c r="A17187" s="3" t="s">
        <v>16325</v>
      </c>
    </row>
    <row r="17188" spans="1:1">
      <c r="A17188" s="3" t="s">
        <v>16326</v>
      </c>
    </row>
    <row r="17189" spans="1:1">
      <c r="A17189" s="3" t="s">
        <v>16327</v>
      </c>
    </row>
    <row r="17190" spans="1:1">
      <c r="A17190" s="3" t="s">
        <v>16328</v>
      </c>
    </row>
    <row r="17191" spans="1:1">
      <c r="A17191" s="3" t="s">
        <v>16329</v>
      </c>
    </row>
    <row r="17192" spans="1:1">
      <c r="A17192" s="3" t="s">
        <v>16330</v>
      </c>
    </row>
    <row r="17193" spans="1:1">
      <c r="A17193" s="3" t="s">
        <v>16331</v>
      </c>
    </row>
    <row r="17194" spans="1:1">
      <c r="A17194" s="3" t="s">
        <v>16332</v>
      </c>
    </row>
    <row r="17195" spans="1:1">
      <c r="A17195" s="3" t="s">
        <v>16333</v>
      </c>
    </row>
    <row r="17196" spans="1:1">
      <c r="A17196" s="3" t="s">
        <v>16334</v>
      </c>
    </row>
    <row r="17197" spans="1:1">
      <c r="A17197" s="3" t="s">
        <v>16335</v>
      </c>
    </row>
    <row r="17198" spans="1:1">
      <c r="A17198" s="3" t="s">
        <v>16336</v>
      </c>
    </row>
    <row r="17199" spans="1:1">
      <c r="A17199" s="3" t="s">
        <v>16337</v>
      </c>
    </row>
    <row r="17200" spans="1:1">
      <c r="A17200" s="3" t="s">
        <v>16338</v>
      </c>
    </row>
    <row r="17201" spans="1:1">
      <c r="A17201" s="3" t="s">
        <v>16339</v>
      </c>
    </row>
    <row r="17202" spans="1:1">
      <c r="A17202" s="3" t="s">
        <v>16340</v>
      </c>
    </row>
    <row r="17203" spans="1:1">
      <c r="A17203" s="3" t="s">
        <v>16341</v>
      </c>
    </row>
    <row r="17204" spans="1:1">
      <c r="A17204" s="3" t="s">
        <v>16342</v>
      </c>
    </row>
    <row r="17205" spans="1:1">
      <c r="A17205" s="3" t="s">
        <v>16343</v>
      </c>
    </row>
    <row r="17206" spans="1:1">
      <c r="A17206" s="3" t="s">
        <v>16344</v>
      </c>
    </row>
    <row r="17207" spans="1:1">
      <c r="A17207" s="3" t="s">
        <v>16345</v>
      </c>
    </row>
    <row r="17208" spans="1:1">
      <c r="A17208" s="3" t="s">
        <v>16346</v>
      </c>
    </row>
    <row r="17209" spans="1:1">
      <c r="A17209" s="3" t="s">
        <v>16347</v>
      </c>
    </row>
    <row r="17210" spans="1:1">
      <c r="A17210" s="3" t="s">
        <v>16348</v>
      </c>
    </row>
    <row r="17211" spans="1:1">
      <c r="A17211" s="3" t="s">
        <v>16349</v>
      </c>
    </row>
    <row r="17212" spans="1:1">
      <c r="A17212" s="3" t="s">
        <v>16350</v>
      </c>
    </row>
    <row r="17213" spans="1:1">
      <c r="A17213" s="3" t="s">
        <v>16351</v>
      </c>
    </row>
    <row r="17214" spans="1:1">
      <c r="A17214" s="3" t="s">
        <v>16352</v>
      </c>
    </row>
    <row r="17215" spans="1:1">
      <c r="A17215" s="3" t="s">
        <v>16353</v>
      </c>
    </row>
    <row r="17216" spans="1:1">
      <c r="A17216" s="3" t="s">
        <v>16354</v>
      </c>
    </row>
    <row r="17217" spans="1:1">
      <c r="A17217" s="3" t="s">
        <v>16355</v>
      </c>
    </row>
    <row r="17218" spans="1:1">
      <c r="A17218" s="3" t="s">
        <v>16356</v>
      </c>
    </row>
    <row r="17219" spans="1:1">
      <c r="A17219" s="3" t="s">
        <v>16357</v>
      </c>
    </row>
    <row r="17220" spans="1:1">
      <c r="A17220" s="3" t="s">
        <v>16358</v>
      </c>
    </row>
    <row r="17221" spans="1:1">
      <c r="A17221" s="3" t="s">
        <v>16359</v>
      </c>
    </row>
    <row r="17222" spans="1:1">
      <c r="A17222" s="3" t="s">
        <v>16360</v>
      </c>
    </row>
    <row r="17223" spans="1:1">
      <c r="A17223" s="3" t="s">
        <v>16361</v>
      </c>
    </row>
    <row r="17224" spans="1:1">
      <c r="A17224" s="3" t="s">
        <v>16362</v>
      </c>
    </row>
    <row r="17225" spans="1:1">
      <c r="A17225" s="3" t="s">
        <v>16363</v>
      </c>
    </row>
    <row r="17226" spans="1:1">
      <c r="A17226" s="3" t="s">
        <v>16364</v>
      </c>
    </row>
    <row r="17227" spans="1:1">
      <c r="A17227" s="3" t="s">
        <v>16365</v>
      </c>
    </row>
    <row r="17228" spans="1:1">
      <c r="A17228" s="3" t="s">
        <v>16366</v>
      </c>
    </row>
    <row r="17229" spans="1:1">
      <c r="A17229" s="3" t="s">
        <v>16367</v>
      </c>
    </row>
    <row r="17230" spans="1:1">
      <c r="A17230" s="3" t="s">
        <v>16368</v>
      </c>
    </row>
    <row r="17231" spans="1:1">
      <c r="A17231" s="3" t="s">
        <v>16369</v>
      </c>
    </row>
    <row r="17232" spans="1:1">
      <c r="A17232" s="3" t="s">
        <v>16370</v>
      </c>
    </row>
    <row r="17233" spans="1:1">
      <c r="A17233" s="3" t="s">
        <v>16371</v>
      </c>
    </row>
    <row r="17234" spans="1:1">
      <c r="A17234" s="3" t="s">
        <v>16372</v>
      </c>
    </row>
    <row r="17235" spans="1:1">
      <c r="A17235" s="3" t="s">
        <v>16373</v>
      </c>
    </row>
    <row r="17236" spans="1:1">
      <c r="A17236" s="3" t="s">
        <v>16374</v>
      </c>
    </row>
    <row r="17237" spans="1:1">
      <c r="A17237" s="3" t="s">
        <v>16375</v>
      </c>
    </row>
    <row r="17238" spans="1:1">
      <c r="A17238" s="3" t="s">
        <v>16376</v>
      </c>
    </row>
    <row r="17239" spans="1:1">
      <c r="A17239" s="3" t="s">
        <v>16377</v>
      </c>
    </row>
    <row r="17240" spans="1:1">
      <c r="A17240" s="3" t="s">
        <v>16378</v>
      </c>
    </row>
    <row r="17241" spans="1:1">
      <c r="A17241" s="3" t="s">
        <v>16379</v>
      </c>
    </row>
    <row r="17242" spans="1:1">
      <c r="A17242" s="3" t="s">
        <v>16380</v>
      </c>
    </row>
    <row r="17243" spans="1:1">
      <c r="A17243" s="3" t="s">
        <v>16381</v>
      </c>
    </row>
    <row r="17244" spans="1:1">
      <c r="A17244" s="3" t="s">
        <v>16382</v>
      </c>
    </row>
    <row r="17245" spans="1:1">
      <c r="A17245" s="3" t="s">
        <v>16383</v>
      </c>
    </row>
    <row r="17246" spans="1:1">
      <c r="A17246" s="3" t="s">
        <v>16384</v>
      </c>
    </row>
    <row r="17247" spans="1:1">
      <c r="A17247" s="3" t="s">
        <v>16385</v>
      </c>
    </row>
    <row r="17248" spans="1:1">
      <c r="A17248" s="3" t="s">
        <v>16386</v>
      </c>
    </row>
    <row r="17249" spans="1:1">
      <c r="A17249" s="3" t="s">
        <v>16387</v>
      </c>
    </row>
    <row r="17250" spans="1:1">
      <c r="A17250" s="3" t="s">
        <v>16388</v>
      </c>
    </row>
    <row r="17251" spans="1:1">
      <c r="A17251" s="3" t="s">
        <v>16389</v>
      </c>
    </row>
    <row r="17252" spans="1:1">
      <c r="A17252" s="3" t="s">
        <v>16390</v>
      </c>
    </row>
    <row r="17253" spans="1:1">
      <c r="A17253" s="3" t="s">
        <v>16391</v>
      </c>
    </row>
    <row r="17254" spans="1:1">
      <c r="A17254" s="3" t="s">
        <v>16392</v>
      </c>
    </row>
    <row r="17255" spans="1:1">
      <c r="A17255" s="3" t="s">
        <v>16393</v>
      </c>
    </row>
    <row r="17256" spans="1:1">
      <c r="A17256" s="3" t="s">
        <v>16394</v>
      </c>
    </row>
    <row r="17257" spans="1:1">
      <c r="A17257" s="3" t="s">
        <v>16395</v>
      </c>
    </row>
    <row r="17258" spans="1:1">
      <c r="A17258" s="3" t="s">
        <v>16396</v>
      </c>
    </row>
    <row r="17259" spans="1:1">
      <c r="A17259" s="3" t="s">
        <v>16397</v>
      </c>
    </row>
    <row r="17260" spans="1:1">
      <c r="A17260" s="3" t="s">
        <v>16398</v>
      </c>
    </row>
    <row r="17261" spans="1:1">
      <c r="A17261" s="3" t="s">
        <v>16399</v>
      </c>
    </row>
    <row r="17262" spans="1:1">
      <c r="A17262" s="3" t="s">
        <v>16400</v>
      </c>
    </row>
    <row r="17263" spans="1:1">
      <c r="A17263" s="3" t="s">
        <v>16401</v>
      </c>
    </row>
    <row r="17264" spans="1:1">
      <c r="A17264" s="3" t="s">
        <v>16402</v>
      </c>
    </row>
    <row r="17265" spans="1:1">
      <c r="A17265" s="3" t="s">
        <v>16403</v>
      </c>
    </row>
    <row r="17266" spans="1:1">
      <c r="A17266" s="3" t="s">
        <v>16404</v>
      </c>
    </row>
    <row r="17267" spans="1:1">
      <c r="A17267" s="3" t="s">
        <v>16405</v>
      </c>
    </row>
    <row r="17268" spans="1:1">
      <c r="A17268" s="3" t="s">
        <v>16406</v>
      </c>
    </row>
    <row r="17269" spans="1:1">
      <c r="A17269" s="3" t="s">
        <v>16407</v>
      </c>
    </row>
    <row r="17270" spans="1:1">
      <c r="A17270" s="3" t="s">
        <v>16408</v>
      </c>
    </row>
    <row r="17271" spans="1:1">
      <c r="A17271" s="3" t="s">
        <v>16409</v>
      </c>
    </row>
    <row r="17272" spans="1:1">
      <c r="A17272" s="3" t="s">
        <v>16410</v>
      </c>
    </row>
    <row r="17273" spans="1:1">
      <c r="A17273" s="3" t="s">
        <v>16411</v>
      </c>
    </row>
    <row r="17274" spans="1:1">
      <c r="A17274" s="3" t="s">
        <v>16412</v>
      </c>
    </row>
    <row r="17275" spans="1:1">
      <c r="A17275" s="3" t="s">
        <v>16413</v>
      </c>
    </row>
    <row r="17276" spans="1:1">
      <c r="A17276" s="3" t="s">
        <v>16414</v>
      </c>
    </row>
    <row r="17277" spans="1:1">
      <c r="A17277" s="3" t="s">
        <v>16415</v>
      </c>
    </row>
    <row r="17278" spans="1:1">
      <c r="A17278" s="3" t="s">
        <v>16416</v>
      </c>
    </row>
    <row r="17279" spans="1:1">
      <c r="A17279" s="3" t="s">
        <v>16417</v>
      </c>
    </row>
    <row r="17280" spans="1:1">
      <c r="A17280" s="3" t="s">
        <v>16418</v>
      </c>
    </row>
    <row r="17281" spans="1:1">
      <c r="A17281" s="3" t="s">
        <v>16419</v>
      </c>
    </row>
    <row r="17282" spans="1:1">
      <c r="A17282" s="3" t="s">
        <v>16420</v>
      </c>
    </row>
    <row r="17283" spans="1:1">
      <c r="A17283" s="3" t="s">
        <v>16421</v>
      </c>
    </row>
    <row r="17284" spans="1:1">
      <c r="A17284" s="3" t="s">
        <v>16422</v>
      </c>
    </row>
    <row r="17285" spans="1:1">
      <c r="A17285" s="3" t="s">
        <v>16423</v>
      </c>
    </row>
    <row r="17286" spans="1:1">
      <c r="A17286" s="3" t="s">
        <v>16424</v>
      </c>
    </row>
    <row r="17287" spans="1:1">
      <c r="A17287" s="3" t="s">
        <v>16425</v>
      </c>
    </row>
    <row r="17288" spans="1:1">
      <c r="A17288" s="3" t="s">
        <v>16426</v>
      </c>
    </row>
    <row r="17289" spans="1:1">
      <c r="A17289" s="3" t="s">
        <v>16427</v>
      </c>
    </row>
    <row r="17290" spans="1:1">
      <c r="A17290" s="3" t="s">
        <v>16428</v>
      </c>
    </row>
    <row r="17291" spans="1:1">
      <c r="A17291" s="3" t="s">
        <v>16429</v>
      </c>
    </row>
    <row r="17292" spans="1:1">
      <c r="A17292" s="3" t="s">
        <v>16430</v>
      </c>
    </row>
    <row r="17293" spans="1:1">
      <c r="A17293" s="3" t="s">
        <v>16431</v>
      </c>
    </row>
    <row r="17294" spans="1:1">
      <c r="A17294" s="3" t="s">
        <v>16432</v>
      </c>
    </row>
    <row r="17295" spans="1:1">
      <c r="A17295" s="3" t="s">
        <v>16433</v>
      </c>
    </row>
    <row r="17296" spans="1:1">
      <c r="A17296" s="3" t="s">
        <v>16434</v>
      </c>
    </row>
    <row r="17297" spans="1:1">
      <c r="A17297" s="3" t="s">
        <v>16435</v>
      </c>
    </row>
    <row r="17298" spans="1:1">
      <c r="A17298" s="3" t="s">
        <v>16436</v>
      </c>
    </row>
    <row r="17299" spans="1:1">
      <c r="A17299" s="3" t="s">
        <v>16437</v>
      </c>
    </row>
    <row r="17300" spans="1:1">
      <c r="A17300" s="3" t="s">
        <v>16438</v>
      </c>
    </row>
    <row r="17301" spans="1:1">
      <c r="A17301" s="3" t="s">
        <v>16439</v>
      </c>
    </row>
    <row r="17302" spans="1:1">
      <c r="A17302" s="3" t="s">
        <v>16440</v>
      </c>
    </row>
    <row r="17303" spans="1:1">
      <c r="A17303" s="3" t="s">
        <v>16441</v>
      </c>
    </row>
    <row r="17304" spans="1:1">
      <c r="A17304" s="3" t="s">
        <v>16442</v>
      </c>
    </row>
    <row r="17305" spans="1:1">
      <c r="A17305" s="3" t="s">
        <v>16443</v>
      </c>
    </row>
    <row r="17306" spans="1:1">
      <c r="A17306" s="3" t="s">
        <v>16444</v>
      </c>
    </row>
    <row r="17307" spans="1:1">
      <c r="A17307" s="3" t="s">
        <v>16445</v>
      </c>
    </row>
    <row r="17308" spans="1:1">
      <c r="A17308" s="3" t="s">
        <v>16446</v>
      </c>
    </row>
    <row r="17309" spans="1:1">
      <c r="A17309" s="3" t="s">
        <v>16447</v>
      </c>
    </row>
    <row r="17310" spans="1:1">
      <c r="A17310" s="3" t="s">
        <v>16448</v>
      </c>
    </row>
    <row r="17311" spans="1:1">
      <c r="A17311" s="3" t="s">
        <v>16449</v>
      </c>
    </row>
    <row r="17312" spans="1:1">
      <c r="A17312" s="3" t="s">
        <v>16450</v>
      </c>
    </row>
    <row r="17313" spans="1:1">
      <c r="A17313" s="3" t="s">
        <v>16451</v>
      </c>
    </row>
    <row r="17314" spans="1:1">
      <c r="A17314" s="3" t="s">
        <v>16452</v>
      </c>
    </row>
    <row r="17315" spans="1:1">
      <c r="A17315" s="3" t="s">
        <v>16453</v>
      </c>
    </row>
    <row r="17316" spans="1:1">
      <c r="A17316" s="3" t="s">
        <v>16454</v>
      </c>
    </row>
    <row r="17317" spans="1:1">
      <c r="A17317" s="3" t="s">
        <v>16455</v>
      </c>
    </row>
    <row r="17318" spans="1:1">
      <c r="A17318" s="3" t="s">
        <v>16456</v>
      </c>
    </row>
    <row r="17319" spans="1:1">
      <c r="A17319" s="3" t="s">
        <v>16457</v>
      </c>
    </row>
    <row r="17320" spans="1:1">
      <c r="A17320" s="3" t="s">
        <v>16458</v>
      </c>
    </row>
    <row r="17321" spans="1:1">
      <c r="A17321" s="3" t="s">
        <v>16459</v>
      </c>
    </row>
    <row r="17322" spans="1:1">
      <c r="A17322" s="3" t="s">
        <v>16460</v>
      </c>
    </row>
    <row r="17323" spans="1:1">
      <c r="A17323" s="3" t="s">
        <v>16461</v>
      </c>
    </row>
    <row r="17324" spans="1:1">
      <c r="A17324" s="3" t="s">
        <v>16462</v>
      </c>
    </row>
    <row r="17325" spans="1:1">
      <c r="A17325" s="3" t="s">
        <v>16463</v>
      </c>
    </row>
    <row r="17326" spans="1:1">
      <c r="A17326" s="3" t="s">
        <v>16464</v>
      </c>
    </row>
    <row r="17327" spans="1:1">
      <c r="A17327" s="3" t="s">
        <v>16465</v>
      </c>
    </row>
    <row r="17328" spans="1:1">
      <c r="A17328" s="3" t="s">
        <v>16466</v>
      </c>
    </row>
    <row r="17329" spans="1:1">
      <c r="A17329" s="3" t="s">
        <v>16467</v>
      </c>
    </row>
    <row r="17330" spans="1:1">
      <c r="A17330" s="3" t="s">
        <v>16468</v>
      </c>
    </row>
    <row r="17331" spans="1:1">
      <c r="A17331" s="3" t="s">
        <v>16469</v>
      </c>
    </row>
    <row r="17332" spans="1:1">
      <c r="A17332" s="3" t="s">
        <v>16470</v>
      </c>
    </row>
    <row r="17333" spans="1:1">
      <c r="A17333" s="3" t="s">
        <v>16471</v>
      </c>
    </row>
    <row r="17334" spans="1:1">
      <c r="A17334" s="3" t="s">
        <v>16472</v>
      </c>
    </row>
    <row r="17335" spans="1:1">
      <c r="A17335" s="3" t="s">
        <v>16473</v>
      </c>
    </row>
    <row r="17336" spans="1:1">
      <c r="A17336" s="3" t="s">
        <v>16474</v>
      </c>
    </row>
    <row r="17337" spans="1:1">
      <c r="A17337" s="3" t="s">
        <v>16475</v>
      </c>
    </row>
    <row r="17338" spans="1:1">
      <c r="A17338" s="3" t="s">
        <v>16476</v>
      </c>
    </row>
    <row r="17339" spans="1:1">
      <c r="A17339" s="3" t="s">
        <v>16477</v>
      </c>
    </row>
    <row r="17340" spans="1:1">
      <c r="A17340" s="3" t="s">
        <v>16478</v>
      </c>
    </row>
    <row r="17341" spans="1:1">
      <c r="A17341" s="3" t="s">
        <v>16479</v>
      </c>
    </row>
    <row r="17342" spans="1:1">
      <c r="A17342" s="3" t="s">
        <v>16480</v>
      </c>
    </row>
    <row r="17343" spans="1:1">
      <c r="A17343" s="3" t="s">
        <v>16481</v>
      </c>
    </row>
    <row r="17344" spans="1:1">
      <c r="A17344" s="3" t="s">
        <v>16482</v>
      </c>
    </row>
    <row r="17345" spans="1:1">
      <c r="A17345" s="3" t="s">
        <v>16483</v>
      </c>
    </row>
    <row r="17346" spans="1:1">
      <c r="A17346" s="3" t="s">
        <v>16484</v>
      </c>
    </row>
    <row r="17347" spans="1:1">
      <c r="A17347" s="3" t="s">
        <v>16485</v>
      </c>
    </row>
    <row r="17348" spans="1:1">
      <c r="A17348" s="3" t="s">
        <v>16486</v>
      </c>
    </row>
    <row r="17349" spans="1:1">
      <c r="A17349" s="3" t="s">
        <v>16487</v>
      </c>
    </row>
    <row r="17350" spans="1:1">
      <c r="A17350" s="3" t="s">
        <v>16488</v>
      </c>
    </row>
    <row r="17351" spans="1:1">
      <c r="A17351" s="3" t="s">
        <v>16489</v>
      </c>
    </row>
    <row r="17352" spans="1:1">
      <c r="A17352" s="3" t="s">
        <v>16490</v>
      </c>
    </row>
    <row r="17353" spans="1:1">
      <c r="A17353" s="3" t="s">
        <v>16491</v>
      </c>
    </row>
    <row r="17354" spans="1:1">
      <c r="A17354" s="3" t="s">
        <v>16492</v>
      </c>
    </row>
    <row r="17355" spans="1:1">
      <c r="A17355" s="3" t="s">
        <v>16493</v>
      </c>
    </row>
    <row r="17356" spans="1:1">
      <c r="A17356" s="3" t="s">
        <v>16494</v>
      </c>
    </row>
    <row r="17357" spans="1:1">
      <c r="A17357" s="3" t="s">
        <v>16495</v>
      </c>
    </row>
    <row r="17358" spans="1:1">
      <c r="A17358" s="3" t="s">
        <v>16496</v>
      </c>
    </row>
    <row r="17359" spans="1:1">
      <c r="A17359" s="3" t="s">
        <v>16497</v>
      </c>
    </row>
    <row r="17360" spans="1:1">
      <c r="A17360" s="3" t="s">
        <v>16498</v>
      </c>
    </row>
    <row r="17361" spans="1:1">
      <c r="A17361" s="3" t="s">
        <v>16499</v>
      </c>
    </row>
    <row r="17362" spans="1:1">
      <c r="A17362" s="3" t="s">
        <v>16500</v>
      </c>
    </row>
    <row r="17363" spans="1:1">
      <c r="A17363" s="3" t="s">
        <v>16501</v>
      </c>
    </row>
    <row r="17364" spans="1:1">
      <c r="A17364" s="3" t="s">
        <v>16502</v>
      </c>
    </row>
    <row r="17365" spans="1:1">
      <c r="A17365" s="3" t="s">
        <v>16503</v>
      </c>
    </row>
    <row r="17366" spans="1:1">
      <c r="A17366" s="3" t="s">
        <v>16504</v>
      </c>
    </row>
    <row r="17367" spans="1:1">
      <c r="A17367" s="3" t="s">
        <v>16505</v>
      </c>
    </row>
    <row r="17368" spans="1:1">
      <c r="A17368" s="3" t="s">
        <v>16506</v>
      </c>
    </row>
    <row r="17369" spans="1:1">
      <c r="A17369" s="3" t="s">
        <v>16507</v>
      </c>
    </row>
    <row r="17370" spans="1:1">
      <c r="A17370" s="3" t="s">
        <v>16508</v>
      </c>
    </row>
    <row r="17371" spans="1:1">
      <c r="A17371" s="3" t="s">
        <v>16509</v>
      </c>
    </row>
    <row r="17372" spans="1:1">
      <c r="A17372" s="3" t="s">
        <v>16510</v>
      </c>
    </row>
    <row r="17373" spans="1:1">
      <c r="A17373" s="3" t="s">
        <v>16511</v>
      </c>
    </row>
    <row r="17374" spans="1:1">
      <c r="A17374" s="3" t="s">
        <v>16512</v>
      </c>
    </row>
    <row r="17375" spans="1:1">
      <c r="A17375" s="3" t="s">
        <v>16513</v>
      </c>
    </row>
    <row r="17376" spans="1:1">
      <c r="A17376" s="3" t="s">
        <v>16514</v>
      </c>
    </row>
    <row r="17377" spans="1:1">
      <c r="A17377" s="3" t="s">
        <v>16515</v>
      </c>
    </row>
    <row r="17378" spans="1:1">
      <c r="A17378" s="3" t="s">
        <v>16516</v>
      </c>
    </row>
    <row r="17379" spans="1:1">
      <c r="A17379" s="3" t="s">
        <v>16517</v>
      </c>
    </row>
    <row r="17380" spans="1:1">
      <c r="A17380" s="3" t="s">
        <v>16518</v>
      </c>
    </row>
    <row r="17381" spans="1:1">
      <c r="A17381" s="3" t="s">
        <v>16519</v>
      </c>
    </row>
    <row r="17382" spans="1:1">
      <c r="A17382" s="3" t="s">
        <v>16520</v>
      </c>
    </row>
    <row r="17383" spans="1:1">
      <c r="A17383" s="3" t="s">
        <v>16521</v>
      </c>
    </row>
    <row r="17384" spans="1:1">
      <c r="A17384" s="3" t="s">
        <v>16522</v>
      </c>
    </row>
    <row r="17385" spans="1:1">
      <c r="A17385" s="3" t="s">
        <v>16523</v>
      </c>
    </row>
    <row r="17386" spans="1:1">
      <c r="A17386" s="3" t="s">
        <v>16524</v>
      </c>
    </row>
    <row r="17387" spans="1:1">
      <c r="A17387" s="3" t="s">
        <v>16525</v>
      </c>
    </row>
    <row r="17388" spans="1:1">
      <c r="A17388" s="3" t="s">
        <v>16526</v>
      </c>
    </row>
    <row r="17389" spans="1:1">
      <c r="A17389" s="3" t="s">
        <v>16527</v>
      </c>
    </row>
    <row r="17390" spans="1:1">
      <c r="A17390" s="3" t="s">
        <v>16528</v>
      </c>
    </row>
    <row r="17391" spans="1:1">
      <c r="A17391" s="3" t="s">
        <v>16529</v>
      </c>
    </row>
    <row r="17392" spans="1:1">
      <c r="A17392" s="3" t="s">
        <v>16530</v>
      </c>
    </row>
    <row r="17393" spans="1:1">
      <c r="A17393" s="3" t="s">
        <v>16531</v>
      </c>
    </row>
    <row r="17394" spans="1:1">
      <c r="A17394" s="3" t="s">
        <v>16532</v>
      </c>
    </row>
    <row r="17395" spans="1:1">
      <c r="A17395" s="3" t="s">
        <v>16533</v>
      </c>
    </row>
    <row r="17396" spans="1:1">
      <c r="A17396" s="3" t="s">
        <v>16534</v>
      </c>
    </row>
    <row r="17397" spans="1:1">
      <c r="A17397" s="3" t="s">
        <v>16535</v>
      </c>
    </row>
    <row r="17398" spans="1:1">
      <c r="A17398" s="3" t="s">
        <v>16536</v>
      </c>
    </row>
    <row r="17399" spans="1:1">
      <c r="A17399" s="3" t="s">
        <v>16537</v>
      </c>
    </row>
    <row r="17400" spans="1:1">
      <c r="A17400" s="3" t="s">
        <v>16538</v>
      </c>
    </row>
    <row r="17401" spans="1:1">
      <c r="A17401" s="3" t="s">
        <v>16539</v>
      </c>
    </row>
    <row r="17402" spans="1:1">
      <c r="A17402" s="3" t="s">
        <v>16540</v>
      </c>
    </row>
    <row r="17403" spans="1:1">
      <c r="A17403" s="3" t="s">
        <v>16541</v>
      </c>
    </row>
    <row r="17404" spans="1:1">
      <c r="A17404" s="3" t="s">
        <v>16542</v>
      </c>
    </row>
    <row r="17405" spans="1:1">
      <c r="A17405" s="3" t="s">
        <v>16543</v>
      </c>
    </row>
    <row r="17406" spans="1:1">
      <c r="A17406" s="3" t="s">
        <v>16544</v>
      </c>
    </row>
    <row r="17407" spans="1:1">
      <c r="A17407" s="3" t="s">
        <v>16545</v>
      </c>
    </row>
    <row r="17408" spans="1:1">
      <c r="A17408" s="3" t="s">
        <v>16546</v>
      </c>
    </row>
    <row r="17409" spans="1:1">
      <c r="A17409" s="3" t="s">
        <v>16547</v>
      </c>
    </row>
    <row r="17410" spans="1:1">
      <c r="A17410" s="3" t="s">
        <v>16548</v>
      </c>
    </row>
    <row r="17411" spans="1:1">
      <c r="A17411" s="3" t="s">
        <v>16549</v>
      </c>
    </row>
    <row r="17412" spans="1:1">
      <c r="A17412" s="3" t="s">
        <v>16550</v>
      </c>
    </row>
    <row r="17413" spans="1:1">
      <c r="A17413" s="3" t="s">
        <v>16551</v>
      </c>
    </row>
    <row r="17414" spans="1:1">
      <c r="A17414" s="3" t="s">
        <v>16552</v>
      </c>
    </row>
    <row r="17415" spans="1:1">
      <c r="A17415" s="3" t="s">
        <v>16553</v>
      </c>
    </row>
    <row r="17416" spans="1:1">
      <c r="A17416" s="3" t="s">
        <v>16554</v>
      </c>
    </row>
    <row r="17417" spans="1:1">
      <c r="A17417" s="3" t="s">
        <v>16555</v>
      </c>
    </row>
    <row r="17418" spans="1:1">
      <c r="A17418" s="3" t="s">
        <v>16556</v>
      </c>
    </row>
    <row r="17419" spans="1:1">
      <c r="A17419" s="3" t="s">
        <v>16557</v>
      </c>
    </row>
    <row r="17420" spans="1:1">
      <c r="A17420" s="3" t="s">
        <v>16558</v>
      </c>
    </row>
    <row r="17421" spans="1:1">
      <c r="A17421" s="3" t="s">
        <v>16559</v>
      </c>
    </row>
    <row r="17422" spans="1:1">
      <c r="A17422" s="3" t="s">
        <v>16560</v>
      </c>
    </row>
    <row r="17423" spans="1:1">
      <c r="A17423" s="3" t="s">
        <v>16561</v>
      </c>
    </row>
    <row r="17424" spans="1:1">
      <c r="A17424" s="3" t="s">
        <v>16562</v>
      </c>
    </row>
    <row r="17425" spans="1:1">
      <c r="A17425" s="3" t="s">
        <v>16563</v>
      </c>
    </row>
    <row r="17426" spans="1:1">
      <c r="A17426" s="3" t="s">
        <v>16564</v>
      </c>
    </row>
    <row r="17427" spans="1:1">
      <c r="A17427" s="3" t="s">
        <v>16565</v>
      </c>
    </row>
    <row r="17428" spans="1:1">
      <c r="A17428" s="3" t="s">
        <v>16566</v>
      </c>
    </row>
    <row r="17429" spans="1:1">
      <c r="A17429" s="3" t="s">
        <v>16567</v>
      </c>
    </row>
    <row r="17430" spans="1:1">
      <c r="A17430" s="3" t="s">
        <v>16568</v>
      </c>
    </row>
    <row r="17431" spans="1:1">
      <c r="A17431" s="3" t="s">
        <v>16569</v>
      </c>
    </row>
    <row r="17432" spans="1:1">
      <c r="A17432" s="3" t="s">
        <v>16570</v>
      </c>
    </row>
    <row r="17433" spans="1:1">
      <c r="A17433" s="3" t="s">
        <v>16571</v>
      </c>
    </row>
    <row r="17434" spans="1:1">
      <c r="A17434" s="3" t="s">
        <v>16572</v>
      </c>
    </row>
    <row r="17435" spans="1:1">
      <c r="A17435" s="3" t="s">
        <v>16573</v>
      </c>
    </row>
    <row r="17436" spans="1:1">
      <c r="A17436" s="3" t="s">
        <v>16574</v>
      </c>
    </row>
    <row r="17437" spans="1:1">
      <c r="A17437" s="3" t="s">
        <v>16575</v>
      </c>
    </row>
    <row r="17438" spans="1:1">
      <c r="A17438" s="3" t="s">
        <v>16576</v>
      </c>
    </row>
    <row r="17439" spans="1:1">
      <c r="A17439" s="3" t="s">
        <v>16577</v>
      </c>
    </row>
    <row r="17440" spans="1:1">
      <c r="A17440" s="3" t="s">
        <v>16578</v>
      </c>
    </row>
    <row r="17441" spans="1:1">
      <c r="A17441" s="3" t="s">
        <v>16579</v>
      </c>
    </row>
    <row r="17442" spans="1:1">
      <c r="A17442" s="3" t="s">
        <v>16580</v>
      </c>
    </row>
    <row r="17443" spans="1:1">
      <c r="A17443" s="3" t="s">
        <v>16581</v>
      </c>
    </row>
    <row r="17444" spans="1:1">
      <c r="A17444" s="3" t="s">
        <v>16582</v>
      </c>
    </row>
    <row r="17445" spans="1:1">
      <c r="A17445" s="3" t="s">
        <v>16583</v>
      </c>
    </row>
    <row r="17446" spans="1:1">
      <c r="A17446" s="3" t="s">
        <v>16584</v>
      </c>
    </row>
    <row r="17447" spans="1:1">
      <c r="A17447" s="3" t="s">
        <v>16585</v>
      </c>
    </row>
    <row r="17448" spans="1:1">
      <c r="A17448" s="3" t="s">
        <v>16586</v>
      </c>
    </row>
    <row r="17449" spans="1:1">
      <c r="A17449" s="3" t="s">
        <v>16587</v>
      </c>
    </row>
    <row r="17450" spans="1:1">
      <c r="A17450" s="3" t="s">
        <v>16588</v>
      </c>
    </row>
    <row r="17451" spans="1:1">
      <c r="A17451" s="3" t="s">
        <v>16589</v>
      </c>
    </row>
    <row r="17452" spans="1:1">
      <c r="A17452" s="3" t="s">
        <v>16590</v>
      </c>
    </row>
    <row r="17453" spans="1:1">
      <c r="A17453" s="3" t="s">
        <v>16591</v>
      </c>
    </row>
    <row r="17454" spans="1:1">
      <c r="A17454" s="3" t="s">
        <v>16592</v>
      </c>
    </row>
    <row r="17455" spans="1:1">
      <c r="A17455" s="3" t="s">
        <v>16593</v>
      </c>
    </row>
    <row r="17456" spans="1:1">
      <c r="A17456" s="3" t="s">
        <v>16594</v>
      </c>
    </row>
    <row r="17457" spans="1:1">
      <c r="A17457" s="3" t="s">
        <v>16595</v>
      </c>
    </row>
    <row r="17458" spans="1:1">
      <c r="A17458" s="3" t="s">
        <v>16596</v>
      </c>
    </row>
    <row r="17459" spans="1:1">
      <c r="A17459" s="3" t="s">
        <v>16597</v>
      </c>
    </row>
    <row r="17460" spans="1:1">
      <c r="A17460" s="3" t="s">
        <v>16598</v>
      </c>
    </row>
    <row r="17461" spans="1:1">
      <c r="A17461" s="3" t="s">
        <v>16599</v>
      </c>
    </row>
    <row r="17462" spans="1:1">
      <c r="A17462" s="3" t="s">
        <v>16600</v>
      </c>
    </row>
    <row r="17463" spans="1:1">
      <c r="A17463" s="3" t="s">
        <v>16601</v>
      </c>
    </row>
    <row r="17464" spans="1:1">
      <c r="A17464" s="3" t="s">
        <v>16602</v>
      </c>
    </row>
    <row r="17465" spans="1:1">
      <c r="A17465" s="3" t="s">
        <v>16603</v>
      </c>
    </row>
    <row r="17466" spans="1:1">
      <c r="A17466" s="3" t="s">
        <v>16604</v>
      </c>
    </row>
    <row r="17467" spans="1:1">
      <c r="A17467" s="3" t="s">
        <v>16605</v>
      </c>
    </row>
    <row r="17468" spans="1:1">
      <c r="A17468" s="3" t="s">
        <v>16606</v>
      </c>
    </row>
    <row r="17469" spans="1:1">
      <c r="A17469" s="3" t="s">
        <v>16607</v>
      </c>
    </row>
    <row r="17470" spans="1:1">
      <c r="A17470" s="3" t="s">
        <v>16608</v>
      </c>
    </row>
    <row r="17471" spans="1:1">
      <c r="A17471" s="3" t="s">
        <v>16609</v>
      </c>
    </row>
    <row r="17472" spans="1:1">
      <c r="A17472" s="3" t="s">
        <v>16610</v>
      </c>
    </row>
    <row r="17473" spans="1:1">
      <c r="A17473" s="3" t="s">
        <v>16611</v>
      </c>
    </row>
    <row r="17474" spans="1:1">
      <c r="A17474" s="3" t="s">
        <v>16612</v>
      </c>
    </row>
    <row r="17475" spans="1:1">
      <c r="A17475" s="3" t="s">
        <v>16613</v>
      </c>
    </row>
    <row r="17476" spans="1:1">
      <c r="A17476" s="3" t="s">
        <v>16614</v>
      </c>
    </row>
    <row r="17477" spans="1:1">
      <c r="A17477" s="3" t="s">
        <v>16615</v>
      </c>
    </row>
    <row r="17478" spans="1:1">
      <c r="A17478" s="3" t="s">
        <v>16616</v>
      </c>
    </row>
    <row r="17479" spans="1:1">
      <c r="A17479" s="3" t="s">
        <v>16617</v>
      </c>
    </row>
    <row r="17480" spans="1:1">
      <c r="A17480" s="3" t="s">
        <v>16618</v>
      </c>
    </row>
    <row r="17481" spans="1:1">
      <c r="A17481" s="3" t="s">
        <v>16619</v>
      </c>
    </row>
    <row r="17482" spans="1:1">
      <c r="A17482" s="3" t="s">
        <v>16620</v>
      </c>
    </row>
    <row r="17483" spans="1:1">
      <c r="A17483" s="3" t="s">
        <v>16621</v>
      </c>
    </row>
    <row r="17484" spans="1:1">
      <c r="A17484" s="3" t="s">
        <v>16622</v>
      </c>
    </row>
    <row r="17485" spans="1:1">
      <c r="A17485" s="3" t="s">
        <v>16623</v>
      </c>
    </row>
    <row r="17486" spans="1:1">
      <c r="A17486" s="3" t="s">
        <v>16624</v>
      </c>
    </row>
    <row r="17487" spans="1:1">
      <c r="A17487" s="3" t="s">
        <v>16625</v>
      </c>
    </row>
    <row r="17488" spans="1:1">
      <c r="A17488" s="3" t="s">
        <v>16626</v>
      </c>
    </row>
    <row r="17489" spans="1:1">
      <c r="A17489" s="3" t="s">
        <v>16627</v>
      </c>
    </row>
    <row r="17490" spans="1:1">
      <c r="A17490" s="3" t="s">
        <v>16628</v>
      </c>
    </row>
    <row r="17491" spans="1:1">
      <c r="A17491" s="3" t="s">
        <v>16629</v>
      </c>
    </row>
    <row r="17492" spans="1:1">
      <c r="A17492" s="3" t="s">
        <v>16630</v>
      </c>
    </row>
    <row r="17493" spans="1:1">
      <c r="A17493" s="3" t="s">
        <v>16631</v>
      </c>
    </row>
    <row r="17494" spans="1:1">
      <c r="A17494" s="3" t="s">
        <v>16632</v>
      </c>
    </row>
    <row r="17495" spans="1:1">
      <c r="A17495" s="3" t="s">
        <v>16633</v>
      </c>
    </row>
    <row r="17496" spans="1:1">
      <c r="A17496" s="3" t="s">
        <v>16634</v>
      </c>
    </row>
    <row r="17497" spans="1:1">
      <c r="A17497" s="3" t="s">
        <v>16635</v>
      </c>
    </row>
    <row r="17498" spans="1:1">
      <c r="A17498" s="3" t="s">
        <v>16636</v>
      </c>
    </row>
    <row r="17499" spans="1:1">
      <c r="A17499" s="3" t="s">
        <v>16637</v>
      </c>
    </row>
    <row r="17500" spans="1:1">
      <c r="A17500" s="3" t="s">
        <v>16638</v>
      </c>
    </row>
    <row r="17501" spans="1:1">
      <c r="A17501" s="3" t="s">
        <v>16639</v>
      </c>
    </row>
    <row r="17502" spans="1:1">
      <c r="A17502" s="3" t="s">
        <v>16640</v>
      </c>
    </row>
    <row r="17503" spans="1:1">
      <c r="A17503" s="3" t="s">
        <v>16641</v>
      </c>
    </row>
    <row r="17504" spans="1:1">
      <c r="A17504" s="3" t="s">
        <v>16642</v>
      </c>
    </row>
    <row r="17505" spans="1:1">
      <c r="A17505" s="3" t="s">
        <v>16643</v>
      </c>
    </row>
    <row r="17506" spans="1:1">
      <c r="A17506" s="3" t="s">
        <v>16644</v>
      </c>
    </row>
    <row r="17507" spans="1:1">
      <c r="A17507" s="3" t="s">
        <v>16645</v>
      </c>
    </row>
    <row r="17508" spans="1:1">
      <c r="A17508" s="3" t="s">
        <v>16646</v>
      </c>
    </row>
    <row r="17509" spans="1:1">
      <c r="A17509" s="3" t="s">
        <v>16647</v>
      </c>
    </row>
    <row r="17510" spans="1:1">
      <c r="A17510" s="3" t="s">
        <v>16648</v>
      </c>
    </row>
    <row r="17511" spans="1:1">
      <c r="A17511" s="3" t="s">
        <v>16649</v>
      </c>
    </row>
    <row r="17512" spans="1:1">
      <c r="A17512" s="3" t="s">
        <v>16650</v>
      </c>
    </row>
    <row r="17513" spans="1:1">
      <c r="A17513" s="3" t="s">
        <v>16651</v>
      </c>
    </row>
    <row r="17514" spans="1:1">
      <c r="A17514" s="3" t="s">
        <v>16652</v>
      </c>
    </row>
    <row r="17515" spans="1:1">
      <c r="A17515" s="3" t="s">
        <v>16653</v>
      </c>
    </row>
    <row r="17516" spans="1:1">
      <c r="A17516" s="3" t="s">
        <v>16654</v>
      </c>
    </row>
    <row r="17517" spans="1:1">
      <c r="A17517" s="3" t="s">
        <v>16655</v>
      </c>
    </row>
    <row r="17518" spans="1:1">
      <c r="A17518" s="3" t="s">
        <v>16656</v>
      </c>
    </row>
    <row r="17519" spans="1:1">
      <c r="A17519" s="3" t="s">
        <v>16657</v>
      </c>
    </row>
    <row r="17520" spans="1:1">
      <c r="A17520" s="3" t="s">
        <v>16658</v>
      </c>
    </row>
    <row r="17521" spans="1:1">
      <c r="A17521" s="3" t="s">
        <v>16659</v>
      </c>
    </row>
    <row r="17522" spans="1:1">
      <c r="A17522" s="3" t="s">
        <v>16660</v>
      </c>
    </row>
    <row r="17523" spans="1:1">
      <c r="A17523" s="3" t="s">
        <v>16661</v>
      </c>
    </row>
    <row r="17524" spans="1:1">
      <c r="A17524" s="3" t="s">
        <v>16662</v>
      </c>
    </row>
    <row r="17525" spans="1:1">
      <c r="A17525" s="3" t="s">
        <v>16663</v>
      </c>
    </row>
    <row r="17526" spans="1:1">
      <c r="A17526" s="3" t="s">
        <v>16664</v>
      </c>
    </row>
    <row r="17527" spans="1:1">
      <c r="A17527" s="3" t="s">
        <v>16665</v>
      </c>
    </row>
    <row r="17528" spans="1:1">
      <c r="A17528" s="3" t="s">
        <v>16666</v>
      </c>
    </row>
    <row r="17529" spans="1:1">
      <c r="A17529" s="3" t="s">
        <v>16667</v>
      </c>
    </row>
    <row r="17530" spans="1:1">
      <c r="A17530" s="3" t="s">
        <v>16668</v>
      </c>
    </row>
    <row r="17531" spans="1:1">
      <c r="A17531" s="3" t="s">
        <v>16669</v>
      </c>
    </row>
    <row r="17532" spans="1:1">
      <c r="A17532" s="3" t="s">
        <v>16670</v>
      </c>
    </row>
    <row r="17533" spans="1:1">
      <c r="A17533" s="3" t="s">
        <v>16671</v>
      </c>
    </row>
    <row r="17534" spans="1:1">
      <c r="A17534" s="3" t="s">
        <v>16672</v>
      </c>
    </row>
    <row r="17535" spans="1:1">
      <c r="A17535" s="3" t="s">
        <v>16673</v>
      </c>
    </row>
    <row r="17536" spans="1:1">
      <c r="A17536" s="3" t="s">
        <v>16674</v>
      </c>
    </row>
    <row r="17537" spans="1:1">
      <c r="A17537" s="3" t="s">
        <v>16675</v>
      </c>
    </row>
    <row r="17538" spans="1:1">
      <c r="A17538" s="3" t="s">
        <v>16676</v>
      </c>
    </row>
    <row r="17539" spans="1:1">
      <c r="A17539" s="3" t="s">
        <v>16677</v>
      </c>
    </row>
    <row r="17540" spans="1:1">
      <c r="A17540" s="3" t="s">
        <v>16678</v>
      </c>
    </row>
    <row r="17541" spans="1:1">
      <c r="A17541" s="3" t="s">
        <v>16679</v>
      </c>
    </row>
    <row r="17542" spans="1:1">
      <c r="A17542" s="3" t="s">
        <v>16680</v>
      </c>
    </row>
    <row r="17543" spans="1:1">
      <c r="A17543" s="3" t="s">
        <v>16681</v>
      </c>
    </row>
    <row r="17544" spans="1:1">
      <c r="A17544" s="3" t="s">
        <v>16682</v>
      </c>
    </row>
    <row r="17545" spans="1:1">
      <c r="A17545" s="3" t="s">
        <v>16683</v>
      </c>
    </row>
    <row r="17546" spans="1:1">
      <c r="A17546" s="3" t="s">
        <v>16684</v>
      </c>
    </row>
    <row r="17547" spans="1:1">
      <c r="A17547" s="3" t="s">
        <v>16685</v>
      </c>
    </row>
    <row r="17548" spans="1:1">
      <c r="A17548" s="3" t="s">
        <v>16686</v>
      </c>
    </row>
    <row r="17549" spans="1:1">
      <c r="A17549" s="3" t="s">
        <v>16687</v>
      </c>
    </row>
    <row r="17550" spans="1:1">
      <c r="A17550" s="3" t="s">
        <v>16688</v>
      </c>
    </row>
    <row r="17551" spans="1:1">
      <c r="A17551" s="3" t="s">
        <v>16689</v>
      </c>
    </row>
    <row r="17552" spans="1:1">
      <c r="A17552" s="3" t="s">
        <v>16690</v>
      </c>
    </row>
    <row r="17553" spans="1:1">
      <c r="A17553" s="3" t="s">
        <v>16691</v>
      </c>
    </row>
    <row r="17554" spans="1:1">
      <c r="A17554" s="3" t="s">
        <v>16692</v>
      </c>
    </row>
    <row r="17555" spans="1:1">
      <c r="A17555" s="3" t="s">
        <v>16693</v>
      </c>
    </row>
    <row r="17556" spans="1:1">
      <c r="A17556" s="3" t="s">
        <v>16694</v>
      </c>
    </row>
    <row r="17557" spans="1:1">
      <c r="A17557" s="3" t="s">
        <v>16695</v>
      </c>
    </row>
    <row r="17558" spans="1:1">
      <c r="A17558" s="3" t="s">
        <v>16696</v>
      </c>
    </row>
    <row r="17559" spans="1:1">
      <c r="A17559" s="3" t="s">
        <v>16697</v>
      </c>
    </row>
    <row r="17560" spans="1:1">
      <c r="A17560" s="3" t="s">
        <v>16698</v>
      </c>
    </row>
    <row r="17561" spans="1:1">
      <c r="A17561" s="3" t="s">
        <v>16699</v>
      </c>
    </row>
    <row r="17562" spans="1:1">
      <c r="A17562" s="3" t="s">
        <v>16700</v>
      </c>
    </row>
    <row r="17563" spans="1:1">
      <c r="A17563" s="3" t="s">
        <v>16701</v>
      </c>
    </row>
    <row r="17564" spans="1:1">
      <c r="A17564" s="3" t="s">
        <v>16702</v>
      </c>
    </row>
    <row r="17565" spans="1:1">
      <c r="A17565" s="3" t="s">
        <v>16703</v>
      </c>
    </row>
    <row r="17566" spans="1:1">
      <c r="A17566" s="3" t="s">
        <v>16704</v>
      </c>
    </row>
    <row r="17567" spans="1:1">
      <c r="A17567" s="3" t="s">
        <v>16705</v>
      </c>
    </row>
    <row r="17568" spans="1:1">
      <c r="A17568" s="3" t="s">
        <v>16706</v>
      </c>
    </row>
    <row r="17569" spans="1:1">
      <c r="A17569" s="3" t="s">
        <v>16707</v>
      </c>
    </row>
    <row r="17570" spans="1:1">
      <c r="A17570" s="3" t="s">
        <v>16708</v>
      </c>
    </row>
    <row r="17571" spans="1:1">
      <c r="A17571" s="3" t="s">
        <v>16709</v>
      </c>
    </row>
    <row r="17572" spans="1:1">
      <c r="A17572" s="3" t="s">
        <v>16710</v>
      </c>
    </row>
    <row r="17573" spans="1:1">
      <c r="A17573" s="3" t="s">
        <v>16711</v>
      </c>
    </row>
    <row r="17574" spans="1:1">
      <c r="A17574" s="3" t="s">
        <v>16712</v>
      </c>
    </row>
    <row r="17575" spans="1:1">
      <c r="A17575" s="3" t="s">
        <v>16713</v>
      </c>
    </row>
    <row r="17576" spans="1:1">
      <c r="A17576" s="3" t="s">
        <v>16714</v>
      </c>
    </row>
    <row r="17577" spans="1:1">
      <c r="A17577" s="3" t="s">
        <v>16715</v>
      </c>
    </row>
    <row r="17578" spans="1:1">
      <c r="A17578" s="3" t="s">
        <v>16716</v>
      </c>
    </row>
    <row r="17579" spans="1:1">
      <c r="A17579" s="3" t="s">
        <v>16717</v>
      </c>
    </row>
    <row r="17580" spans="1:1">
      <c r="A17580" s="3" t="s">
        <v>16718</v>
      </c>
    </row>
    <row r="17581" spans="1:1">
      <c r="A17581" s="3" t="s">
        <v>16719</v>
      </c>
    </row>
    <row r="17582" spans="1:1">
      <c r="A17582" s="3" t="s">
        <v>16720</v>
      </c>
    </row>
    <row r="17583" spans="1:1">
      <c r="A17583" s="3" t="s">
        <v>16721</v>
      </c>
    </row>
    <row r="17584" spans="1:1">
      <c r="A17584" s="3" t="s">
        <v>16722</v>
      </c>
    </row>
    <row r="17585" spans="1:1">
      <c r="A17585" s="3" t="s">
        <v>16723</v>
      </c>
    </row>
    <row r="17586" spans="1:1">
      <c r="A17586" s="3" t="s">
        <v>16724</v>
      </c>
    </row>
    <row r="17587" spans="1:1">
      <c r="A17587" s="3" t="s">
        <v>16725</v>
      </c>
    </row>
    <row r="17588" spans="1:1">
      <c r="A17588" s="3" t="s">
        <v>16726</v>
      </c>
    </row>
    <row r="17589" spans="1:1">
      <c r="A17589" s="3" t="s">
        <v>16727</v>
      </c>
    </row>
    <row r="17590" spans="1:1">
      <c r="A17590" s="3" t="s">
        <v>16728</v>
      </c>
    </row>
    <row r="17591" spans="1:1">
      <c r="A17591" s="3" t="s">
        <v>16729</v>
      </c>
    </row>
    <row r="17592" spans="1:1">
      <c r="A17592" s="3" t="s">
        <v>16730</v>
      </c>
    </row>
    <row r="17593" spans="1:1">
      <c r="A17593" s="3" t="s">
        <v>16731</v>
      </c>
    </row>
    <row r="17594" spans="1:1">
      <c r="A17594" s="3" t="s">
        <v>16732</v>
      </c>
    </row>
    <row r="17595" spans="1:1">
      <c r="A17595" s="3" t="s">
        <v>16733</v>
      </c>
    </row>
    <row r="17596" spans="1:1">
      <c r="A17596" s="3" t="s">
        <v>16734</v>
      </c>
    </row>
    <row r="17597" spans="1:1">
      <c r="A17597" s="3" t="s">
        <v>16735</v>
      </c>
    </row>
    <row r="17598" spans="1:1">
      <c r="A17598" s="3" t="s">
        <v>16736</v>
      </c>
    </row>
    <row r="17599" spans="1:1">
      <c r="A17599" s="3" t="s">
        <v>16737</v>
      </c>
    </row>
    <row r="17600" spans="1:1">
      <c r="A17600" s="3" t="s">
        <v>16738</v>
      </c>
    </row>
    <row r="17601" spans="1:1">
      <c r="A17601" s="3" t="s">
        <v>16739</v>
      </c>
    </row>
    <row r="17602" spans="1:1">
      <c r="A17602" s="3" t="s">
        <v>16740</v>
      </c>
    </row>
    <row r="17603" spans="1:1">
      <c r="A17603" s="3" t="s">
        <v>16741</v>
      </c>
    </row>
    <row r="17604" spans="1:1">
      <c r="A17604" s="3" t="s">
        <v>16742</v>
      </c>
    </row>
    <row r="17605" spans="1:1">
      <c r="A17605" s="3" t="s">
        <v>16743</v>
      </c>
    </row>
    <row r="17606" spans="1:1">
      <c r="A17606" s="3" t="s">
        <v>16744</v>
      </c>
    </row>
    <row r="17607" spans="1:1">
      <c r="A17607" s="3" t="s">
        <v>16745</v>
      </c>
    </row>
    <row r="17608" spans="1:1">
      <c r="A17608" s="3" t="s">
        <v>16746</v>
      </c>
    </row>
    <row r="17609" spans="1:1">
      <c r="A17609" s="3" t="s">
        <v>16747</v>
      </c>
    </row>
    <row r="17610" spans="1:1">
      <c r="A17610" s="3" t="s">
        <v>16748</v>
      </c>
    </row>
    <row r="17611" spans="1:1">
      <c r="A17611" s="3" t="s">
        <v>16749</v>
      </c>
    </row>
    <row r="17612" spans="1:1">
      <c r="A17612" s="3" t="s">
        <v>16750</v>
      </c>
    </row>
    <row r="17613" spans="1:1">
      <c r="A17613" s="3" t="s">
        <v>16751</v>
      </c>
    </row>
    <row r="17614" spans="1:1">
      <c r="A17614" s="3" t="s">
        <v>16752</v>
      </c>
    </row>
    <row r="17615" spans="1:1">
      <c r="A17615" s="3" t="s">
        <v>16753</v>
      </c>
    </row>
    <row r="17616" spans="1:1">
      <c r="A17616" s="3" t="s">
        <v>16754</v>
      </c>
    </row>
    <row r="17617" spans="1:1">
      <c r="A17617" s="3" t="s">
        <v>16755</v>
      </c>
    </row>
    <row r="17618" spans="1:1">
      <c r="A17618" s="3" t="s">
        <v>16756</v>
      </c>
    </row>
    <row r="17619" spans="1:1">
      <c r="A17619" s="3" t="s">
        <v>16757</v>
      </c>
    </row>
    <row r="17620" spans="1:1">
      <c r="A17620" s="3" t="s">
        <v>16758</v>
      </c>
    </row>
    <row r="17621" spans="1:1">
      <c r="A17621" s="3" t="s">
        <v>16759</v>
      </c>
    </row>
    <row r="17622" spans="1:1">
      <c r="A17622" s="3" t="s">
        <v>16760</v>
      </c>
    </row>
    <row r="17623" spans="1:1">
      <c r="A17623" s="3" t="s">
        <v>16761</v>
      </c>
    </row>
    <row r="17624" spans="1:1">
      <c r="A17624" s="3" t="s">
        <v>16762</v>
      </c>
    </row>
    <row r="17625" spans="1:1">
      <c r="A17625" s="3" t="s">
        <v>16763</v>
      </c>
    </row>
    <row r="17626" spans="1:1">
      <c r="A17626" s="3" t="s">
        <v>16764</v>
      </c>
    </row>
    <row r="17627" spans="1:1">
      <c r="A17627" s="3" t="s">
        <v>16765</v>
      </c>
    </row>
    <row r="17628" spans="1:1">
      <c r="A17628" s="3" t="s">
        <v>16766</v>
      </c>
    </row>
    <row r="17629" spans="1:1">
      <c r="A17629" s="3" t="s">
        <v>16767</v>
      </c>
    </row>
    <row r="17630" spans="1:1">
      <c r="A17630" s="3" t="s">
        <v>16768</v>
      </c>
    </row>
    <row r="17631" spans="1:1">
      <c r="A17631" s="3" t="s">
        <v>16769</v>
      </c>
    </row>
    <row r="17632" spans="1:1">
      <c r="A17632" s="3" t="s">
        <v>16770</v>
      </c>
    </row>
    <row r="17633" spans="1:1">
      <c r="A17633" s="3" t="s">
        <v>16771</v>
      </c>
    </row>
    <row r="17634" spans="1:1">
      <c r="A17634" s="3" t="s">
        <v>16772</v>
      </c>
    </row>
    <row r="17635" spans="1:1">
      <c r="A17635" s="3" t="s">
        <v>16773</v>
      </c>
    </row>
    <row r="17636" spans="1:1">
      <c r="A17636" s="3" t="s">
        <v>16774</v>
      </c>
    </row>
    <row r="17637" spans="1:1">
      <c r="A17637" s="3" t="s">
        <v>16775</v>
      </c>
    </row>
    <row r="17638" spans="1:1">
      <c r="A17638" s="3" t="s">
        <v>16776</v>
      </c>
    </row>
    <row r="17639" spans="1:1">
      <c r="A17639" s="3" t="s">
        <v>16777</v>
      </c>
    </row>
    <row r="17640" spans="1:1">
      <c r="A17640" s="3" t="s">
        <v>16778</v>
      </c>
    </row>
    <row r="17641" spans="1:1">
      <c r="A17641" s="3" t="s">
        <v>16779</v>
      </c>
    </row>
    <row r="17642" spans="1:1">
      <c r="A17642" s="3" t="s">
        <v>16780</v>
      </c>
    </row>
    <row r="17643" spans="1:1">
      <c r="A17643" s="3" t="s">
        <v>16781</v>
      </c>
    </row>
    <row r="17644" spans="1:1">
      <c r="A17644" s="3" t="s">
        <v>16782</v>
      </c>
    </row>
    <row r="17645" spans="1:1">
      <c r="A17645" s="3" t="s">
        <v>16783</v>
      </c>
    </row>
    <row r="17646" spans="1:1">
      <c r="A17646" s="3" t="s">
        <v>16784</v>
      </c>
    </row>
    <row r="17647" spans="1:1">
      <c r="A17647" s="3" t="s">
        <v>16785</v>
      </c>
    </row>
    <row r="17648" spans="1:1">
      <c r="A17648" s="3" t="s">
        <v>16786</v>
      </c>
    </row>
    <row r="17649" spans="1:1">
      <c r="A17649" s="3" t="s">
        <v>16787</v>
      </c>
    </row>
    <row r="17650" spans="1:1">
      <c r="A17650" s="3" t="s">
        <v>16788</v>
      </c>
    </row>
    <row r="17651" spans="1:1">
      <c r="A17651" s="3" t="s">
        <v>16789</v>
      </c>
    </row>
    <row r="17652" spans="1:1">
      <c r="A17652" s="3" t="s">
        <v>16790</v>
      </c>
    </row>
    <row r="17653" spans="1:1">
      <c r="A17653" s="3" t="s">
        <v>16791</v>
      </c>
    </row>
    <row r="17654" spans="1:1">
      <c r="A17654" s="3" t="s">
        <v>16792</v>
      </c>
    </row>
    <row r="17655" spans="1:1">
      <c r="A17655" s="3" t="s">
        <v>16793</v>
      </c>
    </row>
    <row r="17656" spans="1:1">
      <c r="A17656" s="3" t="s">
        <v>16794</v>
      </c>
    </row>
    <row r="17657" spans="1:1">
      <c r="A17657" s="3" t="s">
        <v>16795</v>
      </c>
    </row>
    <row r="17658" spans="1:1">
      <c r="A17658" s="3" t="s">
        <v>16796</v>
      </c>
    </row>
    <row r="17659" spans="1:1">
      <c r="A17659" s="3" t="s">
        <v>16797</v>
      </c>
    </row>
    <row r="17660" spans="1:1">
      <c r="A17660" s="3" t="s">
        <v>16798</v>
      </c>
    </row>
    <row r="17661" spans="1:1">
      <c r="A17661" s="3" t="s">
        <v>16799</v>
      </c>
    </row>
    <row r="17662" spans="1:1">
      <c r="A17662" s="3" t="s">
        <v>16800</v>
      </c>
    </row>
    <row r="17663" spans="1:1">
      <c r="A17663" s="3" t="s">
        <v>16801</v>
      </c>
    </row>
    <row r="17664" spans="1:1">
      <c r="A17664" s="3" t="s">
        <v>16802</v>
      </c>
    </row>
    <row r="17665" spans="1:1">
      <c r="A17665" s="3" t="s">
        <v>16803</v>
      </c>
    </row>
    <row r="17666" spans="1:1">
      <c r="A17666" s="3" t="s">
        <v>16804</v>
      </c>
    </row>
    <row r="17667" spans="1:1">
      <c r="A17667" s="3" t="s">
        <v>16805</v>
      </c>
    </row>
    <row r="17668" spans="1:1">
      <c r="A17668" s="3" t="s">
        <v>16806</v>
      </c>
    </row>
    <row r="17669" spans="1:1">
      <c r="A17669" s="3" t="s">
        <v>16807</v>
      </c>
    </row>
    <row r="17670" spans="1:1">
      <c r="A17670" s="3" t="s">
        <v>16808</v>
      </c>
    </row>
    <row r="17671" spans="1:1">
      <c r="A17671" s="3" t="s">
        <v>16809</v>
      </c>
    </row>
    <row r="17672" spans="1:1">
      <c r="A17672" s="3" t="s">
        <v>16810</v>
      </c>
    </row>
    <row r="17673" spans="1:1">
      <c r="A17673" s="3" t="s">
        <v>16811</v>
      </c>
    </row>
    <row r="17674" spans="1:1">
      <c r="A17674" s="3" t="s">
        <v>16812</v>
      </c>
    </row>
    <row r="17675" spans="1:1">
      <c r="A17675" s="3" t="s">
        <v>16813</v>
      </c>
    </row>
    <row r="17676" spans="1:1">
      <c r="A17676" s="3" t="s">
        <v>16814</v>
      </c>
    </row>
    <row r="17677" spans="1:1">
      <c r="A17677" s="3" t="s">
        <v>16815</v>
      </c>
    </row>
    <row r="17678" spans="1:1">
      <c r="A17678" s="3" t="s">
        <v>16816</v>
      </c>
    </row>
    <row r="17679" spans="1:1">
      <c r="A17679" s="3" t="s">
        <v>16817</v>
      </c>
    </row>
    <row r="17680" spans="1:1">
      <c r="A17680" s="3" t="s">
        <v>16818</v>
      </c>
    </row>
    <row r="17681" spans="1:1">
      <c r="A17681" s="3" t="s">
        <v>16819</v>
      </c>
    </row>
    <row r="17682" spans="1:1">
      <c r="A17682" s="3" t="s">
        <v>16820</v>
      </c>
    </row>
    <row r="17683" spans="1:1">
      <c r="A17683" s="3" t="s">
        <v>16821</v>
      </c>
    </row>
    <row r="17684" spans="1:1">
      <c r="A17684" s="3" t="s">
        <v>16822</v>
      </c>
    </row>
    <row r="17685" spans="1:1">
      <c r="A17685" s="3" t="s">
        <v>16823</v>
      </c>
    </row>
    <row r="17686" spans="1:1">
      <c r="A17686" s="3" t="s">
        <v>16824</v>
      </c>
    </row>
    <row r="17687" spans="1:1">
      <c r="A17687" s="3" t="s">
        <v>16825</v>
      </c>
    </row>
    <row r="17688" spans="1:1">
      <c r="A17688" s="3" t="s">
        <v>16826</v>
      </c>
    </row>
    <row r="17689" spans="1:1">
      <c r="A17689" s="3" t="s">
        <v>16827</v>
      </c>
    </row>
    <row r="17690" spans="1:1">
      <c r="A17690" s="3" t="s">
        <v>16828</v>
      </c>
    </row>
    <row r="17691" spans="1:1">
      <c r="A17691" s="3" t="s">
        <v>16829</v>
      </c>
    </row>
    <row r="17692" spans="1:1">
      <c r="A17692" s="3" t="s">
        <v>16830</v>
      </c>
    </row>
    <row r="17693" spans="1:1">
      <c r="A17693" s="3" t="s">
        <v>16831</v>
      </c>
    </row>
    <row r="17694" spans="1:1">
      <c r="A17694" s="3" t="s">
        <v>16832</v>
      </c>
    </row>
    <row r="17695" spans="1:1">
      <c r="A17695" s="3" t="s">
        <v>16833</v>
      </c>
    </row>
    <row r="17696" spans="1:1">
      <c r="A17696" s="3" t="s">
        <v>16834</v>
      </c>
    </row>
    <row r="17697" spans="1:1">
      <c r="A17697" s="3" t="s">
        <v>16835</v>
      </c>
    </row>
    <row r="17698" spans="1:1">
      <c r="A17698" s="3" t="s">
        <v>16836</v>
      </c>
    </row>
    <row r="17699" spans="1:1">
      <c r="A17699" s="3" t="s">
        <v>16837</v>
      </c>
    </row>
    <row r="17700" spans="1:1">
      <c r="A17700" s="3" t="s">
        <v>16838</v>
      </c>
    </row>
    <row r="17701" spans="1:1">
      <c r="A17701" s="3" t="s">
        <v>16839</v>
      </c>
    </row>
    <row r="17702" spans="1:1">
      <c r="A17702" s="3" t="s">
        <v>16840</v>
      </c>
    </row>
    <row r="17703" spans="1:1">
      <c r="A17703" s="3" t="s">
        <v>16841</v>
      </c>
    </row>
    <row r="17704" spans="1:1">
      <c r="A17704" s="3" t="s">
        <v>16842</v>
      </c>
    </row>
    <row r="17705" spans="1:1">
      <c r="A17705" s="3" t="s">
        <v>16843</v>
      </c>
    </row>
    <row r="17706" spans="1:1">
      <c r="A17706" s="3" t="s">
        <v>16844</v>
      </c>
    </row>
    <row r="17707" spans="1:1">
      <c r="A17707" s="3" t="s">
        <v>16845</v>
      </c>
    </row>
    <row r="17708" spans="1:1">
      <c r="A17708" s="3" t="s">
        <v>16846</v>
      </c>
    </row>
    <row r="17709" spans="1:1">
      <c r="A17709" s="3" t="s">
        <v>16847</v>
      </c>
    </row>
    <row r="17710" spans="1:1">
      <c r="A17710" s="3" t="s">
        <v>16848</v>
      </c>
    </row>
    <row r="17711" spans="1:1">
      <c r="A17711" s="3" t="s">
        <v>16849</v>
      </c>
    </row>
    <row r="17712" spans="1:1">
      <c r="A17712" s="3" t="s">
        <v>16850</v>
      </c>
    </row>
    <row r="17713" spans="1:1">
      <c r="A17713" s="3" t="s">
        <v>16851</v>
      </c>
    </row>
    <row r="17714" spans="1:1">
      <c r="A17714" s="3" t="s">
        <v>16852</v>
      </c>
    </row>
    <row r="17715" spans="1:1">
      <c r="A17715" s="3" t="s">
        <v>16853</v>
      </c>
    </row>
    <row r="17716" spans="1:1">
      <c r="A17716" s="3" t="s">
        <v>16854</v>
      </c>
    </row>
    <row r="17717" spans="1:1">
      <c r="A17717" s="3" t="s">
        <v>16855</v>
      </c>
    </row>
    <row r="17718" spans="1:1">
      <c r="A17718" s="3" t="s">
        <v>16856</v>
      </c>
    </row>
    <row r="17719" spans="1:1">
      <c r="A17719" s="3" t="s">
        <v>16857</v>
      </c>
    </row>
    <row r="17720" spans="1:1">
      <c r="A17720" s="3" t="s">
        <v>16858</v>
      </c>
    </row>
    <row r="17721" spans="1:1">
      <c r="A17721" s="3" t="s">
        <v>16859</v>
      </c>
    </row>
    <row r="17722" spans="1:1">
      <c r="A17722" s="3" t="s">
        <v>16860</v>
      </c>
    </row>
    <row r="17723" spans="1:1">
      <c r="A17723" s="3" t="s">
        <v>16861</v>
      </c>
    </row>
    <row r="17724" spans="1:1">
      <c r="A17724" s="3" t="s">
        <v>16862</v>
      </c>
    </row>
    <row r="17725" spans="1:1">
      <c r="A17725" s="3" t="s">
        <v>16863</v>
      </c>
    </row>
    <row r="17726" spans="1:1">
      <c r="A17726" s="3" t="s">
        <v>16864</v>
      </c>
    </row>
    <row r="17727" spans="1:1">
      <c r="A17727" s="3" t="s">
        <v>16865</v>
      </c>
    </row>
    <row r="17728" spans="1:1">
      <c r="A17728" s="3" t="s">
        <v>16866</v>
      </c>
    </row>
    <row r="17729" spans="1:1">
      <c r="A17729" s="3" t="s">
        <v>16867</v>
      </c>
    </row>
    <row r="17730" spans="1:1">
      <c r="A17730" s="3" t="s">
        <v>16868</v>
      </c>
    </row>
    <row r="17731" spans="1:1">
      <c r="A17731" s="3" t="s">
        <v>16869</v>
      </c>
    </row>
    <row r="17732" spans="1:1">
      <c r="A17732" s="3" t="s">
        <v>16870</v>
      </c>
    </row>
    <row r="17733" spans="1:1">
      <c r="A17733" s="3" t="s">
        <v>16871</v>
      </c>
    </row>
    <row r="17734" spans="1:1">
      <c r="A17734" s="3" t="s">
        <v>16872</v>
      </c>
    </row>
    <row r="17735" spans="1:1">
      <c r="A17735" s="3" t="s">
        <v>16873</v>
      </c>
    </row>
    <row r="17736" spans="1:1">
      <c r="A17736" s="3" t="s">
        <v>16874</v>
      </c>
    </row>
    <row r="17737" spans="1:1">
      <c r="A17737" s="3" t="s">
        <v>16875</v>
      </c>
    </row>
    <row r="17738" spans="1:1">
      <c r="A17738" s="3" t="s">
        <v>16876</v>
      </c>
    </row>
    <row r="17739" spans="1:1">
      <c r="A17739" s="3" t="s">
        <v>16877</v>
      </c>
    </row>
    <row r="17740" spans="1:1">
      <c r="A17740" s="3" t="s">
        <v>16878</v>
      </c>
    </row>
    <row r="17741" spans="1:1">
      <c r="A17741" s="3" t="s">
        <v>16879</v>
      </c>
    </row>
    <row r="17742" spans="1:1">
      <c r="A17742" s="3" t="s">
        <v>16880</v>
      </c>
    </row>
    <row r="17743" spans="1:1">
      <c r="A17743" s="3" t="s">
        <v>16881</v>
      </c>
    </row>
    <row r="17744" spans="1:1">
      <c r="A17744" s="3" t="s">
        <v>16882</v>
      </c>
    </row>
    <row r="17745" spans="1:1">
      <c r="A17745" s="3" t="s">
        <v>16883</v>
      </c>
    </row>
    <row r="17746" spans="1:1">
      <c r="A17746" s="3" t="s">
        <v>16884</v>
      </c>
    </row>
    <row r="17747" spans="1:1">
      <c r="A17747" s="3" t="s">
        <v>16885</v>
      </c>
    </row>
    <row r="17748" spans="1:1">
      <c r="A17748" s="3" t="s">
        <v>16886</v>
      </c>
    </row>
    <row r="17749" spans="1:1">
      <c r="A17749" s="3" t="s">
        <v>16887</v>
      </c>
    </row>
    <row r="17750" spans="1:1">
      <c r="A17750" s="3" t="s">
        <v>16888</v>
      </c>
    </row>
    <row r="17751" spans="1:1">
      <c r="A17751" s="3" t="s">
        <v>16889</v>
      </c>
    </row>
    <row r="17752" spans="1:1">
      <c r="A17752" s="3" t="s">
        <v>16890</v>
      </c>
    </row>
    <row r="17753" spans="1:1">
      <c r="A17753" s="3" t="s">
        <v>16891</v>
      </c>
    </row>
    <row r="17754" spans="1:1">
      <c r="A17754" s="3" t="s">
        <v>16892</v>
      </c>
    </row>
    <row r="17755" spans="1:1">
      <c r="A17755" s="3" t="s">
        <v>16893</v>
      </c>
    </row>
    <row r="17756" spans="1:1">
      <c r="A17756" s="3" t="s">
        <v>16894</v>
      </c>
    </row>
    <row r="17757" spans="1:1">
      <c r="A17757" s="3" t="s">
        <v>16895</v>
      </c>
    </row>
    <row r="17758" spans="1:1">
      <c r="A17758" s="3" t="s">
        <v>16896</v>
      </c>
    </row>
    <row r="17759" spans="1:1">
      <c r="A17759" s="3" t="s">
        <v>16897</v>
      </c>
    </row>
    <row r="17760" spans="1:1">
      <c r="A17760" s="3" t="s">
        <v>16898</v>
      </c>
    </row>
    <row r="17761" spans="1:1">
      <c r="A17761" s="3" t="s">
        <v>16899</v>
      </c>
    </row>
    <row r="17762" spans="1:1">
      <c r="A17762" s="3" t="s">
        <v>16900</v>
      </c>
    </row>
    <row r="17763" spans="1:1">
      <c r="A17763" s="3" t="s">
        <v>16901</v>
      </c>
    </row>
    <row r="17764" spans="1:1">
      <c r="A17764" s="3" t="s">
        <v>16902</v>
      </c>
    </row>
    <row r="17765" spans="1:1">
      <c r="A17765" s="3" t="s">
        <v>16903</v>
      </c>
    </row>
    <row r="17766" spans="1:1">
      <c r="A17766" s="3" t="s">
        <v>16904</v>
      </c>
    </row>
    <row r="17767" spans="1:1">
      <c r="A17767" s="3" t="s">
        <v>16905</v>
      </c>
    </row>
    <row r="17768" spans="1:1">
      <c r="A17768" s="3" t="s">
        <v>16906</v>
      </c>
    </row>
    <row r="17769" spans="1:1">
      <c r="A17769" s="3" t="s">
        <v>16907</v>
      </c>
    </row>
    <row r="17770" spans="1:1">
      <c r="A17770" s="3" t="s">
        <v>16908</v>
      </c>
    </row>
    <row r="17771" spans="1:1">
      <c r="A17771" s="3" t="s">
        <v>16909</v>
      </c>
    </row>
    <row r="17772" spans="1:1">
      <c r="A17772" s="3" t="s">
        <v>16910</v>
      </c>
    </row>
    <row r="17773" spans="1:1">
      <c r="A17773" s="3" t="s">
        <v>16911</v>
      </c>
    </row>
    <row r="17774" spans="1:1">
      <c r="A17774" s="3" t="s">
        <v>16912</v>
      </c>
    </row>
    <row r="17775" spans="1:1">
      <c r="A17775" s="3" t="s">
        <v>16913</v>
      </c>
    </row>
    <row r="17776" spans="1:1">
      <c r="A17776" s="3" t="s">
        <v>16914</v>
      </c>
    </row>
    <row r="17777" spans="1:1">
      <c r="A17777" s="3" t="s">
        <v>16915</v>
      </c>
    </row>
    <row r="17778" spans="1:1">
      <c r="A17778" s="3" t="s">
        <v>16916</v>
      </c>
    </row>
    <row r="17779" spans="1:1">
      <c r="A17779" s="3" t="s">
        <v>16917</v>
      </c>
    </row>
    <row r="17780" spans="1:1">
      <c r="A17780" s="3" t="s">
        <v>16918</v>
      </c>
    </row>
    <row r="17781" spans="1:1">
      <c r="A17781" s="3" t="s">
        <v>16919</v>
      </c>
    </row>
    <row r="17782" spans="1:1">
      <c r="A17782" s="3" t="s">
        <v>16920</v>
      </c>
    </row>
    <row r="17783" spans="1:1">
      <c r="A17783" s="3" t="s">
        <v>16921</v>
      </c>
    </row>
    <row r="17784" spans="1:1">
      <c r="A17784" s="3" t="s">
        <v>16922</v>
      </c>
    </row>
    <row r="17785" spans="1:1">
      <c r="A17785" s="3" t="s">
        <v>16923</v>
      </c>
    </row>
    <row r="17786" spans="1:1">
      <c r="A17786" s="3" t="s">
        <v>16924</v>
      </c>
    </row>
    <row r="17787" spans="1:1">
      <c r="A17787" s="3" t="s">
        <v>16925</v>
      </c>
    </row>
    <row r="17788" spans="1:1">
      <c r="A17788" s="3" t="s">
        <v>16926</v>
      </c>
    </row>
    <row r="17789" spans="1:1">
      <c r="A17789" s="3" t="s">
        <v>16927</v>
      </c>
    </row>
    <row r="17790" spans="1:1">
      <c r="A17790" s="3" t="s">
        <v>16928</v>
      </c>
    </row>
    <row r="17791" spans="1:1">
      <c r="A17791" s="3" t="s">
        <v>16929</v>
      </c>
    </row>
    <row r="17792" spans="1:1">
      <c r="A17792" s="3" t="s">
        <v>16930</v>
      </c>
    </row>
    <row r="17793" spans="1:1">
      <c r="A17793" s="3" t="s">
        <v>16931</v>
      </c>
    </row>
    <row r="17794" spans="1:1">
      <c r="A17794" s="3" t="s">
        <v>16932</v>
      </c>
    </row>
    <row r="17795" spans="1:1">
      <c r="A17795" s="3" t="s">
        <v>16933</v>
      </c>
    </row>
    <row r="17796" spans="1:1">
      <c r="A17796" s="3" t="s">
        <v>16934</v>
      </c>
    </row>
    <row r="17797" spans="1:1">
      <c r="A17797" s="3" t="s">
        <v>16935</v>
      </c>
    </row>
    <row r="17798" spans="1:1">
      <c r="A17798" s="3" t="s">
        <v>16936</v>
      </c>
    </row>
    <row r="17799" spans="1:1">
      <c r="A17799" s="3" t="s">
        <v>16937</v>
      </c>
    </row>
    <row r="17800" spans="1:1">
      <c r="A17800" s="3" t="s">
        <v>16938</v>
      </c>
    </row>
    <row r="17801" spans="1:1">
      <c r="A17801" s="3" t="s">
        <v>16939</v>
      </c>
    </row>
    <row r="17802" spans="1:1">
      <c r="A17802" s="3" t="s">
        <v>16940</v>
      </c>
    </row>
    <row r="17803" spans="1:1">
      <c r="A17803" s="3" t="s">
        <v>16941</v>
      </c>
    </row>
    <row r="17804" spans="1:1">
      <c r="A17804" s="3" t="s">
        <v>16942</v>
      </c>
    </row>
    <row r="17805" spans="1:1">
      <c r="A17805" s="3" t="s">
        <v>16943</v>
      </c>
    </row>
    <row r="17806" spans="1:1">
      <c r="A17806" s="3" t="s">
        <v>16944</v>
      </c>
    </row>
    <row r="17807" spans="1:1">
      <c r="A17807" s="3" t="s">
        <v>16945</v>
      </c>
    </row>
    <row r="17808" spans="1:1">
      <c r="A17808" s="3" t="s">
        <v>16946</v>
      </c>
    </row>
    <row r="17809" spans="1:1">
      <c r="A17809" s="3" t="s">
        <v>16947</v>
      </c>
    </row>
    <row r="17810" spans="1:1">
      <c r="A17810" s="3" t="s">
        <v>16948</v>
      </c>
    </row>
    <row r="17811" spans="1:1">
      <c r="A17811" s="3" t="s">
        <v>16949</v>
      </c>
    </row>
    <row r="17812" spans="1:1">
      <c r="A17812" s="3" t="s">
        <v>16950</v>
      </c>
    </row>
    <row r="17813" spans="1:1">
      <c r="A17813" s="3" t="s">
        <v>16951</v>
      </c>
    </row>
    <row r="17814" spans="1:1">
      <c r="A17814" s="3" t="s">
        <v>16952</v>
      </c>
    </row>
    <row r="17815" spans="1:1">
      <c r="A17815" s="3" t="s">
        <v>16953</v>
      </c>
    </row>
    <row r="17816" spans="1:1">
      <c r="A17816" s="3" t="s">
        <v>16954</v>
      </c>
    </row>
    <row r="17817" spans="1:1">
      <c r="A17817" s="3" t="s">
        <v>16955</v>
      </c>
    </row>
    <row r="17818" spans="1:1">
      <c r="A17818" s="3" t="s">
        <v>16956</v>
      </c>
    </row>
    <row r="17819" spans="1:1">
      <c r="A17819" s="3" t="s">
        <v>16957</v>
      </c>
    </row>
    <row r="17820" spans="1:1">
      <c r="A17820" s="3" t="s">
        <v>16958</v>
      </c>
    </row>
    <row r="17821" spans="1:1">
      <c r="A17821" s="3" t="s">
        <v>16959</v>
      </c>
    </row>
    <row r="17822" spans="1:1">
      <c r="A17822" s="3" t="s">
        <v>16960</v>
      </c>
    </row>
    <row r="17823" spans="1:1">
      <c r="A17823" s="3" t="s">
        <v>16961</v>
      </c>
    </row>
    <row r="17824" spans="1:1">
      <c r="A17824" s="3" t="s">
        <v>16962</v>
      </c>
    </row>
    <row r="17825" spans="1:1">
      <c r="A17825" s="3" t="s">
        <v>16963</v>
      </c>
    </row>
    <row r="17826" spans="1:1">
      <c r="A17826" s="3" t="s">
        <v>16964</v>
      </c>
    </row>
    <row r="17827" spans="1:1">
      <c r="A17827" s="3" t="s">
        <v>16965</v>
      </c>
    </row>
    <row r="17828" spans="1:1">
      <c r="A17828" s="3" t="s">
        <v>16966</v>
      </c>
    </row>
    <row r="17829" spans="1:1">
      <c r="A17829" s="3" t="s">
        <v>16967</v>
      </c>
    </row>
    <row r="17830" spans="1:1">
      <c r="A17830" s="3" t="s">
        <v>16968</v>
      </c>
    </row>
    <row r="17831" spans="1:1">
      <c r="A17831" s="3" t="s">
        <v>16969</v>
      </c>
    </row>
    <row r="17832" spans="1:1">
      <c r="A17832" s="3" t="s">
        <v>16970</v>
      </c>
    </row>
    <row r="17833" spans="1:1">
      <c r="A17833" s="3" t="s">
        <v>16971</v>
      </c>
    </row>
    <row r="17834" spans="1:1">
      <c r="A17834" s="3" t="s">
        <v>16972</v>
      </c>
    </row>
    <row r="17835" spans="1:1">
      <c r="A17835" s="3" t="s">
        <v>16973</v>
      </c>
    </row>
    <row r="17836" spans="1:1">
      <c r="A17836" s="3" t="s">
        <v>16974</v>
      </c>
    </row>
    <row r="17837" spans="1:1">
      <c r="A17837" s="3" t="s">
        <v>16975</v>
      </c>
    </row>
    <row r="17838" spans="1:1">
      <c r="A17838" s="3" t="s">
        <v>16976</v>
      </c>
    </row>
    <row r="17839" spans="1:1">
      <c r="A17839" s="3" t="s">
        <v>16977</v>
      </c>
    </row>
    <row r="17840" spans="1:1">
      <c r="A17840" s="3" t="s">
        <v>16978</v>
      </c>
    </row>
    <row r="17841" spans="1:1">
      <c r="A17841" s="3" t="s">
        <v>16979</v>
      </c>
    </row>
    <row r="17842" spans="1:1">
      <c r="A17842" s="3" t="s">
        <v>16980</v>
      </c>
    </row>
    <row r="17843" spans="1:1">
      <c r="A17843" s="3" t="s">
        <v>16981</v>
      </c>
    </row>
    <row r="17844" spans="1:1">
      <c r="A17844" s="3" t="s">
        <v>16982</v>
      </c>
    </row>
    <row r="17845" spans="1:1">
      <c r="A17845" s="3" t="s">
        <v>16983</v>
      </c>
    </row>
    <row r="17846" spans="1:1">
      <c r="A17846" s="3" t="s">
        <v>16984</v>
      </c>
    </row>
    <row r="17847" spans="1:1">
      <c r="A17847" s="3" t="s">
        <v>16985</v>
      </c>
    </row>
    <row r="17848" spans="1:1">
      <c r="A17848" s="3" t="s">
        <v>16986</v>
      </c>
    </row>
    <row r="17849" spans="1:1">
      <c r="A17849" s="3" t="s">
        <v>16987</v>
      </c>
    </row>
    <row r="17850" spans="1:1">
      <c r="A17850" s="3" t="s">
        <v>16988</v>
      </c>
    </row>
    <row r="17851" spans="1:1">
      <c r="A17851" s="3" t="s">
        <v>16989</v>
      </c>
    </row>
    <row r="17852" spans="1:1">
      <c r="A17852" s="3" t="s">
        <v>16990</v>
      </c>
    </row>
    <row r="17853" spans="1:1">
      <c r="A17853" s="3" t="s">
        <v>16991</v>
      </c>
    </row>
    <row r="17854" spans="1:1">
      <c r="A17854" s="3" t="s">
        <v>16992</v>
      </c>
    </row>
    <row r="17855" spans="1:1">
      <c r="A17855" s="3" t="s">
        <v>16993</v>
      </c>
    </row>
    <row r="17856" spans="1:1">
      <c r="A17856" s="3" t="s">
        <v>16994</v>
      </c>
    </row>
    <row r="17857" spans="1:1">
      <c r="A17857" s="3" t="s">
        <v>16995</v>
      </c>
    </row>
    <row r="17858" spans="1:1">
      <c r="A17858" s="3" t="s">
        <v>16996</v>
      </c>
    </row>
    <row r="17859" spans="1:1">
      <c r="A17859" s="3" t="s">
        <v>16997</v>
      </c>
    </row>
    <row r="17860" spans="1:1">
      <c r="A17860" s="3" t="s">
        <v>16998</v>
      </c>
    </row>
    <row r="17861" spans="1:1">
      <c r="A17861" s="3" t="s">
        <v>16999</v>
      </c>
    </row>
    <row r="17862" spans="1:1">
      <c r="A17862" s="3" t="s">
        <v>17000</v>
      </c>
    </row>
    <row r="17863" spans="1:1">
      <c r="A17863" s="3" t="s">
        <v>17001</v>
      </c>
    </row>
    <row r="17864" spans="1:1">
      <c r="A17864" s="3" t="s">
        <v>17002</v>
      </c>
    </row>
    <row r="17865" spans="1:1">
      <c r="A17865" s="3" t="s">
        <v>17003</v>
      </c>
    </row>
    <row r="17866" spans="1:1">
      <c r="A17866" s="3" t="s">
        <v>17004</v>
      </c>
    </row>
    <row r="17867" spans="1:1">
      <c r="A17867" s="3" t="s">
        <v>17005</v>
      </c>
    </row>
    <row r="17868" spans="1:1">
      <c r="A17868" s="3" t="s">
        <v>17006</v>
      </c>
    </row>
    <row r="17869" spans="1:1">
      <c r="A17869" s="3" t="s">
        <v>17007</v>
      </c>
    </row>
    <row r="17870" spans="1:1">
      <c r="A17870" s="3" t="s">
        <v>17008</v>
      </c>
    </row>
    <row r="17871" spans="1:1">
      <c r="A17871" s="3" t="s">
        <v>17009</v>
      </c>
    </row>
    <row r="17872" spans="1:1">
      <c r="A17872" s="3" t="s">
        <v>17010</v>
      </c>
    </row>
    <row r="17873" spans="1:1">
      <c r="A17873" s="3" t="s">
        <v>17011</v>
      </c>
    </row>
    <row r="17874" spans="1:1">
      <c r="A17874" s="3" t="s">
        <v>17012</v>
      </c>
    </row>
    <row r="17875" spans="1:1">
      <c r="A17875" s="3" t="s">
        <v>17013</v>
      </c>
    </row>
    <row r="17876" spans="1:1">
      <c r="A17876" s="3" t="s">
        <v>17014</v>
      </c>
    </row>
    <row r="17877" spans="1:1">
      <c r="A17877" s="3" t="s">
        <v>17015</v>
      </c>
    </row>
    <row r="17878" spans="1:1">
      <c r="A17878" s="3" t="s">
        <v>17016</v>
      </c>
    </row>
    <row r="17879" spans="1:1">
      <c r="A17879" s="3" t="s">
        <v>17017</v>
      </c>
    </row>
    <row r="17880" spans="1:1">
      <c r="A17880" s="3" t="s">
        <v>17018</v>
      </c>
    </row>
    <row r="17881" spans="1:1">
      <c r="A17881" s="3" t="s">
        <v>17019</v>
      </c>
    </row>
    <row r="17882" spans="1:1">
      <c r="A17882" s="3" t="s">
        <v>17020</v>
      </c>
    </row>
    <row r="17883" spans="1:1">
      <c r="A17883" s="3" t="s">
        <v>17021</v>
      </c>
    </row>
    <row r="17884" spans="1:1">
      <c r="A17884" s="3" t="s">
        <v>17022</v>
      </c>
    </row>
    <row r="17885" spans="1:1">
      <c r="A17885" s="3" t="s">
        <v>17023</v>
      </c>
    </row>
    <row r="17886" spans="1:1">
      <c r="A17886" s="3" t="s">
        <v>17024</v>
      </c>
    </row>
    <row r="17887" spans="1:1">
      <c r="A17887" s="3" t="s">
        <v>17025</v>
      </c>
    </row>
    <row r="17888" spans="1:1">
      <c r="A17888" s="3" t="s">
        <v>17026</v>
      </c>
    </row>
    <row r="17889" spans="1:1">
      <c r="A17889" s="3" t="s">
        <v>17027</v>
      </c>
    </row>
    <row r="17890" spans="1:1">
      <c r="A17890" s="3" t="s">
        <v>17028</v>
      </c>
    </row>
    <row r="17891" spans="1:1">
      <c r="A17891" s="3" t="s">
        <v>17029</v>
      </c>
    </row>
    <row r="17892" spans="1:1">
      <c r="A17892" s="3" t="s">
        <v>17030</v>
      </c>
    </row>
    <row r="17893" spans="1:1">
      <c r="A17893" s="3" t="s">
        <v>17031</v>
      </c>
    </row>
    <row r="17894" spans="1:1">
      <c r="A17894" s="3" t="s">
        <v>17032</v>
      </c>
    </row>
    <row r="17895" spans="1:1">
      <c r="A17895" s="3" t="s">
        <v>17033</v>
      </c>
    </row>
    <row r="17896" spans="1:1">
      <c r="A17896" s="3" t="s">
        <v>17034</v>
      </c>
    </row>
    <row r="17897" spans="1:1">
      <c r="A17897" s="3" t="s">
        <v>17035</v>
      </c>
    </row>
    <row r="17898" spans="1:1">
      <c r="A17898" s="3" t="s">
        <v>17036</v>
      </c>
    </row>
    <row r="17899" spans="1:1">
      <c r="A17899" s="3" t="s">
        <v>17037</v>
      </c>
    </row>
    <row r="17900" spans="1:1">
      <c r="A17900" s="3" t="s">
        <v>17038</v>
      </c>
    </row>
    <row r="17901" spans="1:1">
      <c r="A17901" s="3" t="s">
        <v>17039</v>
      </c>
    </row>
    <row r="17902" spans="1:1">
      <c r="A17902" s="3" t="s">
        <v>17040</v>
      </c>
    </row>
    <row r="17903" spans="1:1">
      <c r="A17903" s="3" t="s">
        <v>17041</v>
      </c>
    </row>
    <row r="17904" spans="1:1">
      <c r="A17904" s="3" t="s">
        <v>17042</v>
      </c>
    </row>
    <row r="17905" spans="1:1">
      <c r="A17905" s="3" t="s">
        <v>17043</v>
      </c>
    </row>
    <row r="17906" spans="1:1">
      <c r="A17906" s="3" t="s">
        <v>17044</v>
      </c>
    </row>
    <row r="17907" spans="1:1">
      <c r="A17907" s="3" t="s">
        <v>17045</v>
      </c>
    </row>
    <row r="17908" spans="1:1">
      <c r="A17908" s="3" t="s">
        <v>17046</v>
      </c>
    </row>
    <row r="17909" spans="1:1">
      <c r="A17909" s="3" t="s">
        <v>17047</v>
      </c>
    </row>
    <row r="17910" spans="1:1">
      <c r="A17910" s="3" t="s">
        <v>17048</v>
      </c>
    </row>
    <row r="17911" spans="1:1">
      <c r="A17911" s="3" t="s">
        <v>17049</v>
      </c>
    </row>
    <row r="17912" spans="1:1">
      <c r="A17912" s="3" t="s">
        <v>17050</v>
      </c>
    </row>
    <row r="17913" spans="1:1">
      <c r="A17913" s="3" t="s">
        <v>17051</v>
      </c>
    </row>
    <row r="17914" spans="1:1">
      <c r="A17914" s="3" t="s">
        <v>17052</v>
      </c>
    </row>
    <row r="17915" spans="1:1">
      <c r="A17915" s="3" t="s">
        <v>17053</v>
      </c>
    </row>
    <row r="17916" spans="1:1">
      <c r="A17916" s="3" t="s">
        <v>17054</v>
      </c>
    </row>
    <row r="17917" spans="1:1">
      <c r="A17917" s="3" t="s">
        <v>17055</v>
      </c>
    </row>
    <row r="17918" spans="1:1">
      <c r="A17918" s="3" t="s">
        <v>17056</v>
      </c>
    </row>
    <row r="17919" spans="1:1">
      <c r="A17919" s="3" t="s">
        <v>17057</v>
      </c>
    </row>
    <row r="17920" spans="1:1">
      <c r="A17920" s="3" t="s">
        <v>17058</v>
      </c>
    </row>
    <row r="17921" spans="1:1">
      <c r="A17921" s="3" t="s">
        <v>17059</v>
      </c>
    </row>
    <row r="17922" spans="1:1">
      <c r="A17922" s="3" t="s">
        <v>17060</v>
      </c>
    </row>
    <row r="17923" spans="1:1">
      <c r="A17923" s="3" t="s">
        <v>17061</v>
      </c>
    </row>
    <row r="17924" spans="1:1">
      <c r="A17924" s="3" t="s">
        <v>17062</v>
      </c>
    </row>
    <row r="17925" spans="1:1">
      <c r="A17925" s="3" t="s">
        <v>17063</v>
      </c>
    </row>
    <row r="17926" spans="1:1">
      <c r="A17926" s="3" t="s">
        <v>17064</v>
      </c>
    </row>
    <row r="17927" spans="1:1">
      <c r="A17927" s="3" t="s">
        <v>17065</v>
      </c>
    </row>
    <row r="17928" spans="1:1">
      <c r="A17928" s="3" t="s">
        <v>17066</v>
      </c>
    </row>
    <row r="17929" spans="1:1">
      <c r="A17929" s="3" t="s">
        <v>17067</v>
      </c>
    </row>
    <row r="17930" spans="1:1">
      <c r="A17930" s="3" t="s">
        <v>17068</v>
      </c>
    </row>
    <row r="17931" spans="1:1">
      <c r="A17931" s="3" t="s">
        <v>17069</v>
      </c>
    </row>
    <row r="17932" spans="1:1">
      <c r="A17932" s="3" t="s">
        <v>17070</v>
      </c>
    </row>
    <row r="17933" spans="1:1">
      <c r="A17933" s="3" t="s">
        <v>17071</v>
      </c>
    </row>
    <row r="17934" spans="1:1">
      <c r="A17934" s="3" t="s">
        <v>17072</v>
      </c>
    </row>
    <row r="17935" spans="1:1">
      <c r="A17935" s="3" t="s">
        <v>17073</v>
      </c>
    </row>
    <row r="17936" spans="1:1">
      <c r="A17936" s="3" t="s">
        <v>17074</v>
      </c>
    </row>
    <row r="17937" spans="1:1">
      <c r="A17937" s="3" t="s">
        <v>17075</v>
      </c>
    </row>
    <row r="17938" spans="1:1">
      <c r="A17938" s="3" t="s">
        <v>17076</v>
      </c>
    </row>
    <row r="17939" spans="1:1">
      <c r="A17939" s="3" t="s">
        <v>17077</v>
      </c>
    </row>
    <row r="17940" spans="1:1">
      <c r="A17940" s="3" t="s">
        <v>17078</v>
      </c>
    </row>
    <row r="17941" spans="1:1">
      <c r="A17941" s="3" t="s">
        <v>17079</v>
      </c>
    </row>
    <row r="17942" spans="1:1">
      <c r="A17942" s="3" t="s">
        <v>17080</v>
      </c>
    </row>
    <row r="17943" spans="1:1">
      <c r="A17943" s="3" t="s">
        <v>17081</v>
      </c>
    </row>
    <row r="17944" spans="1:1">
      <c r="A17944" s="3" t="s">
        <v>17082</v>
      </c>
    </row>
    <row r="17945" spans="1:1">
      <c r="A17945" s="3" t="s">
        <v>17083</v>
      </c>
    </row>
    <row r="17946" spans="1:1">
      <c r="A17946" s="3" t="s">
        <v>17084</v>
      </c>
    </row>
    <row r="17947" spans="1:1">
      <c r="A17947" s="3" t="s">
        <v>17085</v>
      </c>
    </row>
    <row r="17948" spans="1:1">
      <c r="A17948" s="3" t="s">
        <v>17086</v>
      </c>
    </row>
    <row r="17949" spans="1:1">
      <c r="A17949" s="3" t="s">
        <v>17087</v>
      </c>
    </row>
    <row r="17950" spans="1:1">
      <c r="A17950" s="3" t="s">
        <v>17088</v>
      </c>
    </row>
    <row r="17951" spans="1:1">
      <c r="A17951" s="3" t="s">
        <v>17089</v>
      </c>
    </row>
    <row r="17952" spans="1:1">
      <c r="A17952" s="3" t="s">
        <v>17090</v>
      </c>
    </row>
    <row r="17953" spans="1:1">
      <c r="A17953" s="3" t="s">
        <v>17091</v>
      </c>
    </row>
    <row r="17954" spans="1:1">
      <c r="A17954" s="3" t="s">
        <v>17092</v>
      </c>
    </row>
    <row r="17955" spans="1:1">
      <c r="A17955" s="3" t="s">
        <v>17093</v>
      </c>
    </row>
    <row r="17956" spans="1:1">
      <c r="A17956" s="3" t="s">
        <v>17094</v>
      </c>
    </row>
    <row r="17957" spans="1:1">
      <c r="A17957" s="3" t="s">
        <v>17095</v>
      </c>
    </row>
    <row r="17958" spans="1:1">
      <c r="A17958" s="3" t="s">
        <v>17096</v>
      </c>
    </row>
    <row r="17959" spans="1:1">
      <c r="A17959" s="3" t="s">
        <v>17097</v>
      </c>
    </row>
    <row r="17960" spans="1:1">
      <c r="A17960" s="3" t="s">
        <v>17098</v>
      </c>
    </row>
    <row r="17961" spans="1:1">
      <c r="A17961" s="3" t="s">
        <v>17099</v>
      </c>
    </row>
    <row r="17962" spans="1:1">
      <c r="A17962" s="3" t="s">
        <v>17100</v>
      </c>
    </row>
    <row r="17963" spans="1:1">
      <c r="A17963" s="3" t="s">
        <v>17101</v>
      </c>
    </row>
    <row r="17964" spans="1:1">
      <c r="A17964" s="3" t="s">
        <v>17102</v>
      </c>
    </row>
    <row r="17965" spans="1:1">
      <c r="A17965" s="3" t="s">
        <v>17103</v>
      </c>
    </row>
    <row r="17966" spans="1:1">
      <c r="A17966" s="3" t="s">
        <v>17104</v>
      </c>
    </row>
    <row r="17967" spans="1:1">
      <c r="A17967" s="3" t="s">
        <v>17105</v>
      </c>
    </row>
    <row r="17968" spans="1:1">
      <c r="A17968" s="3" t="s">
        <v>17106</v>
      </c>
    </row>
    <row r="17969" spans="1:1">
      <c r="A17969" s="3" t="s">
        <v>17107</v>
      </c>
    </row>
    <row r="17970" spans="1:1">
      <c r="A17970" s="3" t="s">
        <v>17108</v>
      </c>
    </row>
    <row r="17971" spans="1:1">
      <c r="A17971" s="3" t="s">
        <v>17109</v>
      </c>
    </row>
    <row r="17972" spans="1:1">
      <c r="A17972" s="3" t="s">
        <v>17110</v>
      </c>
    </row>
    <row r="17973" spans="1:1">
      <c r="A17973" s="3" t="s">
        <v>17111</v>
      </c>
    </row>
    <row r="17974" spans="1:1">
      <c r="A17974" s="3" t="s">
        <v>17112</v>
      </c>
    </row>
    <row r="17975" spans="1:1">
      <c r="A17975" s="3" t="s">
        <v>17113</v>
      </c>
    </row>
    <row r="17976" spans="1:1">
      <c r="A17976" s="3" t="s">
        <v>17114</v>
      </c>
    </row>
    <row r="17977" spans="1:1">
      <c r="A17977" s="3" t="s">
        <v>17115</v>
      </c>
    </row>
    <row r="17978" spans="1:1">
      <c r="A17978" s="3" t="s">
        <v>17116</v>
      </c>
    </row>
    <row r="17979" spans="1:1">
      <c r="A17979" s="3" t="s">
        <v>17117</v>
      </c>
    </row>
    <row r="17980" spans="1:1">
      <c r="A17980" s="3" t="s">
        <v>17118</v>
      </c>
    </row>
    <row r="17981" spans="1:1">
      <c r="A17981" s="3" t="s">
        <v>17119</v>
      </c>
    </row>
    <row r="17982" spans="1:1">
      <c r="A17982" s="3" t="s">
        <v>17120</v>
      </c>
    </row>
    <row r="17983" spans="1:1">
      <c r="A17983" s="3" t="s">
        <v>17121</v>
      </c>
    </row>
    <row r="17984" spans="1:1">
      <c r="A17984" s="3" t="s">
        <v>17122</v>
      </c>
    </row>
    <row r="17985" spans="1:1">
      <c r="A17985" s="3" t="s">
        <v>17123</v>
      </c>
    </row>
    <row r="17986" spans="1:1">
      <c r="A17986" s="3" t="s">
        <v>17124</v>
      </c>
    </row>
    <row r="17987" spans="1:1">
      <c r="A17987" s="3" t="s">
        <v>17125</v>
      </c>
    </row>
    <row r="17988" spans="1:1">
      <c r="A17988" s="3" t="s">
        <v>17126</v>
      </c>
    </row>
    <row r="17989" spans="1:1">
      <c r="A17989" s="3" t="s">
        <v>17127</v>
      </c>
    </row>
    <row r="17990" spans="1:1">
      <c r="A17990" s="3" t="s">
        <v>17128</v>
      </c>
    </row>
    <row r="17991" spans="1:1">
      <c r="A17991" s="3" t="s">
        <v>17129</v>
      </c>
    </row>
    <row r="17992" spans="1:1">
      <c r="A17992" s="3" t="s">
        <v>17130</v>
      </c>
    </row>
    <row r="17993" spans="1:1">
      <c r="A17993" s="3" t="s">
        <v>17131</v>
      </c>
    </row>
    <row r="17994" spans="1:1">
      <c r="A17994" s="3" t="s">
        <v>17132</v>
      </c>
    </row>
    <row r="17995" spans="1:1">
      <c r="A17995" s="3" t="s">
        <v>17133</v>
      </c>
    </row>
    <row r="17996" spans="1:1">
      <c r="A17996" s="3" t="s">
        <v>17134</v>
      </c>
    </row>
    <row r="17997" spans="1:1">
      <c r="A17997" s="3" t="s">
        <v>17135</v>
      </c>
    </row>
    <row r="17998" spans="1:1">
      <c r="A17998" s="3" t="s">
        <v>17136</v>
      </c>
    </row>
    <row r="17999" spans="1:1">
      <c r="A17999" s="3" t="s">
        <v>17137</v>
      </c>
    </row>
    <row r="18000" spans="1:1">
      <c r="A18000" s="3" t="s">
        <v>17138</v>
      </c>
    </row>
    <row r="18001" spans="1:1">
      <c r="A18001" s="3" t="s">
        <v>17139</v>
      </c>
    </row>
    <row r="18002" spans="1:1">
      <c r="A18002" s="3" t="s">
        <v>17140</v>
      </c>
    </row>
    <row r="18003" spans="1:1">
      <c r="A18003" s="3" t="s">
        <v>17141</v>
      </c>
    </row>
    <row r="18004" spans="1:1">
      <c r="A18004" s="3" t="s">
        <v>17142</v>
      </c>
    </row>
    <row r="18005" spans="1:1">
      <c r="A18005" s="3" t="s">
        <v>17143</v>
      </c>
    </row>
    <row r="18006" spans="1:1">
      <c r="A18006" s="3" t="s">
        <v>17144</v>
      </c>
    </row>
    <row r="18007" spans="1:1">
      <c r="A18007" s="3" t="s">
        <v>17145</v>
      </c>
    </row>
    <row r="18008" spans="1:1">
      <c r="A18008" s="3" t="s">
        <v>17146</v>
      </c>
    </row>
    <row r="18009" spans="1:1">
      <c r="A18009" s="3" t="s">
        <v>17147</v>
      </c>
    </row>
    <row r="18010" spans="1:1">
      <c r="A18010" s="3" t="s">
        <v>17148</v>
      </c>
    </row>
    <row r="18011" spans="1:1">
      <c r="A18011" s="3" t="s">
        <v>17149</v>
      </c>
    </row>
    <row r="18012" spans="1:1">
      <c r="A18012" s="3" t="s">
        <v>17150</v>
      </c>
    </row>
    <row r="18013" spans="1:1">
      <c r="A18013" s="3" t="s">
        <v>17151</v>
      </c>
    </row>
    <row r="18014" spans="1:1">
      <c r="A18014" s="3" t="s">
        <v>17152</v>
      </c>
    </row>
    <row r="18015" spans="1:1">
      <c r="A18015" s="3" t="s">
        <v>17153</v>
      </c>
    </row>
    <row r="18016" spans="1:1">
      <c r="A18016" s="3" t="s">
        <v>17154</v>
      </c>
    </row>
    <row r="18017" spans="1:1">
      <c r="A18017" s="3" t="s">
        <v>17155</v>
      </c>
    </row>
    <row r="18018" spans="1:1">
      <c r="A18018" s="3" t="s">
        <v>17156</v>
      </c>
    </row>
    <row r="18019" spans="1:1">
      <c r="A18019" s="3" t="s">
        <v>17157</v>
      </c>
    </row>
    <row r="18020" spans="1:1">
      <c r="A18020" s="3" t="s">
        <v>17158</v>
      </c>
    </row>
    <row r="18021" spans="1:1">
      <c r="A18021" s="3" t="s">
        <v>17159</v>
      </c>
    </row>
    <row r="18022" spans="1:1">
      <c r="A18022" s="3" t="s">
        <v>17160</v>
      </c>
    </row>
    <row r="18023" spans="1:1">
      <c r="A18023" s="3" t="s">
        <v>17161</v>
      </c>
    </row>
    <row r="18024" spans="1:1">
      <c r="A18024" s="3" t="s">
        <v>17162</v>
      </c>
    </row>
    <row r="18025" spans="1:1">
      <c r="A18025" s="3" t="s">
        <v>17163</v>
      </c>
    </row>
    <row r="18026" spans="1:1">
      <c r="A18026" s="3" t="s">
        <v>17164</v>
      </c>
    </row>
    <row r="18027" spans="1:1">
      <c r="A18027" s="3" t="s">
        <v>17165</v>
      </c>
    </row>
    <row r="18028" spans="1:1">
      <c r="A18028" s="3" t="s">
        <v>17166</v>
      </c>
    </row>
    <row r="18029" spans="1:1">
      <c r="A18029" s="3" t="s">
        <v>17167</v>
      </c>
    </row>
    <row r="18030" spans="1:1">
      <c r="A18030" s="3" t="s">
        <v>17168</v>
      </c>
    </row>
    <row r="18031" spans="1:1">
      <c r="A18031" s="3" t="s">
        <v>17169</v>
      </c>
    </row>
    <row r="18032" spans="1:1">
      <c r="A18032" s="3" t="s">
        <v>17170</v>
      </c>
    </row>
    <row r="18033" spans="1:1">
      <c r="A18033" s="3" t="s">
        <v>17171</v>
      </c>
    </row>
    <row r="18034" spans="1:1">
      <c r="A18034" s="3" t="s">
        <v>17172</v>
      </c>
    </row>
    <row r="18035" spans="1:1">
      <c r="A18035" s="3" t="s">
        <v>17173</v>
      </c>
    </row>
    <row r="18036" spans="1:1">
      <c r="A18036" s="3" t="s">
        <v>17174</v>
      </c>
    </row>
    <row r="18037" spans="1:1">
      <c r="A18037" s="3" t="s">
        <v>17175</v>
      </c>
    </row>
    <row r="18038" spans="1:1">
      <c r="A18038" s="3" t="s">
        <v>17176</v>
      </c>
    </row>
    <row r="18039" spans="1:1">
      <c r="A18039" s="3" t="s">
        <v>17177</v>
      </c>
    </row>
    <row r="18040" spans="1:1">
      <c r="A18040" s="3" t="s">
        <v>17178</v>
      </c>
    </row>
    <row r="18041" spans="1:1">
      <c r="A18041" s="3" t="s">
        <v>17179</v>
      </c>
    </row>
    <row r="18042" spans="1:1">
      <c r="A18042" s="3" t="s">
        <v>17180</v>
      </c>
    </row>
    <row r="18043" spans="1:1">
      <c r="A18043" s="3" t="s">
        <v>17181</v>
      </c>
    </row>
    <row r="18044" spans="1:1">
      <c r="A18044" s="3" t="s">
        <v>17182</v>
      </c>
    </row>
    <row r="18045" spans="1:1">
      <c r="A18045" s="3" t="s">
        <v>17183</v>
      </c>
    </row>
    <row r="18046" spans="1:1">
      <c r="A18046" s="3" t="s">
        <v>17184</v>
      </c>
    </row>
    <row r="18047" spans="1:1">
      <c r="A18047" s="3" t="s">
        <v>17185</v>
      </c>
    </row>
    <row r="18048" spans="1:1">
      <c r="A18048" s="3" t="s">
        <v>17186</v>
      </c>
    </row>
    <row r="18049" spans="1:1">
      <c r="A18049" s="3" t="s">
        <v>17187</v>
      </c>
    </row>
    <row r="18050" spans="1:1">
      <c r="A18050" s="3" t="s">
        <v>17188</v>
      </c>
    </row>
    <row r="18051" spans="1:1">
      <c r="A18051" s="3" t="s">
        <v>17189</v>
      </c>
    </row>
    <row r="18052" spans="1:1">
      <c r="A18052" s="3" t="s">
        <v>17190</v>
      </c>
    </row>
    <row r="18053" spans="1:1">
      <c r="A18053" s="3" t="s">
        <v>17191</v>
      </c>
    </row>
    <row r="18054" spans="1:1">
      <c r="A18054" s="3" t="s">
        <v>17192</v>
      </c>
    </row>
    <row r="18055" spans="1:1">
      <c r="A18055" s="3" t="s">
        <v>17193</v>
      </c>
    </row>
    <row r="18056" spans="1:1">
      <c r="A18056" s="3" t="s">
        <v>17194</v>
      </c>
    </row>
    <row r="18057" spans="1:1">
      <c r="A18057" s="3" t="s">
        <v>17195</v>
      </c>
    </row>
    <row r="18058" spans="1:1">
      <c r="A18058" s="3" t="s">
        <v>17196</v>
      </c>
    </row>
    <row r="18059" spans="1:1">
      <c r="A18059" s="3" t="s">
        <v>17197</v>
      </c>
    </row>
    <row r="18060" spans="1:1">
      <c r="A18060" s="3" t="s">
        <v>17198</v>
      </c>
    </row>
    <row r="18061" spans="1:1">
      <c r="A18061" s="3" t="s">
        <v>17199</v>
      </c>
    </row>
    <row r="18062" spans="1:1">
      <c r="A18062" s="3" t="s">
        <v>17200</v>
      </c>
    </row>
    <row r="18063" spans="1:1">
      <c r="A18063" s="3" t="s">
        <v>17201</v>
      </c>
    </row>
    <row r="18064" spans="1:1">
      <c r="A18064" s="3" t="s">
        <v>17202</v>
      </c>
    </row>
    <row r="18065" spans="1:1">
      <c r="A18065" s="3" t="s">
        <v>17203</v>
      </c>
    </row>
    <row r="18066" spans="1:1">
      <c r="A18066" s="3" t="s">
        <v>17204</v>
      </c>
    </row>
    <row r="18067" spans="1:1">
      <c r="A18067" s="3" t="s">
        <v>17205</v>
      </c>
    </row>
    <row r="18068" spans="1:1">
      <c r="A18068" s="3" t="s">
        <v>17206</v>
      </c>
    </row>
    <row r="18069" spans="1:1">
      <c r="A18069" s="3" t="s">
        <v>17207</v>
      </c>
    </row>
    <row r="18070" spans="1:1">
      <c r="A18070" s="3" t="s">
        <v>17208</v>
      </c>
    </row>
    <row r="18071" spans="1:1">
      <c r="A18071" s="3" t="s">
        <v>17209</v>
      </c>
    </row>
    <row r="18072" spans="1:1">
      <c r="A18072" s="3" t="s">
        <v>17210</v>
      </c>
    </row>
    <row r="18073" spans="1:1">
      <c r="A18073" s="3" t="s">
        <v>17211</v>
      </c>
    </row>
    <row r="18074" spans="1:1">
      <c r="A18074" s="3" t="s">
        <v>17212</v>
      </c>
    </row>
    <row r="18075" spans="1:1">
      <c r="A18075" s="3" t="s">
        <v>17213</v>
      </c>
    </row>
    <row r="18076" spans="1:1">
      <c r="A18076" s="3" t="s">
        <v>17214</v>
      </c>
    </row>
    <row r="18077" spans="1:1">
      <c r="A18077" s="3" t="s">
        <v>17215</v>
      </c>
    </row>
    <row r="18078" spans="1:1">
      <c r="A18078" s="3" t="s">
        <v>17216</v>
      </c>
    </row>
    <row r="18079" spans="1:1">
      <c r="A18079" s="3" t="s">
        <v>17217</v>
      </c>
    </row>
    <row r="18080" spans="1:1">
      <c r="A18080" s="3" t="s">
        <v>17218</v>
      </c>
    </row>
    <row r="18081" spans="1:1">
      <c r="A18081" s="3" t="s">
        <v>17219</v>
      </c>
    </row>
    <row r="18082" spans="1:1">
      <c r="A18082" s="3" t="s">
        <v>17220</v>
      </c>
    </row>
    <row r="18083" spans="1:1">
      <c r="A18083" s="3" t="s">
        <v>17221</v>
      </c>
    </row>
    <row r="18084" spans="1:1">
      <c r="A18084" s="3" t="s">
        <v>17222</v>
      </c>
    </row>
    <row r="18085" spans="1:1">
      <c r="A18085" s="3" t="s">
        <v>17223</v>
      </c>
    </row>
    <row r="18086" spans="1:1">
      <c r="A18086" s="3" t="s">
        <v>17224</v>
      </c>
    </row>
    <row r="18087" spans="1:1">
      <c r="A18087" s="3" t="s">
        <v>17225</v>
      </c>
    </row>
    <row r="18088" spans="1:1">
      <c r="A18088" s="3" t="s">
        <v>17226</v>
      </c>
    </row>
    <row r="18089" spans="1:1">
      <c r="A18089" s="3" t="s">
        <v>17227</v>
      </c>
    </row>
    <row r="18090" spans="1:1">
      <c r="A18090" s="3" t="s">
        <v>17228</v>
      </c>
    </row>
    <row r="18091" spans="1:1">
      <c r="A18091" s="3" t="s">
        <v>17229</v>
      </c>
    </row>
    <row r="18092" spans="1:1">
      <c r="A18092" s="3" t="s">
        <v>17230</v>
      </c>
    </row>
    <row r="18093" spans="1:1">
      <c r="A18093" s="3" t="s">
        <v>17231</v>
      </c>
    </row>
    <row r="18094" spans="1:1">
      <c r="A18094" s="3" t="s">
        <v>17232</v>
      </c>
    </row>
    <row r="18095" spans="1:1">
      <c r="A18095" s="3" t="s">
        <v>17233</v>
      </c>
    </row>
    <row r="18096" spans="1:1">
      <c r="A18096" s="3" t="s">
        <v>17234</v>
      </c>
    </row>
    <row r="18097" spans="1:1">
      <c r="A18097" s="3" t="s">
        <v>17235</v>
      </c>
    </row>
    <row r="18098" spans="1:1">
      <c r="A18098" s="3" t="s">
        <v>17236</v>
      </c>
    </row>
    <row r="18099" spans="1:1">
      <c r="A18099" s="3" t="s">
        <v>17237</v>
      </c>
    </row>
    <row r="18100" spans="1:1">
      <c r="A18100" s="3" t="s">
        <v>17238</v>
      </c>
    </row>
    <row r="18101" spans="1:1">
      <c r="A18101" s="3" t="s">
        <v>17239</v>
      </c>
    </row>
    <row r="18102" spans="1:1">
      <c r="A18102" s="3" t="s">
        <v>17240</v>
      </c>
    </row>
    <row r="18103" spans="1:1">
      <c r="A18103" s="3" t="s">
        <v>17241</v>
      </c>
    </row>
    <row r="18104" spans="1:1">
      <c r="A18104" s="3" t="s">
        <v>17242</v>
      </c>
    </row>
    <row r="18105" spans="1:1">
      <c r="A18105" s="3" t="s">
        <v>17243</v>
      </c>
    </row>
    <row r="18106" spans="1:1">
      <c r="A18106" s="3" t="s">
        <v>17244</v>
      </c>
    </row>
    <row r="18107" spans="1:1">
      <c r="A18107" s="3" t="s">
        <v>17245</v>
      </c>
    </row>
    <row r="18108" spans="1:1">
      <c r="A18108" s="3" t="s">
        <v>17246</v>
      </c>
    </row>
    <row r="18109" spans="1:1">
      <c r="A18109" s="3" t="s">
        <v>17247</v>
      </c>
    </row>
    <row r="18110" spans="1:1">
      <c r="A18110" s="3" t="s">
        <v>17248</v>
      </c>
    </row>
    <row r="18111" spans="1:1">
      <c r="A18111" s="3" t="s">
        <v>17249</v>
      </c>
    </row>
    <row r="18112" spans="1:1">
      <c r="A18112" s="3" t="s">
        <v>17250</v>
      </c>
    </row>
    <row r="18113" spans="1:1">
      <c r="A18113" s="3" t="s">
        <v>17251</v>
      </c>
    </row>
    <row r="18114" spans="1:1">
      <c r="A18114" s="3" t="s">
        <v>17252</v>
      </c>
    </row>
    <row r="18115" spans="1:1">
      <c r="A18115" s="3" t="s">
        <v>17253</v>
      </c>
    </row>
    <row r="18116" spans="1:1">
      <c r="A18116" s="3" t="s">
        <v>17254</v>
      </c>
    </row>
    <row r="18117" spans="1:1">
      <c r="A18117" s="3" t="s">
        <v>17255</v>
      </c>
    </row>
    <row r="18118" spans="1:1">
      <c r="A18118" s="3" t="s">
        <v>17256</v>
      </c>
    </row>
    <row r="18119" spans="1:1">
      <c r="A18119" s="3" t="s">
        <v>17257</v>
      </c>
    </row>
    <row r="18120" spans="1:1">
      <c r="A18120" s="3" t="s">
        <v>17258</v>
      </c>
    </row>
    <row r="18121" spans="1:1">
      <c r="A18121" s="3" t="s">
        <v>17259</v>
      </c>
    </row>
    <row r="18122" spans="1:1">
      <c r="A18122" s="3" t="s">
        <v>17260</v>
      </c>
    </row>
    <row r="18123" spans="1:1">
      <c r="A18123" s="3" t="s">
        <v>17261</v>
      </c>
    </row>
    <row r="18124" spans="1:1">
      <c r="A18124" s="3" t="s">
        <v>17262</v>
      </c>
    </row>
    <row r="18125" spans="1:1">
      <c r="A18125" s="3" t="s">
        <v>17263</v>
      </c>
    </row>
    <row r="18126" spans="1:1">
      <c r="A18126" s="3" t="s">
        <v>17264</v>
      </c>
    </row>
    <row r="18127" spans="1:1">
      <c r="A18127" s="3" t="s">
        <v>17265</v>
      </c>
    </row>
    <row r="18128" spans="1:1">
      <c r="A18128" s="3" t="s">
        <v>17266</v>
      </c>
    </row>
    <row r="18129" spans="1:1">
      <c r="A18129" s="3" t="s">
        <v>17267</v>
      </c>
    </row>
    <row r="18130" spans="1:1">
      <c r="A18130" s="3" t="s">
        <v>17268</v>
      </c>
    </row>
    <row r="18131" spans="1:1">
      <c r="A18131" s="3" t="s">
        <v>17269</v>
      </c>
    </row>
    <row r="18132" spans="1:1">
      <c r="A18132" s="3" t="s">
        <v>17270</v>
      </c>
    </row>
    <row r="18133" spans="1:1">
      <c r="A18133" s="3" t="s">
        <v>17271</v>
      </c>
    </row>
    <row r="18134" spans="1:1">
      <c r="A18134" s="3" t="s">
        <v>17272</v>
      </c>
    </row>
    <row r="18135" spans="1:1">
      <c r="A18135" s="3" t="s">
        <v>17273</v>
      </c>
    </row>
    <row r="18136" spans="1:1">
      <c r="A18136" s="3" t="s">
        <v>17274</v>
      </c>
    </row>
    <row r="18137" spans="1:1">
      <c r="A18137" s="3" t="s">
        <v>17275</v>
      </c>
    </row>
    <row r="18138" spans="1:1">
      <c r="A18138" s="3" t="s">
        <v>17276</v>
      </c>
    </row>
    <row r="18139" spans="1:1">
      <c r="A18139" s="3" t="s">
        <v>17277</v>
      </c>
    </row>
    <row r="18140" spans="1:1">
      <c r="A18140" s="3" t="s">
        <v>17278</v>
      </c>
    </row>
    <row r="18141" spans="1:1">
      <c r="A18141" s="3" t="s">
        <v>17279</v>
      </c>
    </row>
    <row r="18142" spans="1:1">
      <c r="A18142" s="3" t="s">
        <v>17280</v>
      </c>
    </row>
    <row r="18143" spans="1:1">
      <c r="A18143" s="3" t="s">
        <v>17281</v>
      </c>
    </row>
    <row r="18144" spans="1:1">
      <c r="A18144" s="3" t="s">
        <v>17282</v>
      </c>
    </row>
    <row r="18145" spans="1:1">
      <c r="A18145" s="3" t="s">
        <v>17283</v>
      </c>
    </row>
    <row r="18146" spans="1:1">
      <c r="A18146" s="3" t="s">
        <v>17284</v>
      </c>
    </row>
    <row r="18147" spans="1:1">
      <c r="A18147" s="3" t="s">
        <v>17285</v>
      </c>
    </row>
    <row r="18148" spans="1:1">
      <c r="A18148" s="3" t="s">
        <v>17286</v>
      </c>
    </row>
    <row r="18149" spans="1:1">
      <c r="A18149" s="3" t="s">
        <v>17287</v>
      </c>
    </row>
    <row r="18150" spans="1:1">
      <c r="A18150" s="3" t="s">
        <v>17288</v>
      </c>
    </row>
    <row r="18151" spans="1:1">
      <c r="A18151" s="3" t="s">
        <v>17289</v>
      </c>
    </row>
    <row r="18152" spans="1:1">
      <c r="A18152" s="3" t="s">
        <v>17290</v>
      </c>
    </row>
    <row r="18153" spans="1:1">
      <c r="A18153" s="3" t="s">
        <v>17291</v>
      </c>
    </row>
    <row r="18154" spans="1:1">
      <c r="A18154" s="3" t="s">
        <v>17292</v>
      </c>
    </row>
    <row r="18155" spans="1:1">
      <c r="A18155" s="3" t="s">
        <v>17293</v>
      </c>
    </row>
    <row r="18156" spans="1:1">
      <c r="A18156" s="3" t="s">
        <v>17294</v>
      </c>
    </row>
    <row r="18157" spans="1:1">
      <c r="A18157" s="3" t="s">
        <v>17295</v>
      </c>
    </row>
    <row r="18158" spans="1:1">
      <c r="A18158" s="3" t="s">
        <v>17296</v>
      </c>
    </row>
    <row r="18159" spans="1:1">
      <c r="A18159" s="3" t="s">
        <v>17297</v>
      </c>
    </row>
    <row r="18160" spans="1:1">
      <c r="A18160" s="3" t="s">
        <v>17298</v>
      </c>
    </row>
    <row r="18161" spans="1:1">
      <c r="A18161" s="3" t="s">
        <v>17299</v>
      </c>
    </row>
    <row r="18162" spans="1:1">
      <c r="A18162" s="3" t="s">
        <v>17300</v>
      </c>
    </row>
    <row r="18163" spans="1:1">
      <c r="A18163" s="3" t="s">
        <v>17301</v>
      </c>
    </row>
    <row r="18164" spans="1:1">
      <c r="A18164" s="3" t="s">
        <v>17302</v>
      </c>
    </row>
    <row r="18165" spans="1:1">
      <c r="A18165" s="3" t="s">
        <v>17303</v>
      </c>
    </row>
    <row r="18166" spans="1:1">
      <c r="A18166" s="3" t="s">
        <v>17304</v>
      </c>
    </row>
    <row r="18167" spans="1:1">
      <c r="A18167" s="3" t="s">
        <v>17305</v>
      </c>
    </row>
    <row r="18168" spans="1:1">
      <c r="A18168" s="3" t="s">
        <v>17306</v>
      </c>
    </row>
    <row r="18169" spans="1:1">
      <c r="A18169" s="3" t="s">
        <v>17307</v>
      </c>
    </row>
    <row r="18170" spans="1:1">
      <c r="A18170" s="3" t="s">
        <v>17308</v>
      </c>
    </row>
    <row r="18171" spans="1:1">
      <c r="A18171" s="3" t="s">
        <v>17309</v>
      </c>
    </row>
    <row r="18172" spans="1:1">
      <c r="A18172" s="3" t="s">
        <v>17310</v>
      </c>
    </row>
    <row r="18173" spans="1:1">
      <c r="A18173" s="3" t="s">
        <v>17311</v>
      </c>
    </row>
    <row r="18174" spans="1:1">
      <c r="A18174" s="3" t="s">
        <v>17312</v>
      </c>
    </row>
    <row r="18175" spans="1:1">
      <c r="A18175" s="3" t="s">
        <v>17313</v>
      </c>
    </row>
    <row r="18176" spans="1:1">
      <c r="A18176" s="3" t="s">
        <v>17314</v>
      </c>
    </row>
    <row r="18177" spans="1:1">
      <c r="A18177" s="3" t="s">
        <v>17315</v>
      </c>
    </row>
    <row r="18178" spans="1:1">
      <c r="A18178" s="3" t="s">
        <v>17316</v>
      </c>
    </row>
    <row r="18179" spans="1:1">
      <c r="A18179" s="3" t="s">
        <v>17317</v>
      </c>
    </row>
    <row r="18180" spans="1:1">
      <c r="A18180" s="3" t="s">
        <v>17318</v>
      </c>
    </row>
    <row r="18181" spans="1:1">
      <c r="A18181" s="3" t="s">
        <v>17319</v>
      </c>
    </row>
    <row r="18182" spans="1:1">
      <c r="A18182" s="3" t="s">
        <v>17320</v>
      </c>
    </row>
    <row r="18183" spans="1:1">
      <c r="A18183" s="3" t="s">
        <v>17321</v>
      </c>
    </row>
    <row r="18184" spans="1:1">
      <c r="A18184" s="3" t="s">
        <v>17322</v>
      </c>
    </row>
    <row r="18185" spans="1:1">
      <c r="A18185" s="3" t="s">
        <v>17323</v>
      </c>
    </row>
    <row r="18186" spans="1:1">
      <c r="A18186" s="3" t="s">
        <v>17324</v>
      </c>
    </row>
    <row r="18187" spans="1:1">
      <c r="A18187" s="3" t="s">
        <v>17325</v>
      </c>
    </row>
    <row r="18188" spans="1:1">
      <c r="A18188" s="3" t="s">
        <v>17326</v>
      </c>
    </row>
    <row r="18189" spans="1:1">
      <c r="A18189" s="3" t="s">
        <v>17327</v>
      </c>
    </row>
    <row r="18190" spans="1:1">
      <c r="A18190" s="3" t="s">
        <v>17328</v>
      </c>
    </row>
    <row r="18191" spans="1:1">
      <c r="A18191" s="3" t="s">
        <v>17329</v>
      </c>
    </row>
    <row r="18192" spans="1:1">
      <c r="A18192" s="3" t="s">
        <v>17330</v>
      </c>
    </row>
    <row r="18193" spans="1:1">
      <c r="A18193" s="3" t="s">
        <v>17331</v>
      </c>
    </row>
    <row r="18194" spans="1:1">
      <c r="A18194" s="3" t="s">
        <v>17332</v>
      </c>
    </row>
    <row r="18195" spans="1:1">
      <c r="A18195" s="3" t="s">
        <v>17333</v>
      </c>
    </row>
    <row r="18196" spans="1:1">
      <c r="A18196" s="3" t="s">
        <v>17334</v>
      </c>
    </row>
    <row r="18197" spans="1:1">
      <c r="A18197" s="3" t="s">
        <v>17335</v>
      </c>
    </row>
    <row r="18198" spans="1:1">
      <c r="A18198" s="3" t="s">
        <v>17336</v>
      </c>
    </row>
    <row r="18199" spans="1:1">
      <c r="A18199" s="3" t="s">
        <v>17337</v>
      </c>
    </row>
    <row r="18200" spans="1:1">
      <c r="A18200" s="3" t="s">
        <v>17338</v>
      </c>
    </row>
    <row r="18201" spans="1:1">
      <c r="A18201" s="3" t="s">
        <v>17339</v>
      </c>
    </row>
    <row r="18202" spans="1:1">
      <c r="A18202" s="3" t="s">
        <v>17340</v>
      </c>
    </row>
    <row r="18203" spans="1:1">
      <c r="A18203" s="3" t="s">
        <v>17341</v>
      </c>
    </row>
    <row r="18204" spans="1:1">
      <c r="A18204" s="3" t="s">
        <v>17342</v>
      </c>
    </row>
    <row r="18205" spans="1:1">
      <c r="A18205" s="3" t="s">
        <v>17343</v>
      </c>
    </row>
    <row r="18206" spans="1:1">
      <c r="A18206" s="3" t="s">
        <v>17344</v>
      </c>
    </row>
    <row r="18207" spans="1:1">
      <c r="A18207" s="3" t="s">
        <v>17345</v>
      </c>
    </row>
    <row r="18208" spans="1:1">
      <c r="A18208" s="3" t="s">
        <v>17346</v>
      </c>
    </row>
    <row r="18209" spans="1:1">
      <c r="A18209" s="3" t="s">
        <v>17347</v>
      </c>
    </row>
    <row r="18210" spans="1:1">
      <c r="A18210" s="3" t="s">
        <v>17348</v>
      </c>
    </row>
    <row r="18211" spans="1:1">
      <c r="A18211" s="3" t="s">
        <v>17349</v>
      </c>
    </row>
    <row r="18212" spans="1:1">
      <c r="A18212" s="3" t="s">
        <v>17350</v>
      </c>
    </row>
    <row r="18213" spans="1:1">
      <c r="A18213" s="3" t="s">
        <v>17351</v>
      </c>
    </row>
    <row r="18214" spans="1:1">
      <c r="A18214" s="3" t="s">
        <v>17352</v>
      </c>
    </row>
    <row r="18215" spans="1:1">
      <c r="A18215" s="3" t="s">
        <v>17353</v>
      </c>
    </row>
    <row r="18216" spans="1:1">
      <c r="A18216" s="3" t="s">
        <v>17354</v>
      </c>
    </row>
    <row r="18217" spans="1:1">
      <c r="A18217" s="3" t="s">
        <v>17355</v>
      </c>
    </row>
    <row r="18218" spans="1:1">
      <c r="A18218" s="3" t="s">
        <v>17356</v>
      </c>
    </row>
    <row r="18219" spans="1:1">
      <c r="A18219" s="3" t="s">
        <v>17357</v>
      </c>
    </row>
    <row r="18220" spans="1:1">
      <c r="A18220" s="3" t="s">
        <v>17358</v>
      </c>
    </row>
    <row r="18221" spans="1:1">
      <c r="A18221" s="3" t="s">
        <v>17359</v>
      </c>
    </row>
    <row r="18222" spans="1:1">
      <c r="A18222" s="3" t="s">
        <v>17360</v>
      </c>
    </row>
    <row r="18223" spans="1:1">
      <c r="A18223" s="3" t="s">
        <v>17361</v>
      </c>
    </row>
    <row r="18224" spans="1:1">
      <c r="A18224" s="3" t="s">
        <v>17362</v>
      </c>
    </row>
    <row r="18225" spans="1:1">
      <c r="A18225" s="3" t="s">
        <v>17363</v>
      </c>
    </row>
    <row r="18226" spans="1:1">
      <c r="A18226" s="3" t="s">
        <v>17364</v>
      </c>
    </row>
    <row r="18227" spans="1:1">
      <c r="A18227" s="3" t="s">
        <v>17365</v>
      </c>
    </row>
    <row r="18228" spans="1:1">
      <c r="A18228" s="3" t="s">
        <v>17366</v>
      </c>
    </row>
    <row r="18229" spans="1:1">
      <c r="A18229" s="3" t="s">
        <v>17367</v>
      </c>
    </row>
    <row r="18230" spans="1:1">
      <c r="A18230" s="3" t="s">
        <v>17368</v>
      </c>
    </row>
    <row r="18231" spans="1:1">
      <c r="A18231" s="3" t="s">
        <v>17369</v>
      </c>
    </row>
    <row r="18232" spans="1:1">
      <c r="A18232" s="3" t="s">
        <v>17370</v>
      </c>
    </row>
    <row r="18233" spans="1:1">
      <c r="A18233" s="3" t="s">
        <v>17371</v>
      </c>
    </row>
    <row r="18234" spans="1:1">
      <c r="A18234" s="3" t="s">
        <v>17372</v>
      </c>
    </row>
    <row r="18235" spans="1:1">
      <c r="A18235" s="3" t="s">
        <v>17373</v>
      </c>
    </row>
    <row r="18236" spans="1:1">
      <c r="A18236" s="3" t="s">
        <v>17374</v>
      </c>
    </row>
    <row r="18237" spans="1:1">
      <c r="A18237" s="3" t="s">
        <v>17375</v>
      </c>
    </row>
    <row r="18238" spans="1:1">
      <c r="A18238" s="3" t="s">
        <v>17376</v>
      </c>
    </row>
    <row r="18239" spans="1:1">
      <c r="A18239" s="3" t="s">
        <v>17377</v>
      </c>
    </row>
    <row r="18240" spans="1:1">
      <c r="A18240" s="3" t="s">
        <v>17378</v>
      </c>
    </row>
    <row r="18241" spans="1:1">
      <c r="A18241" s="3" t="s">
        <v>17379</v>
      </c>
    </row>
    <row r="18242" spans="1:1">
      <c r="A18242" s="3" t="s">
        <v>17380</v>
      </c>
    </row>
    <row r="18243" spans="1:1">
      <c r="A18243" s="3" t="s">
        <v>17381</v>
      </c>
    </row>
    <row r="18244" spans="1:1">
      <c r="A18244" s="3" t="s">
        <v>17382</v>
      </c>
    </row>
    <row r="18245" spans="1:1">
      <c r="A18245" s="3" t="s">
        <v>17383</v>
      </c>
    </row>
    <row r="18246" spans="1:1">
      <c r="A18246" s="3" t="s">
        <v>17384</v>
      </c>
    </row>
    <row r="18247" spans="1:1">
      <c r="A18247" s="3" t="s">
        <v>17385</v>
      </c>
    </row>
    <row r="18248" spans="1:1">
      <c r="A18248" s="3" t="s">
        <v>17386</v>
      </c>
    </row>
    <row r="18249" spans="1:1">
      <c r="A18249" s="3" t="s">
        <v>17387</v>
      </c>
    </row>
    <row r="18250" spans="1:1">
      <c r="A18250" s="3" t="s">
        <v>17388</v>
      </c>
    </row>
    <row r="18251" spans="1:1">
      <c r="A18251" s="3" t="s">
        <v>17389</v>
      </c>
    </row>
    <row r="18252" spans="1:1">
      <c r="A18252" s="3" t="s">
        <v>17390</v>
      </c>
    </row>
    <row r="18253" spans="1:1">
      <c r="A18253" s="3" t="s">
        <v>17391</v>
      </c>
    </row>
    <row r="18254" spans="1:1">
      <c r="A18254" s="3" t="s">
        <v>17392</v>
      </c>
    </row>
    <row r="18255" spans="1:1">
      <c r="A18255" s="3" t="s">
        <v>17393</v>
      </c>
    </row>
    <row r="18256" spans="1:1">
      <c r="A18256" s="3" t="s">
        <v>17394</v>
      </c>
    </row>
    <row r="18257" spans="1:1">
      <c r="A18257" s="3" t="s">
        <v>17395</v>
      </c>
    </row>
    <row r="18258" spans="1:1">
      <c r="A18258" s="3" t="s">
        <v>17396</v>
      </c>
    </row>
    <row r="18259" spans="1:1">
      <c r="A18259" s="3" t="s">
        <v>17397</v>
      </c>
    </row>
    <row r="18260" spans="1:1">
      <c r="A18260" s="3" t="s">
        <v>17398</v>
      </c>
    </row>
    <row r="18261" spans="1:1">
      <c r="A18261" s="3" t="s">
        <v>17399</v>
      </c>
    </row>
    <row r="18262" spans="1:1">
      <c r="A18262" s="3" t="s">
        <v>17400</v>
      </c>
    </row>
    <row r="18263" spans="1:1">
      <c r="A18263" s="3" t="s">
        <v>17401</v>
      </c>
    </row>
    <row r="18264" spans="1:1">
      <c r="A18264" s="3" t="s">
        <v>17402</v>
      </c>
    </row>
    <row r="18265" spans="1:1">
      <c r="A18265" s="3" t="s">
        <v>17403</v>
      </c>
    </row>
    <row r="18266" spans="1:1">
      <c r="A18266" s="3" t="s">
        <v>17404</v>
      </c>
    </row>
    <row r="18267" spans="1:1">
      <c r="A18267" s="3" t="s">
        <v>17405</v>
      </c>
    </row>
    <row r="18268" spans="1:1">
      <c r="A18268" s="3" t="s">
        <v>17406</v>
      </c>
    </row>
    <row r="18269" spans="1:1">
      <c r="A18269" s="3" t="s">
        <v>17407</v>
      </c>
    </row>
    <row r="18270" spans="1:1">
      <c r="A18270" s="3" t="s">
        <v>17408</v>
      </c>
    </row>
    <row r="18271" spans="1:1">
      <c r="A18271" s="3" t="s">
        <v>17409</v>
      </c>
    </row>
    <row r="18272" spans="1:1">
      <c r="A18272" s="3" t="s">
        <v>17410</v>
      </c>
    </row>
    <row r="18273" spans="1:1">
      <c r="A18273" s="3" t="s">
        <v>17411</v>
      </c>
    </row>
    <row r="18274" spans="1:1">
      <c r="A18274" s="3" t="s">
        <v>17412</v>
      </c>
    </row>
    <row r="18275" spans="1:1">
      <c r="A18275" s="3" t="s">
        <v>17413</v>
      </c>
    </row>
    <row r="18276" spans="1:1">
      <c r="A18276" s="3" t="s">
        <v>17414</v>
      </c>
    </row>
    <row r="18277" spans="1:1">
      <c r="A18277" s="3" t="s">
        <v>17415</v>
      </c>
    </row>
    <row r="18278" spans="1:1">
      <c r="A18278" s="3" t="s">
        <v>17416</v>
      </c>
    </row>
    <row r="18279" spans="1:1">
      <c r="A18279" s="3" t="s">
        <v>17417</v>
      </c>
    </row>
    <row r="18280" spans="1:1">
      <c r="A18280" s="3" t="s">
        <v>17418</v>
      </c>
    </row>
    <row r="18281" spans="1:1">
      <c r="A18281" s="3" t="s">
        <v>17419</v>
      </c>
    </row>
    <row r="18282" spans="1:1">
      <c r="A18282" s="3" t="s">
        <v>17420</v>
      </c>
    </row>
    <row r="18283" spans="1:1">
      <c r="A18283" s="3" t="s">
        <v>17421</v>
      </c>
    </row>
    <row r="18284" spans="1:1">
      <c r="A18284" s="3" t="s">
        <v>17422</v>
      </c>
    </row>
    <row r="18285" spans="1:1">
      <c r="A18285" s="3" t="s">
        <v>17423</v>
      </c>
    </row>
    <row r="18286" spans="1:1">
      <c r="A18286" s="3" t="s">
        <v>17424</v>
      </c>
    </row>
    <row r="18287" spans="1:1">
      <c r="A18287" s="3" t="s">
        <v>17425</v>
      </c>
    </row>
    <row r="18288" spans="1:1">
      <c r="A18288" s="3" t="s">
        <v>17426</v>
      </c>
    </row>
    <row r="18289" spans="1:1">
      <c r="A18289" s="3" t="s">
        <v>17427</v>
      </c>
    </row>
    <row r="18290" spans="1:1">
      <c r="A18290" s="3" t="s">
        <v>17428</v>
      </c>
    </row>
    <row r="18291" spans="1:1">
      <c r="A18291" s="3" t="s">
        <v>17429</v>
      </c>
    </row>
    <row r="18292" spans="1:1">
      <c r="A18292" s="3" t="s">
        <v>17430</v>
      </c>
    </row>
    <row r="18293" spans="1:1">
      <c r="A18293" s="3" t="s">
        <v>17431</v>
      </c>
    </row>
    <row r="18294" spans="1:1">
      <c r="A18294" s="3" t="s">
        <v>17432</v>
      </c>
    </row>
    <row r="18295" spans="1:1">
      <c r="A18295" s="3" t="s">
        <v>17433</v>
      </c>
    </row>
    <row r="18296" spans="1:1">
      <c r="A18296" s="3" t="s">
        <v>17434</v>
      </c>
    </row>
    <row r="18297" spans="1:1">
      <c r="A18297" s="3" t="s">
        <v>17435</v>
      </c>
    </row>
    <row r="18298" spans="1:1">
      <c r="A18298" s="3" t="s">
        <v>17436</v>
      </c>
    </row>
    <row r="18299" spans="1:1">
      <c r="A18299" s="3" t="s">
        <v>17437</v>
      </c>
    </row>
    <row r="18300" spans="1:1">
      <c r="A18300" s="3" t="s">
        <v>17438</v>
      </c>
    </row>
    <row r="18301" spans="1:1">
      <c r="A18301" s="3" t="s">
        <v>17439</v>
      </c>
    </row>
    <row r="18302" spans="1:1">
      <c r="A18302" s="3" t="s">
        <v>17440</v>
      </c>
    </row>
    <row r="18303" spans="1:1">
      <c r="A18303" s="3" t="s">
        <v>17441</v>
      </c>
    </row>
    <row r="18304" spans="1:1">
      <c r="A18304" s="3" t="s">
        <v>17442</v>
      </c>
    </row>
    <row r="18305" spans="1:1">
      <c r="A18305" s="3" t="s">
        <v>17443</v>
      </c>
    </row>
    <row r="18306" spans="1:1">
      <c r="A18306" s="3" t="s">
        <v>17444</v>
      </c>
    </row>
    <row r="18307" spans="1:1">
      <c r="A18307" s="3" t="s">
        <v>17445</v>
      </c>
    </row>
    <row r="18308" spans="1:1">
      <c r="A18308" s="3" t="s">
        <v>17446</v>
      </c>
    </row>
    <row r="18309" spans="1:1">
      <c r="A18309" s="3" t="s">
        <v>17447</v>
      </c>
    </row>
    <row r="18310" spans="1:1">
      <c r="A18310" s="3" t="s">
        <v>17448</v>
      </c>
    </row>
    <row r="18311" spans="1:1">
      <c r="A18311" s="3" t="s">
        <v>17449</v>
      </c>
    </row>
    <row r="18312" spans="1:1">
      <c r="A18312" s="3" t="s">
        <v>17450</v>
      </c>
    </row>
    <row r="18313" spans="1:1">
      <c r="A18313" s="3" t="s">
        <v>17451</v>
      </c>
    </row>
    <row r="18314" spans="1:1">
      <c r="A18314" s="3" t="s">
        <v>17452</v>
      </c>
    </row>
    <row r="18315" spans="1:1">
      <c r="A18315" s="3" t="s">
        <v>17453</v>
      </c>
    </row>
    <row r="18316" spans="1:1">
      <c r="A18316" s="3" t="s">
        <v>17454</v>
      </c>
    </row>
    <row r="18317" spans="1:1">
      <c r="A18317" s="3" t="s">
        <v>17455</v>
      </c>
    </row>
    <row r="18318" spans="1:1">
      <c r="A18318" s="3" t="s">
        <v>17456</v>
      </c>
    </row>
    <row r="18319" spans="1:1">
      <c r="A18319" s="3" t="s">
        <v>17457</v>
      </c>
    </row>
    <row r="18320" spans="1:1">
      <c r="A18320" s="3" t="s">
        <v>17458</v>
      </c>
    </row>
    <row r="18321" spans="1:1">
      <c r="A18321" s="3" t="s">
        <v>17459</v>
      </c>
    </row>
    <row r="18322" spans="1:1">
      <c r="A18322" s="3" t="s">
        <v>17460</v>
      </c>
    </row>
    <row r="18323" spans="1:1">
      <c r="A18323" s="3" t="s">
        <v>17461</v>
      </c>
    </row>
    <row r="18324" spans="1:1">
      <c r="A18324" s="3" t="s">
        <v>17462</v>
      </c>
    </row>
    <row r="18325" spans="1:1">
      <c r="A18325" s="3" t="s">
        <v>17463</v>
      </c>
    </row>
    <row r="18326" spans="1:1">
      <c r="A18326" s="3" t="s">
        <v>17464</v>
      </c>
    </row>
    <row r="18327" spans="1:1">
      <c r="A18327" s="3" t="s">
        <v>17465</v>
      </c>
    </row>
    <row r="18328" spans="1:1">
      <c r="A18328" s="3" t="s">
        <v>17466</v>
      </c>
    </row>
    <row r="18329" spans="1:1">
      <c r="A18329" s="3" t="s">
        <v>17467</v>
      </c>
    </row>
    <row r="18330" spans="1:1">
      <c r="A18330" s="3" t="s">
        <v>17468</v>
      </c>
    </row>
    <row r="18331" spans="1:1">
      <c r="A18331" s="3" t="s">
        <v>17469</v>
      </c>
    </row>
    <row r="18332" spans="1:1">
      <c r="A18332" s="3" t="s">
        <v>17470</v>
      </c>
    </row>
    <row r="18333" spans="1:1">
      <c r="A18333" s="3" t="s">
        <v>17471</v>
      </c>
    </row>
    <row r="18334" spans="1:1">
      <c r="A18334" s="3" t="s">
        <v>17472</v>
      </c>
    </row>
    <row r="18335" spans="1:1">
      <c r="A18335" s="3" t="s">
        <v>17473</v>
      </c>
    </row>
    <row r="18336" spans="1:1">
      <c r="A18336" s="3" t="s">
        <v>17474</v>
      </c>
    </row>
    <row r="18337" spans="1:1">
      <c r="A18337" s="3" t="s">
        <v>17475</v>
      </c>
    </row>
    <row r="18338" spans="1:1">
      <c r="A18338" s="3" t="s">
        <v>17476</v>
      </c>
    </row>
    <row r="18339" spans="1:1">
      <c r="A18339" s="3" t="s">
        <v>17477</v>
      </c>
    </row>
    <row r="18340" spans="1:1">
      <c r="A18340" s="3" t="s">
        <v>17478</v>
      </c>
    </row>
    <row r="18341" spans="1:1">
      <c r="A18341" s="3" t="s">
        <v>17479</v>
      </c>
    </row>
    <row r="18342" spans="1:1">
      <c r="A18342" s="3" t="s">
        <v>17480</v>
      </c>
    </row>
    <row r="18343" spans="1:1">
      <c r="A18343" s="3" t="s">
        <v>17481</v>
      </c>
    </row>
    <row r="18344" spans="1:1">
      <c r="A18344" s="3" t="s">
        <v>17482</v>
      </c>
    </row>
    <row r="18345" spans="1:1">
      <c r="A18345" s="3" t="s">
        <v>17483</v>
      </c>
    </row>
    <row r="18346" spans="1:1">
      <c r="A18346" s="3" t="s">
        <v>17484</v>
      </c>
    </row>
    <row r="18347" spans="1:1">
      <c r="A18347" s="3" t="s">
        <v>17485</v>
      </c>
    </row>
    <row r="18348" spans="1:1">
      <c r="A18348" s="3" t="s">
        <v>17486</v>
      </c>
    </row>
    <row r="18349" spans="1:1">
      <c r="A18349" s="3" t="s">
        <v>17487</v>
      </c>
    </row>
    <row r="18350" spans="1:1">
      <c r="A18350" s="3" t="s">
        <v>17488</v>
      </c>
    </row>
    <row r="18351" spans="1:1">
      <c r="A18351" s="3" t="s">
        <v>17489</v>
      </c>
    </row>
    <row r="18352" spans="1:1">
      <c r="A18352" s="3" t="s">
        <v>17490</v>
      </c>
    </row>
    <row r="18353" spans="1:1">
      <c r="A18353" s="3" t="s">
        <v>17491</v>
      </c>
    </row>
    <row r="18354" spans="1:1">
      <c r="A18354" s="3" t="s">
        <v>17492</v>
      </c>
    </row>
    <row r="18355" spans="1:1">
      <c r="A18355" s="3" t="s">
        <v>17493</v>
      </c>
    </row>
    <row r="18356" spans="1:1">
      <c r="A18356" s="3" t="s">
        <v>17494</v>
      </c>
    </row>
    <row r="18357" spans="1:1">
      <c r="A18357" s="3" t="s">
        <v>17495</v>
      </c>
    </row>
    <row r="18358" spans="1:1">
      <c r="A18358" s="3" t="s">
        <v>17496</v>
      </c>
    </row>
    <row r="18359" spans="1:1">
      <c r="A18359" s="3" t="s">
        <v>17497</v>
      </c>
    </row>
    <row r="18360" spans="1:1">
      <c r="A18360" s="3" t="s">
        <v>17498</v>
      </c>
    </row>
    <row r="18361" spans="1:1">
      <c r="A18361" s="3" t="s">
        <v>17499</v>
      </c>
    </row>
    <row r="18362" spans="1:1">
      <c r="A18362" s="3" t="s">
        <v>17500</v>
      </c>
    </row>
    <row r="18363" spans="1:1">
      <c r="A18363" s="3" t="s">
        <v>17501</v>
      </c>
    </row>
    <row r="18364" spans="1:1">
      <c r="A18364" s="3" t="s">
        <v>17502</v>
      </c>
    </row>
    <row r="18365" spans="1:1">
      <c r="A18365" s="3" t="s">
        <v>17503</v>
      </c>
    </row>
    <row r="18366" spans="1:1">
      <c r="A18366" s="3" t="s">
        <v>17504</v>
      </c>
    </row>
    <row r="18367" spans="1:1">
      <c r="A18367" s="3" t="s">
        <v>17505</v>
      </c>
    </row>
    <row r="18368" spans="1:1">
      <c r="A18368" s="3" t="s">
        <v>17506</v>
      </c>
    </row>
    <row r="18369" spans="1:1">
      <c r="A18369" s="3" t="s">
        <v>17507</v>
      </c>
    </row>
    <row r="18370" spans="1:1">
      <c r="A18370" s="3" t="s">
        <v>17508</v>
      </c>
    </row>
    <row r="18371" spans="1:1">
      <c r="A18371" s="3" t="s">
        <v>17509</v>
      </c>
    </row>
    <row r="18372" spans="1:1">
      <c r="A18372" s="3" t="s">
        <v>17510</v>
      </c>
    </row>
    <row r="18373" spans="1:1">
      <c r="A18373" s="3" t="s">
        <v>17511</v>
      </c>
    </row>
    <row r="18374" spans="1:1">
      <c r="A18374" s="3" t="s">
        <v>17512</v>
      </c>
    </row>
    <row r="18375" spans="1:1">
      <c r="A18375" s="3" t="s">
        <v>17513</v>
      </c>
    </row>
    <row r="18376" spans="1:1">
      <c r="A18376" s="3" t="s">
        <v>17514</v>
      </c>
    </row>
    <row r="18377" spans="1:1">
      <c r="A18377" s="3" t="s">
        <v>17515</v>
      </c>
    </row>
    <row r="18378" spans="1:1">
      <c r="A18378" s="3" t="s">
        <v>17516</v>
      </c>
    </row>
    <row r="18379" spans="1:1">
      <c r="A18379" s="3" t="s">
        <v>17517</v>
      </c>
    </row>
    <row r="18380" spans="1:1">
      <c r="A18380" s="3" t="s">
        <v>17518</v>
      </c>
    </row>
    <row r="18381" spans="1:1">
      <c r="A18381" s="3" t="s">
        <v>17519</v>
      </c>
    </row>
    <row r="18382" spans="1:1">
      <c r="A18382" s="3" t="s">
        <v>17520</v>
      </c>
    </row>
    <row r="18383" spans="1:1">
      <c r="A18383" s="3" t="s">
        <v>17521</v>
      </c>
    </row>
    <row r="18384" spans="1:1">
      <c r="A18384" s="3" t="s">
        <v>17522</v>
      </c>
    </row>
    <row r="18385" spans="1:1">
      <c r="A18385" s="3" t="s">
        <v>17523</v>
      </c>
    </row>
    <row r="18386" spans="1:1">
      <c r="A18386" s="3" t="s">
        <v>17524</v>
      </c>
    </row>
    <row r="18387" spans="1:1">
      <c r="A18387" s="3" t="s">
        <v>17525</v>
      </c>
    </row>
    <row r="18388" spans="1:1">
      <c r="A18388" s="3" t="s">
        <v>17526</v>
      </c>
    </row>
    <row r="18389" spans="1:1">
      <c r="A18389" s="3" t="s">
        <v>17527</v>
      </c>
    </row>
    <row r="18390" spans="1:1">
      <c r="A18390" s="3" t="s">
        <v>17528</v>
      </c>
    </row>
    <row r="18391" spans="1:1">
      <c r="A18391" s="3" t="s">
        <v>17529</v>
      </c>
    </row>
    <row r="18392" spans="1:1">
      <c r="A18392" s="3" t="s">
        <v>17530</v>
      </c>
    </row>
    <row r="18393" spans="1:1">
      <c r="A18393" s="3" t="s">
        <v>17531</v>
      </c>
    </row>
    <row r="18394" spans="1:1">
      <c r="A18394" s="3" t="s">
        <v>17532</v>
      </c>
    </row>
    <row r="18395" spans="1:1">
      <c r="A18395" s="3" t="s">
        <v>17533</v>
      </c>
    </row>
    <row r="18396" spans="1:1">
      <c r="A18396" s="3" t="s">
        <v>17534</v>
      </c>
    </row>
    <row r="18397" spans="1:1">
      <c r="A18397" s="3" t="s">
        <v>17535</v>
      </c>
    </row>
    <row r="18398" spans="1:1">
      <c r="A18398" s="3" t="s">
        <v>17536</v>
      </c>
    </row>
    <row r="18399" spans="1:1">
      <c r="A18399" s="3" t="s">
        <v>17537</v>
      </c>
    </row>
    <row r="18400" spans="1:1">
      <c r="A18400" s="3" t="s">
        <v>17538</v>
      </c>
    </row>
    <row r="18401" spans="1:1">
      <c r="A18401" s="3" t="s">
        <v>17539</v>
      </c>
    </row>
    <row r="18402" spans="1:1">
      <c r="A18402" s="3" t="s">
        <v>17540</v>
      </c>
    </row>
    <row r="18403" spans="1:1">
      <c r="A18403" s="3" t="s">
        <v>17541</v>
      </c>
    </row>
    <row r="18404" spans="1:1">
      <c r="A18404" s="3" t="s">
        <v>17542</v>
      </c>
    </row>
    <row r="18405" spans="1:1">
      <c r="A18405" s="3" t="s">
        <v>17543</v>
      </c>
    </row>
    <row r="18406" spans="1:1">
      <c r="A18406" s="3" t="s">
        <v>17544</v>
      </c>
    </row>
    <row r="18407" spans="1:1">
      <c r="A18407" s="3" t="s">
        <v>17545</v>
      </c>
    </row>
    <row r="18408" spans="1:1">
      <c r="A18408" s="3" t="s">
        <v>17546</v>
      </c>
    </row>
    <row r="18409" spans="1:1">
      <c r="A18409" s="3" t="s">
        <v>17547</v>
      </c>
    </row>
    <row r="18410" spans="1:1">
      <c r="A18410" s="3" t="s">
        <v>17548</v>
      </c>
    </row>
    <row r="18411" spans="1:1">
      <c r="A18411" s="3" t="s">
        <v>17549</v>
      </c>
    </row>
    <row r="18412" spans="1:1">
      <c r="A18412" s="3" t="s">
        <v>17550</v>
      </c>
    </row>
    <row r="18413" spans="1:1">
      <c r="A18413" s="3" t="s">
        <v>17551</v>
      </c>
    </row>
    <row r="18414" spans="1:1">
      <c r="A18414" s="3" t="s">
        <v>17552</v>
      </c>
    </row>
    <row r="18415" spans="1:1">
      <c r="A18415" s="3" t="s">
        <v>17553</v>
      </c>
    </row>
    <row r="18416" spans="1:1">
      <c r="A18416" s="3" t="s">
        <v>17554</v>
      </c>
    </row>
    <row r="18417" spans="1:1">
      <c r="A18417" s="3" t="s">
        <v>17555</v>
      </c>
    </row>
    <row r="18418" spans="1:1">
      <c r="A18418" s="3" t="s">
        <v>17556</v>
      </c>
    </row>
    <row r="18419" spans="1:1">
      <c r="A18419" s="3" t="s">
        <v>17557</v>
      </c>
    </row>
    <row r="18420" spans="1:1">
      <c r="A18420" s="3" t="s">
        <v>17558</v>
      </c>
    </row>
    <row r="18421" spans="1:1">
      <c r="A18421" s="3" t="s">
        <v>17559</v>
      </c>
    </row>
    <row r="18422" spans="1:1">
      <c r="A18422" s="3" t="s">
        <v>17560</v>
      </c>
    </row>
    <row r="18423" spans="1:1">
      <c r="A18423" s="3" t="s">
        <v>17561</v>
      </c>
    </row>
    <row r="18424" spans="1:1">
      <c r="A18424" s="3" t="s">
        <v>17562</v>
      </c>
    </row>
    <row r="18425" spans="1:1">
      <c r="A18425" s="3" t="s">
        <v>17563</v>
      </c>
    </row>
    <row r="18426" spans="1:1">
      <c r="A18426" s="3" t="s">
        <v>17564</v>
      </c>
    </row>
    <row r="18427" spans="1:1">
      <c r="A18427" s="3" t="s">
        <v>17565</v>
      </c>
    </row>
    <row r="18428" spans="1:1">
      <c r="A18428" s="3" t="s">
        <v>17566</v>
      </c>
    </row>
    <row r="18429" spans="1:1">
      <c r="A18429" s="3" t="s">
        <v>17567</v>
      </c>
    </row>
    <row r="18430" spans="1:1">
      <c r="A18430" s="3" t="s">
        <v>17568</v>
      </c>
    </row>
    <row r="18431" spans="1:1">
      <c r="A18431" s="3" t="s">
        <v>17569</v>
      </c>
    </row>
    <row r="18432" spans="1:1">
      <c r="A18432" s="3" t="s">
        <v>17570</v>
      </c>
    </row>
    <row r="18433" spans="1:1">
      <c r="A18433" s="3" t="s">
        <v>17571</v>
      </c>
    </row>
    <row r="18434" spans="1:1">
      <c r="A18434" s="3" t="s">
        <v>17572</v>
      </c>
    </row>
    <row r="18435" spans="1:1">
      <c r="A18435" s="3" t="s">
        <v>17573</v>
      </c>
    </row>
    <row r="18436" spans="1:1">
      <c r="A18436" s="3" t="s">
        <v>17574</v>
      </c>
    </row>
    <row r="18437" spans="1:1">
      <c r="A18437" s="3" t="s">
        <v>17575</v>
      </c>
    </row>
    <row r="18438" spans="1:1">
      <c r="A18438" s="3" t="s">
        <v>17576</v>
      </c>
    </row>
    <row r="18439" spans="1:1">
      <c r="A18439" s="3" t="s">
        <v>17577</v>
      </c>
    </row>
    <row r="18440" spans="1:1">
      <c r="A18440" s="3" t="s">
        <v>17578</v>
      </c>
    </row>
    <row r="18441" spans="1:1">
      <c r="A18441" s="3" t="s">
        <v>17579</v>
      </c>
    </row>
    <row r="18442" spans="1:1">
      <c r="A18442" s="3" t="s">
        <v>17580</v>
      </c>
    </row>
    <row r="18443" spans="1:1">
      <c r="A18443" s="3" t="s">
        <v>17581</v>
      </c>
    </row>
    <row r="18444" spans="1:1">
      <c r="A18444" s="3" t="s">
        <v>17582</v>
      </c>
    </row>
    <row r="18445" spans="1:1">
      <c r="A18445" s="3" t="s">
        <v>17583</v>
      </c>
    </row>
    <row r="18446" spans="1:1">
      <c r="A18446" s="3" t="s">
        <v>17584</v>
      </c>
    </row>
    <row r="18447" spans="1:1">
      <c r="A18447" s="3" t="s">
        <v>17585</v>
      </c>
    </row>
    <row r="18448" spans="1:1">
      <c r="A18448" s="3" t="s">
        <v>17586</v>
      </c>
    </row>
    <row r="18449" spans="1:1">
      <c r="A18449" s="3" t="s">
        <v>17587</v>
      </c>
    </row>
    <row r="18450" spans="1:1">
      <c r="A18450" s="3" t="s">
        <v>17588</v>
      </c>
    </row>
    <row r="18451" spans="1:1">
      <c r="A18451" s="3" t="s">
        <v>17589</v>
      </c>
    </row>
    <row r="18452" spans="1:1">
      <c r="A18452" s="3" t="s">
        <v>17590</v>
      </c>
    </row>
    <row r="18453" spans="1:1">
      <c r="A18453" s="3" t="s">
        <v>17591</v>
      </c>
    </row>
    <row r="18454" spans="1:1">
      <c r="A18454" s="3" t="s">
        <v>17592</v>
      </c>
    </row>
    <row r="18455" spans="1:1">
      <c r="A18455" s="3" t="s">
        <v>17593</v>
      </c>
    </row>
    <row r="18456" spans="1:1">
      <c r="A18456" s="3" t="s">
        <v>17594</v>
      </c>
    </row>
    <row r="18457" spans="1:1">
      <c r="A18457" s="3" t="s">
        <v>17595</v>
      </c>
    </row>
    <row r="18458" spans="1:1">
      <c r="A18458" s="3" t="s">
        <v>17596</v>
      </c>
    </row>
    <row r="18459" spans="1:1">
      <c r="A18459" s="3" t="s">
        <v>17597</v>
      </c>
    </row>
    <row r="18460" spans="1:1">
      <c r="A18460" s="3" t="s">
        <v>17598</v>
      </c>
    </row>
    <row r="18461" spans="1:1">
      <c r="A18461" s="3" t="s">
        <v>17599</v>
      </c>
    </row>
    <row r="18462" spans="1:1">
      <c r="A18462" s="3" t="s">
        <v>17600</v>
      </c>
    </row>
    <row r="18463" spans="1:1">
      <c r="A18463" s="3" t="s">
        <v>17601</v>
      </c>
    </row>
    <row r="18464" spans="1:1">
      <c r="A18464" s="3" t="s">
        <v>17602</v>
      </c>
    </row>
    <row r="18465" spans="1:1">
      <c r="A18465" s="3" t="s">
        <v>17603</v>
      </c>
    </row>
    <row r="18466" spans="1:1">
      <c r="A18466" s="3" t="s">
        <v>17604</v>
      </c>
    </row>
    <row r="18467" spans="1:1">
      <c r="A18467" s="3" t="s">
        <v>17605</v>
      </c>
    </row>
    <row r="18468" spans="1:1">
      <c r="A18468" s="3" t="s">
        <v>17606</v>
      </c>
    </row>
    <row r="18469" spans="1:1">
      <c r="A18469" s="3" t="s">
        <v>17607</v>
      </c>
    </row>
    <row r="18470" spans="1:1">
      <c r="A18470" s="3" t="s">
        <v>17608</v>
      </c>
    </row>
    <row r="18471" spans="1:1">
      <c r="A18471" s="3" t="s">
        <v>17609</v>
      </c>
    </row>
    <row r="18472" spans="1:1">
      <c r="A18472" s="3" t="s">
        <v>17610</v>
      </c>
    </row>
    <row r="18473" spans="1:1">
      <c r="A18473" s="3" t="s">
        <v>17611</v>
      </c>
    </row>
    <row r="18474" spans="1:1">
      <c r="A18474" s="3" t="s">
        <v>17612</v>
      </c>
    </row>
    <row r="18475" spans="1:1">
      <c r="A18475" s="3" t="s">
        <v>17613</v>
      </c>
    </row>
    <row r="18476" spans="1:1">
      <c r="A18476" s="3" t="s">
        <v>17614</v>
      </c>
    </row>
    <row r="18477" spans="1:1">
      <c r="A18477" s="3" t="s">
        <v>17615</v>
      </c>
    </row>
    <row r="18478" spans="1:1">
      <c r="A18478" s="3" t="s">
        <v>17616</v>
      </c>
    </row>
    <row r="18479" spans="1:1">
      <c r="A18479" s="3" t="s">
        <v>17617</v>
      </c>
    </row>
    <row r="18480" spans="1:1">
      <c r="A18480" s="3" t="s">
        <v>17618</v>
      </c>
    </row>
    <row r="18481" spans="1:1">
      <c r="A18481" s="3" t="s">
        <v>17619</v>
      </c>
    </row>
    <row r="18482" spans="1:1">
      <c r="A18482" s="3" t="s">
        <v>17620</v>
      </c>
    </row>
    <row r="18483" spans="1:1">
      <c r="A18483" s="3" t="s">
        <v>17621</v>
      </c>
    </row>
    <row r="18484" spans="1:1">
      <c r="A18484" s="3" t="s">
        <v>17622</v>
      </c>
    </row>
    <row r="18485" spans="1:1">
      <c r="A18485" s="3" t="s">
        <v>17623</v>
      </c>
    </row>
    <row r="18486" spans="1:1">
      <c r="A18486" s="3" t="s">
        <v>17624</v>
      </c>
    </row>
    <row r="18487" spans="1:1">
      <c r="A18487" s="3" t="s">
        <v>17625</v>
      </c>
    </row>
    <row r="18488" spans="1:1">
      <c r="A18488" s="3" t="s">
        <v>17626</v>
      </c>
    </row>
    <row r="18489" spans="1:1">
      <c r="A18489" s="3" t="s">
        <v>17627</v>
      </c>
    </row>
    <row r="18490" spans="1:1">
      <c r="A18490" s="3" t="s">
        <v>17628</v>
      </c>
    </row>
    <row r="18491" spans="1:1">
      <c r="A18491" s="3" t="s">
        <v>17629</v>
      </c>
    </row>
    <row r="18492" spans="1:1">
      <c r="A18492" s="3" t="s">
        <v>17630</v>
      </c>
    </row>
    <row r="18493" spans="1:1">
      <c r="A18493" s="3" t="s">
        <v>17631</v>
      </c>
    </row>
    <row r="18494" spans="1:1">
      <c r="A18494" s="3" t="s">
        <v>17632</v>
      </c>
    </row>
    <row r="18495" spans="1:1">
      <c r="A18495" s="3" t="s">
        <v>17633</v>
      </c>
    </row>
    <row r="18496" spans="1:1">
      <c r="A18496" s="3" t="s">
        <v>17634</v>
      </c>
    </row>
    <row r="18497" spans="1:1">
      <c r="A18497" s="3" t="s">
        <v>17635</v>
      </c>
    </row>
    <row r="18498" spans="1:1">
      <c r="A18498" s="3" t="s">
        <v>17636</v>
      </c>
    </row>
    <row r="18499" spans="1:1">
      <c r="A18499" s="3" t="s">
        <v>17637</v>
      </c>
    </row>
    <row r="18500" spans="1:1">
      <c r="A18500" s="3" t="s">
        <v>17638</v>
      </c>
    </row>
    <row r="18501" spans="1:1">
      <c r="A18501" s="3" t="s">
        <v>17639</v>
      </c>
    </row>
    <row r="18502" spans="1:1">
      <c r="A18502" s="3" t="s">
        <v>17640</v>
      </c>
    </row>
    <row r="18503" spans="1:1">
      <c r="A18503" s="3" t="s">
        <v>17641</v>
      </c>
    </row>
    <row r="18504" spans="1:1">
      <c r="A18504" s="3" t="s">
        <v>17642</v>
      </c>
    </row>
    <row r="18505" spans="1:1">
      <c r="A18505" s="3" t="s">
        <v>17643</v>
      </c>
    </row>
    <row r="18506" spans="1:1">
      <c r="A18506" s="3" t="s">
        <v>17644</v>
      </c>
    </row>
    <row r="18507" spans="1:1">
      <c r="A18507" s="3" t="s">
        <v>17645</v>
      </c>
    </row>
    <row r="18508" spans="1:1">
      <c r="A18508" s="3" t="s">
        <v>17646</v>
      </c>
    </row>
    <row r="18509" spans="1:1">
      <c r="A18509" s="3" t="s">
        <v>17647</v>
      </c>
    </row>
    <row r="18510" spans="1:1">
      <c r="A18510" s="3" t="s">
        <v>17648</v>
      </c>
    </row>
    <row r="18511" spans="1:1">
      <c r="A18511" s="3" t="s">
        <v>17649</v>
      </c>
    </row>
    <row r="18512" spans="1:1">
      <c r="A18512" s="3" t="s">
        <v>17650</v>
      </c>
    </row>
    <row r="18513" spans="1:1">
      <c r="A18513" s="3" t="s">
        <v>17651</v>
      </c>
    </row>
    <row r="18514" spans="1:1">
      <c r="A18514" s="3" t="s">
        <v>17652</v>
      </c>
    </row>
    <row r="18515" spans="1:1">
      <c r="A18515" s="3" t="s">
        <v>17653</v>
      </c>
    </row>
    <row r="18516" spans="1:1">
      <c r="A18516" s="3" t="s">
        <v>17654</v>
      </c>
    </row>
    <row r="18517" spans="1:1">
      <c r="A18517" s="3" t="s">
        <v>17655</v>
      </c>
    </row>
    <row r="18518" spans="1:1">
      <c r="A18518" s="3" t="s">
        <v>17656</v>
      </c>
    </row>
    <row r="18519" spans="1:1">
      <c r="A18519" s="3" t="s">
        <v>17657</v>
      </c>
    </row>
    <row r="18520" spans="1:1">
      <c r="A18520" s="3" t="s">
        <v>17658</v>
      </c>
    </row>
    <row r="18521" spans="1:1">
      <c r="A18521" s="3" t="s">
        <v>17659</v>
      </c>
    </row>
    <row r="18522" spans="1:1">
      <c r="A18522" s="3" t="s">
        <v>17660</v>
      </c>
    </row>
    <row r="18523" spans="1:1">
      <c r="A18523" s="3" t="s">
        <v>17661</v>
      </c>
    </row>
    <row r="18524" spans="1:1">
      <c r="A18524" s="3" t="s">
        <v>17662</v>
      </c>
    </row>
    <row r="18525" spans="1:1">
      <c r="A18525" s="3" t="s">
        <v>17663</v>
      </c>
    </row>
    <row r="18526" spans="1:1">
      <c r="A18526" s="3" t="s">
        <v>17664</v>
      </c>
    </row>
    <row r="18527" spans="1:1">
      <c r="A18527" s="3" t="s">
        <v>17665</v>
      </c>
    </row>
    <row r="18528" spans="1:1">
      <c r="A18528" s="3" t="s">
        <v>17666</v>
      </c>
    </row>
    <row r="18529" spans="1:1">
      <c r="A18529" s="3" t="s">
        <v>17667</v>
      </c>
    </row>
    <row r="18530" spans="1:1">
      <c r="A18530" s="3" t="s">
        <v>17668</v>
      </c>
    </row>
    <row r="18531" spans="1:1">
      <c r="A18531" s="3" t="s">
        <v>17669</v>
      </c>
    </row>
    <row r="18532" spans="1:1">
      <c r="A18532" s="3" t="s">
        <v>17670</v>
      </c>
    </row>
    <row r="18533" spans="1:1">
      <c r="A18533" s="3" t="s">
        <v>17671</v>
      </c>
    </row>
    <row r="18534" spans="1:1">
      <c r="A18534" s="3" t="s">
        <v>17672</v>
      </c>
    </row>
    <row r="18535" spans="1:1">
      <c r="A18535" s="3" t="s">
        <v>17673</v>
      </c>
    </row>
    <row r="18536" spans="1:1">
      <c r="A18536" s="3" t="s">
        <v>17674</v>
      </c>
    </row>
    <row r="18537" spans="1:1">
      <c r="A18537" s="3" t="s">
        <v>17675</v>
      </c>
    </row>
    <row r="18538" spans="1:1">
      <c r="A18538" s="3" t="s">
        <v>17676</v>
      </c>
    </row>
    <row r="18539" spans="1:1">
      <c r="A18539" s="3" t="s">
        <v>17677</v>
      </c>
    </row>
    <row r="18540" spans="1:1">
      <c r="A18540" s="3" t="s">
        <v>17678</v>
      </c>
    </row>
    <row r="18541" spans="1:1">
      <c r="A18541" s="3" t="s">
        <v>17679</v>
      </c>
    </row>
    <row r="18542" spans="1:1">
      <c r="A18542" s="3" t="s">
        <v>17680</v>
      </c>
    </row>
    <row r="18543" spans="1:1">
      <c r="A18543" s="3" t="s">
        <v>17681</v>
      </c>
    </row>
    <row r="18544" spans="1:1">
      <c r="A18544" s="3" t="s">
        <v>17682</v>
      </c>
    </row>
    <row r="18545" spans="1:1">
      <c r="A18545" s="3" t="s">
        <v>17683</v>
      </c>
    </row>
    <row r="18546" spans="1:1">
      <c r="A18546" s="3" t="s">
        <v>17684</v>
      </c>
    </row>
    <row r="18547" spans="1:1">
      <c r="A18547" s="3" t="s">
        <v>17685</v>
      </c>
    </row>
    <row r="18548" spans="1:1">
      <c r="A18548" s="3" t="s">
        <v>17686</v>
      </c>
    </row>
    <row r="18549" spans="1:1">
      <c r="A18549" s="3" t="s">
        <v>17687</v>
      </c>
    </row>
    <row r="18550" spans="1:1">
      <c r="A18550" s="3" t="s">
        <v>17688</v>
      </c>
    </row>
    <row r="18551" spans="1:1">
      <c r="A18551" s="3" t="s">
        <v>17689</v>
      </c>
    </row>
    <row r="18552" spans="1:1">
      <c r="A18552" s="3" t="s">
        <v>17690</v>
      </c>
    </row>
    <row r="18553" spans="1:1">
      <c r="A18553" s="3" t="s">
        <v>17691</v>
      </c>
    </row>
    <row r="18554" spans="1:1">
      <c r="A18554" s="3" t="s">
        <v>17692</v>
      </c>
    </row>
    <row r="18555" spans="1:1">
      <c r="A18555" s="3" t="s">
        <v>17693</v>
      </c>
    </row>
    <row r="18556" spans="1:1">
      <c r="A18556" s="3" t="s">
        <v>17694</v>
      </c>
    </row>
    <row r="18557" spans="1:1">
      <c r="A18557" s="3" t="s">
        <v>17695</v>
      </c>
    </row>
    <row r="18558" spans="1:1">
      <c r="A18558" s="3" t="s">
        <v>17696</v>
      </c>
    </row>
    <row r="18559" spans="1:1">
      <c r="A18559" s="3" t="s">
        <v>17697</v>
      </c>
    </row>
    <row r="18560" spans="1:1">
      <c r="A18560" s="3" t="s">
        <v>17698</v>
      </c>
    </row>
    <row r="18561" spans="1:1">
      <c r="A18561" s="3" t="s">
        <v>17699</v>
      </c>
    </row>
    <row r="18562" spans="1:1">
      <c r="A18562" s="3" t="s">
        <v>17700</v>
      </c>
    </row>
    <row r="18563" spans="1:1">
      <c r="A18563" s="3" t="s">
        <v>17701</v>
      </c>
    </row>
    <row r="18564" spans="1:1">
      <c r="A18564" s="3" t="s">
        <v>17702</v>
      </c>
    </row>
    <row r="18565" spans="1:1">
      <c r="A18565" s="3" t="s">
        <v>17703</v>
      </c>
    </row>
    <row r="18566" spans="1:1">
      <c r="A18566" s="3" t="s">
        <v>17704</v>
      </c>
    </row>
    <row r="18567" spans="1:1">
      <c r="A18567" s="3" t="s">
        <v>17705</v>
      </c>
    </row>
    <row r="18568" spans="1:1">
      <c r="A18568" s="3" t="s">
        <v>17706</v>
      </c>
    </row>
    <row r="18569" spans="1:1">
      <c r="A18569" s="3" t="s">
        <v>17707</v>
      </c>
    </row>
    <row r="18570" spans="1:1">
      <c r="A18570" s="3" t="s">
        <v>17708</v>
      </c>
    </row>
    <row r="18571" spans="1:1">
      <c r="A18571" s="3" t="s">
        <v>17709</v>
      </c>
    </row>
    <row r="18572" spans="1:1">
      <c r="A18572" s="3" t="s">
        <v>17710</v>
      </c>
    </row>
    <row r="18573" spans="1:1">
      <c r="A18573" s="3" t="s">
        <v>17711</v>
      </c>
    </row>
    <row r="18574" spans="1:1">
      <c r="A18574" s="3" t="s">
        <v>17712</v>
      </c>
    </row>
    <row r="18575" spans="1:1">
      <c r="A18575" s="3" t="s">
        <v>17713</v>
      </c>
    </row>
    <row r="18576" spans="1:1">
      <c r="A18576" s="3" t="s">
        <v>17714</v>
      </c>
    </row>
    <row r="18577" spans="1:1">
      <c r="A18577" s="3" t="s">
        <v>17715</v>
      </c>
    </row>
    <row r="18578" spans="1:1">
      <c r="A18578" s="3" t="s">
        <v>17716</v>
      </c>
    </row>
    <row r="18579" spans="1:1">
      <c r="A18579" s="3" t="s">
        <v>17717</v>
      </c>
    </row>
    <row r="18580" spans="1:1">
      <c r="A18580" s="3" t="s">
        <v>17718</v>
      </c>
    </row>
    <row r="18581" spans="1:1">
      <c r="A18581" s="3" t="s">
        <v>17719</v>
      </c>
    </row>
    <row r="18582" spans="1:1">
      <c r="A18582" s="3" t="s">
        <v>17720</v>
      </c>
    </row>
    <row r="18583" spans="1:1">
      <c r="A18583" s="3" t="s">
        <v>17721</v>
      </c>
    </row>
    <row r="18584" spans="1:1">
      <c r="A18584" s="3" t="s">
        <v>17722</v>
      </c>
    </row>
    <row r="18585" spans="1:1">
      <c r="A18585" s="3" t="s">
        <v>17723</v>
      </c>
    </row>
    <row r="18586" spans="1:1">
      <c r="A18586" s="3" t="s">
        <v>17724</v>
      </c>
    </row>
    <row r="18587" spans="1:1">
      <c r="A18587" s="3" t="s">
        <v>17725</v>
      </c>
    </row>
    <row r="18588" spans="1:1">
      <c r="A18588" s="3" t="s">
        <v>17726</v>
      </c>
    </row>
    <row r="18589" spans="1:1">
      <c r="A18589" s="3" t="s">
        <v>17727</v>
      </c>
    </row>
    <row r="18590" spans="1:1">
      <c r="A18590" s="3" t="s">
        <v>17728</v>
      </c>
    </row>
    <row r="18591" spans="1:1">
      <c r="A18591" s="3" t="s">
        <v>17729</v>
      </c>
    </row>
    <row r="18592" spans="1:1">
      <c r="A18592" s="3" t="s">
        <v>17730</v>
      </c>
    </row>
    <row r="18593" spans="1:1">
      <c r="A18593" s="3" t="s">
        <v>17731</v>
      </c>
    </row>
    <row r="18594" spans="1:1">
      <c r="A18594" s="3" t="s">
        <v>17732</v>
      </c>
    </row>
    <row r="18595" spans="1:1">
      <c r="A18595" s="3" t="s">
        <v>17733</v>
      </c>
    </row>
    <row r="18596" spans="1:1">
      <c r="A18596" s="3" t="s">
        <v>17734</v>
      </c>
    </row>
    <row r="18597" spans="1:1">
      <c r="A18597" s="3" t="s">
        <v>17735</v>
      </c>
    </row>
    <row r="18598" spans="1:1">
      <c r="A18598" s="3" t="s">
        <v>17736</v>
      </c>
    </row>
    <row r="18599" spans="1:1">
      <c r="A18599" s="3" t="s">
        <v>17737</v>
      </c>
    </row>
    <row r="18600" spans="1:1">
      <c r="A18600" s="3" t="s">
        <v>17738</v>
      </c>
    </row>
    <row r="18601" spans="1:1">
      <c r="A18601" s="3" t="s">
        <v>17739</v>
      </c>
    </row>
    <row r="18602" spans="1:1">
      <c r="A18602" s="3" t="s">
        <v>17740</v>
      </c>
    </row>
    <row r="18603" spans="1:1">
      <c r="A18603" s="3" t="s">
        <v>17741</v>
      </c>
    </row>
    <row r="18604" spans="1:1">
      <c r="A18604" s="3" t="s">
        <v>17742</v>
      </c>
    </row>
    <row r="18605" spans="1:1">
      <c r="A18605" s="3" t="s">
        <v>17743</v>
      </c>
    </row>
    <row r="18606" spans="1:1">
      <c r="A18606" s="3" t="s">
        <v>17744</v>
      </c>
    </row>
    <row r="18607" spans="1:1">
      <c r="A18607" s="3" t="s">
        <v>17745</v>
      </c>
    </row>
    <row r="18608" spans="1:1">
      <c r="A18608" s="3" t="s">
        <v>17746</v>
      </c>
    </row>
    <row r="18609" spans="1:1">
      <c r="A18609" s="3" t="s">
        <v>17747</v>
      </c>
    </row>
    <row r="18610" spans="1:1">
      <c r="A18610" s="3" t="s">
        <v>17748</v>
      </c>
    </row>
    <row r="18611" spans="1:1">
      <c r="A18611" s="3" t="s">
        <v>17749</v>
      </c>
    </row>
    <row r="18612" spans="1:1">
      <c r="A18612" s="3" t="s">
        <v>17750</v>
      </c>
    </row>
    <row r="18613" spans="1:1">
      <c r="A18613" s="3" t="s">
        <v>17751</v>
      </c>
    </row>
    <row r="18614" spans="1:1">
      <c r="A18614" s="3" t="s">
        <v>17752</v>
      </c>
    </row>
    <row r="18615" spans="1:1">
      <c r="A18615" s="3" t="s">
        <v>17753</v>
      </c>
    </row>
    <row r="18616" spans="1:1">
      <c r="A18616" s="3" t="s">
        <v>17754</v>
      </c>
    </row>
    <row r="18617" spans="1:1">
      <c r="A18617" s="3" t="s">
        <v>17755</v>
      </c>
    </row>
    <row r="18618" spans="1:1">
      <c r="A18618" s="3" t="s">
        <v>17756</v>
      </c>
    </row>
    <row r="18619" spans="1:1">
      <c r="A18619" s="3" t="s">
        <v>17757</v>
      </c>
    </row>
    <row r="18620" spans="1:1">
      <c r="A18620" s="3" t="s">
        <v>17758</v>
      </c>
    </row>
    <row r="18621" spans="1:1">
      <c r="A18621" s="3" t="s">
        <v>17759</v>
      </c>
    </row>
    <row r="18622" spans="1:1">
      <c r="A18622" s="3" t="s">
        <v>17760</v>
      </c>
    </row>
    <row r="18623" spans="1:1">
      <c r="A18623" s="3" t="s">
        <v>17761</v>
      </c>
    </row>
    <row r="18624" spans="1:1">
      <c r="A18624" s="3" t="s">
        <v>17762</v>
      </c>
    </row>
    <row r="18625" spans="1:1">
      <c r="A18625" s="3" t="s">
        <v>17763</v>
      </c>
    </row>
    <row r="18626" spans="1:1">
      <c r="A18626" s="3" t="s">
        <v>17764</v>
      </c>
    </row>
    <row r="18627" spans="1:1">
      <c r="A18627" s="3" t="s">
        <v>17765</v>
      </c>
    </row>
    <row r="18628" spans="1:1">
      <c r="A18628" s="3" t="s">
        <v>17766</v>
      </c>
    </row>
    <row r="18629" spans="1:1">
      <c r="A18629" s="3" t="s">
        <v>17767</v>
      </c>
    </row>
    <row r="18630" spans="1:1">
      <c r="A18630" s="3" t="s">
        <v>17768</v>
      </c>
    </row>
    <row r="18631" spans="1:1">
      <c r="A18631" s="3" t="s">
        <v>17769</v>
      </c>
    </row>
    <row r="18632" spans="1:1">
      <c r="A18632" s="3" t="s">
        <v>17770</v>
      </c>
    </row>
    <row r="18633" spans="1:1">
      <c r="A18633" s="3" t="s">
        <v>17771</v>
      </c>
    </row>
    <row r="18634" spans="1:1">
      <c r="A18634" s="3" t="s">
        <v>17772</v>
      </c>
    </row>
    <row r="18635" spans="1:1">
      <c r="A18635" s="3" t="s">
        <v>17773</v>
      </c>
    </row>
    <row r="18636" spans="1:1">
      <c r="A18636" s="3" t="s">
        <v>17774</v>
      </c>
    </row>
    <row r="18637" spans="1:1">
      <c r="A18637" s="3" t="s">
        <v>17775</v>
      </c>
    </row>
    <row r="18638" spans="1:1">
      <c r="A18638" s="3" t="s">
        <v>17776</v>
      </c>
    </row>
    <row r="18639" spans="1:1">
      <c r="A18639" s="3" t="s">
        <v>17777</v>
      </c>
    </row>
    <row r="18640" spans="1:1">
      <c r="A18640" s="3" t="s">
        <v>17778</v>
      </c>
    </row>
    <row r="18641" spans="1:1">
      <c r="A18641" s="3" t="s">
        <v>17779</v>
      </c>
    </row>
    <row r="18642" spans="1:1">
      <c r="A18642" s="3" t="s">
        <v>17780</v>
      </c>
    </row>
    <row r="18643" spans="1:1">
      <c r="A18643" s="3" t="s">
        <v>17781</v>
      </c>
    </row>
    <row r="18644" spans="1:1">
      <c r="A18644" s="3" t="s">
        <v>17782</v>
      </c>
    </row>
    <row r="18645" spans="1:1">
      <c r="A18645" s="3" t="s">
        <v>17783</v>
      </c>
    </row>
    <row r="18646" spans="1:1">
      <c r="A18646" s="3" t="s">
        <v>17784</v>
      </c>
    </row>
    <row r="18647" spans="1:1">
      <c r="A18647" s="3" t="s">
        <v>17785</v>
      </c>
    </row>
    <row r="18648" spans="1:1">
      <c r="A18648" s="3" t="s">
        <v>17786</v>
      </c>
    </row>
    <row r="18649" spans="1:1">
      <c r="A18649" s="3" t="s">
        <v>17787</v>
      </c>
    </row>
    <row r="18650" spans="1:1">
      <c r="A18650" s="3" t="s">
        <v>17788</v>
      </c>
    </row>
    <row r="18651" spans="1:1">
      <c r="A18651" s="3" t="s">
        <v>17789</v>
      </c>
    </row>
    <row r="18652" spans="1:1">
      <c r="A18652" s="3" t="s">
        <v>17790</v>
      </c>
    </row>
    <row r="18653" spans="1:1">
      <c r="A18653" s="3" t="s">
        <v>17791</v>
      </c>
    </row>
    <row r="18654" spans="1:1">
      <c r="A18654" s="3" t="s">
        <v>17792</v>
      </c>
    </row>
    <row r="18655" spans="1:1">
      <c r="A18655" s="3" t="s">
        <v>17793</v>
      </c>
    </row>
    <row r="18656" spans="1:1">
      <c r="A18656" s="3" t="s">
        <v>17794</v>
      </c>
    </row>
    <row r="18657" spans="1:1">
      <c r="A18657" s="3" t="s">
        <v>17795</v>
      </c>
    </row>
    <row r="18658" spans="1:1">
      <c r="A18658" s="3" t="s">
        <v>17796</v>
      </c>
    </row>
    <row r="18659" spans="1:1">
      <c r="A18659" s="3" t="s">
        <v>17797</v>
      </c>
    </row>
    <row r="18660" spans="1:1">
      <c r="A18660" s="3" t="s">
        <v>17798</v>
      </c>
    </row>
    <row r="18661" spans="1:1">
      <c r="A18661" s="3" t="s">
        <v>17799</v>
      </c>
    </row>
    <row r="18662" spans="1:1">
      <c r="A18662" s="3" t="s">
        <v>17800</v>
      </c>
    </row>
    <row r="18663" spans="1:1">
      <c r="A18663" s="3" t="s">
        <v>17801</v>
      </c>
    </row>
    <row r="18664" spans="1:1">
      <c r="A18664" s="3" t="s">
        <v>17802</v>
      </c>
    </row>
    <row r="18665" spans="1:1">
      <c r="A18665" s="3" t="s">
        <v>17803</v>
      </c>
    </row>
    <row r="18666" spans="1:1">
      <c r="A18666" s="3" t="s">
        <v>17804</v>
      </c>
    </row>
    <row r="18667" spans="1:1">
      <c r="A18667" s="3" t="s">
        <v>17805</v>
      </c>
    </row>
    <row r="18668" spans="1:1">
      <c r="A18668" s="3" t="s">
        <v>17806</v>
      </c>
    </row>
    <row r="18669" spans="1:1">
      <c r="A18669" s="3" t="s">
        <v>17807</v>
      </c>
    </row>
    <row r="18670" spans="1:1">
      <c r="A18670" s="3" t="s">
        <v>17808</v>
      </c>
    </row>
    <row r="18671" spans="1:1">
      <c r="A18671" s="3" t="s">
        <v>17809</v>
      </c>
    </row>
    <row r="18672" spans="1:1">
      <c r="A18672" s="3" t="s">
        <v>17810</v>
      </c>
    </row>
    <row r="18673" spans="1:1">
      <c r="A18673" s="3" t="s">
        <v>17811</v>
      </c>
    </row>
    <row r="18674" spans="1:1">
      <c r="A18674" s="3" t="s">
        <v>17812</v>
      </c>
    </row>
    <row r="18675" spans="1:1">
      <c r="A18675" s="3" t="s">
        <v>17813</v>
      </c>
    </row>
    <row r="18676" spans="1:1">
      <c r="A18676" s="3" t="s">
        <v>17814</v>
      </c>
    </row>
    <row r="18677" spans="1:1">
      <c r="A18677" s="3" t="s">
        <v>17815</v>
      </c>
    </row>
    <row r="18678" spans="1:1">
      <c r="A18678" s="3" t="s">
        <v>17816</v>
      </c>
    </row>
    <row r="18679" spans="1:1">
      <c r="A18679" s="3" t="s">
        <v>17817</v>
      </c>
    </row>
    <row r="18680" spans="1:1">
      <c r="A18680" s="3" t="s">
        <v>17818</v>
      </c>
    </row>
    <row r="18681" spans="1:1">
      <c r="A18681" s="3" t="s">
        <v>17819</v>
      </c>
    </row>
    <row r="18682" spans="1:1">
      <c r="A18682" s="3" t="s">
        <v>17820</v>
      </c>
    </row>
    <row r="18683" spans="1:1">
      <c r="A18683" s="3" t="s">
        <v>17821</v>
      </c>
    </row>
    <row r="18684" spans="1:1">
      <c r="A18684" s="3" t="s">
        <v>17822</v>
      </c>
    </row>
    <row r="18685" spans="1:1">
      <c r="A18685" s="3" t="s">
        <v>17823</v>
      </c>
    </row>
    <row r="18686" spans="1:1">
      <c r="A18686" s="3" t="s">
        <v>17824</v>
      </c>
    </row>
    <row r="18687" spans="1:1">
      <c r="A18687" s="3" t="s">
        <v>17825</v>
      </c>
    </row>
    <row r="18688" spans="1:1">
      <c r="A18688" s="3" t="s">
        <v>17826</v>
      </c>
    </row>
    <row r="18689" spans="1:1">
      <c r="A18689" s="3" t="s">
        <v>17827</v>
      </c>
    </row>
    <row r="18690" spans="1:1">
      <c r="A18690" s="3" t="s">
        <v>17828</v>
      </c>
    </row>
    <row r="18691" spans="1:1">
      <c r="A18691" s="3" t="s">
        <v>17829</v>
      </c>
    </row>
    <row r="18692" spans="1:1">
      <c r="A18692" s="3" t="s">
        <v>17830</v>
      </c>
    </row>
    <row r="18693" spans="1:1">
      <c r="A18693" s="3" t="s">
        <v>17831</v>
      </c>
    </row>
    <row r="18694" spans="1:1">
      <c r="A18694" s="3" t="s">
        <v>17832</v>
      </c>
    </row>
    <row r="18695" spans="1:1">
      <c r="A18695" s="3" t="s">
        <v>17833</v>
      </c>
    </row>
    <row r="18696" spans="1:1">
      <c r="A18696" s="3" t="s">
        <v>17834</v>
      </c>
    </row>
    <row r="18697" spans="1:1">
      <c r="A18697" s="3" t="s">
        <v>17835</v>
      </c>
    </row>
    <row r="18698" spans="1:1">
      <c r="A18698" s="3" t="s">
        <v>17836</v>
      </c>
    </row>
    <row r="18699" spans="1:1">
      <c r="A18699" s="3" t="s">
        <v>17837</v>
      </c>
    </row>
    <row r="18700" spans="1:1">
      <c r="A18700" s="3" t="s">
        <v>17838</v>
      </c>
    </row>
    <row r="18701" spans="1:1">
      <c r="A18701" s="3" t="s">
        <v>17839</v>
      </c>
    </row>
    <row r="18702" spans="1:1">
      <c r="A18702" s="3" t="s">
        <v>17840</v>
      </c>
    </row>
    <row r="18703" spans="1:1">
      <c r="A18703" s="3" t="s">
        <v>17841</v>
      </c>
    </row>
    <row r="18704" spans="1:1">
      <c r="A18704" s="3" t="s">
        <v>17842</v>
      </c>
    </row>
    <row r="18705" spans="1:1">
      <c r="A18705" s="3" t="s">
        <v>17843</v>
      </c>
    </row>
    <row r="18706" spans="1:1">
      <c r="A18706" s="3" t="s">
        <v>17844</v>
      </c>
    </row>
    <row r="18707" spans="1:1">
      <c r="A18707" s="3" t="s">
        <v>17845</v>
      </c>
    </row>
    <row r="18708" spans="1:1">
      <c r="A18708" s="3" t="s">
        <v>17846</v>
      </c>
    </row>
    <row r="18709" spans="1:1">
      <c r="A18709" s="3" t="s">
        <v>17847</v>
      </c>
    </row>
    <row r="18710" spans="1:1">
      <c r="A18710" s="3" t="s">
        <v>17848</v>
      </c>
    </row>
    <row r="18711" spans="1:1">
      <c r="A18711" s="3" t="s">
        <v>17849</v>
      </c>
    </row>
    <row r="18712" spans="1:1">
      <c r="A18712" s="3" t="s">
        <v>17850</v>
      </c>
    </row>
    <row r="18713" spans="1:1">
      <c r="A18713" s="3" t="s">
        <v>17851</v>
      </c>
    </row>
    <row r="18714" spans="1:1">
      <c r="A18714" s="3" t="s">
        <v>17852</v>
      </c>
    </row>
    <row r="18715" spans="1:1">
      <c r="A18715" s="3" t="s">
        <v>17853</v>
      </c>
    </row>
    <row r="18716" spans="1:1">
      <c r="A18716" s="3" t="s">
        <v>17854</v>
      </c>
    </row>
    <row r="18717" spans="1:1">
      <c r="A18717" s="3" t="s">
        <v>17855</v>
      </c>
    </row>
    <row r="18718" spans="1:1">
      <c r="A18718" s="3" t="s">
        <v>17856</v>
      </c>
    </row>
    <row r="18719" spans="1:1">
      <c r="A18719" s="3" t="s">
        <v>17857</v>
      </c>
    </row>
    <row r="18720" spans="1:1">
      <c r="A18720" s="3" t="s">
        <v>17858</v>
      </c>
    </row>
    <row r="18721" spans="1:1">
      <c r="A18721" s="3" t="s">
        <v>17859</v>
      </c>
    </row>
    <row r="18722" spans="1:1">
      <c r="A18722" s="3" t="s">
        <v>17860</v>
      </c>
    </row>
    <row r="18723" spans="1:1">
      <c r="A18723" s="3" t="s">
        <v>17861</v>
      </c>
    </row>
    <row r="18724" spans="1:1">
      <c r="A18724" s="3" t="s">
        <v>17862</v>
      </c>
    </row>
    <row r="18725" spans="1:1">
      <c r="A18725" s="3" t="s">
        <v>17863</v>
      </c>
    </row>
    <row r="18726" spans="1:1">
      <c r="A18726" s="3" t="s">
        <v>17864</v>
      </c>
    </row>
    <row r="18727" spans="1:1">
      <c r="A18727" s="3" t="s">
        <v>17865</v>
      </c>
    </row>
    <row r="18728" spans="1:1">
      <c r="A18728" s="3" t="s">
        <v>17866</v>
      </c>
    </row>
    <row r="18729" spans="1:1">
      <c r="A18729" s="3" t="s">
        <v>17867</v>
      </c>
    </row>
    <row r="18730" spans="1:1">
      <c r="A18730" s="3" t="s">
        <v>17868</v>
      </c>
    </row>
    <row r="18731" spans="1:1">
      <c r="A18731" s="3" t="s">
        <v>17869</v>
      </c>
    </row>
    <row r="18732" spans="1:1">
      <c r="A18732" s="3" t="s">
        <v>17870</v>
      </c>
    </row>
    <row r="18733" spans="1:1">
      <c r="A18733" s="3" t="s">
        <v>17871</v>
      </c>
    </row>
    <row r="18734" spans="1:1">
      <c r="A18734" s="3" t="s">
        <v>17872</v>
      </c>
    </row>
    <row r="18735" spans="1:1">
      <c r="A18735" s="3" t="s">
        <v>17873</v>
      </c>
    </row>
    <row r="18736" spans="1:1">
      <c r="A18736" s="3" t="s">
        <v>17874</v>
      </c>
    </row>
    <row r="18737" spans="1:1">
      <c r="A18737" s="3" t="s">
        <v>17875</v>
      </c>
    </row>
    <row r="18738" spans="1:1">
      <c r="A18738" s="3" t="s">
        <v>17876</v>
      </c>
    </row>
    <row r="18739" spans="1:1">
      <c r="A18739" s="3" t="s">
        <v>17877</v>
      </c>
    </row>
    <row r="18740" spans="1:1">
      <c r="A18740" s="3" t="s">
        <v>17878</v>
      </c>
    </row>
    <row r="18741" spans="1:1">
      <c r="A18741" s="3" t="s">
        <v>17879</v>
      </c>
    </row>
    <row r="18742" spans="1:1">
      <c r="A18742" s="3" t="s">
        <v>17880</v>
      </c>
    </row>
    <row r="18743" spans="1:1">
      <c r="A18743" s="3" t="s">
        <v>17881</v>
      </c>
    </row>
    <row r="18744" spans="1:1">
      <c r="A18744" s="3" t="s">
        <v>17882</v>
      </c>
    </row>
    <row r="18745" spans="1:1">
      <c r="A18745" s="3" t="s">
        <v>17883</v>
      </c>
    </row>
    <row r="18746" spans="1:1">
      <c r="A18746" s="3" t="s">
        <v>17884</v>
      </c>
    </row>
    <row r="18747" spans="1:1">
      <c r="A18747" s="3" t="s">
        <v>17885</v>
      </c>
    </row>
    <row r="18748" spans="1:1">
      <c r="A18748" s="3" t="s">
        <v>17886</v>
      </c>
    </row>
    <row r="18749" spans="1:1">
      <c r="A18749" s="3" t="s">
        <v>17887</v>
      </c>
    </row>
    <row r="18750" spans="1:1">
      <c r="A18750" s="3" t="s">
        <v>17888</v>
      </c>
    </row>
    <row r="18751" spans="1:1">
      <c r="A18751" s="3" t="s">
        <v>17889</v>
      </c>
    </row>
    <row r="18752" spans="1:1">
      <c r="A18752" s="3" t="s">
        <v>17890</v>
      </c>
    </row>
    <row r="18753" spans="1:1">
      <c r="A18753" s="3" t="s">
        <v>17891</v>
      </c>
    </row>
    <row r="18754" spans="1:1">
      <c r="A18754" s="3" t="s">
        <v>17892</v>
      </c>
    </row>
    <row r="18755" spans="1:1">
      <c r="A18755" s="3" t="s">
        <v>17893</v>
      </c>
    </row>
    <row r="18756" spans="1:1">
      <c r="A18756" s="3" t="s">
        <v>17894</v>
      </c>
    </row>
    <row r="18757" spans="1:1">
      <c r="A18757" s="3" t="s">
        <v>17895</v>
      </c>
    </row>
    <row r="18758" spans="1:1">
      <c r="A18758" s="3" t="s">
        <v>17896</v>
      </c>
    </row>
    <row r="18759" spans="1:1">
      <c r="A18759" s="3" t="s">
        <v>17897</v>
      </c>
    </row>
    <row r="18760" spans="1:1">
      <c r="A18760" s="3" t="s">
        <v>17898</v>
      </c>
    </row>
    <row r="18761" spans="1:1">
      <c r="A18761" s="3" t="s">
        <v>17899</v>
      </c>
    </row>
    <row r="18762" spans="1:1">
      <c r="A18762" s="3" t="s">
        <v>17900</v>
      </c>
    </row>
    <row r="18763" spans="1:1">
      <c r="A18763" s="3" t="s">
        <v>17901</v>
      </c>
    </row>
    <row r="18764" spans="1:1">
      <c r="A18764" s="3" t="s">
        <v>17902</v>
      </c>
    </row>
    <row r="18765" spans="1:1">
      <c r="A18765" s="3" t="s">
        <v>17903</v>
      </c>
    </row>
    <row r="18766" spans="1:1">
      <c r="A18766" s="3" t="s">
        <v>17904</v>
      </c>
    </row>
    <row r="18767" spans="1:1">
      <c r="A18767" s="3" t="s">
        <v>17905</v>
      </c>
    </row>
    <row r="18768" spans="1:1">
      <c r="A18768" s="3" t="s">
        <v>17906</v>
      </c>
    </row>
    <row r="18769" spans="1:1">
      <c r="A18769" s="3" t="s">
        <v>17907</v>
      </c>
    </row>
    <row r="18770" spans="1:1">
      <c r="A18770" s="3" t="s">
        <v>17908</v>
      </c>
    </row>
    <row r="18771" spans="1:1">
      <c r="A18771" s="3" t="s">
        <v>17909</v>
      </c>
    </row>
    <row r="18772" spans="1:1">
      <c r="A18772" s="3" t="s">
        <v>17910</v>
      </c>
    </row>
    <row r="18773" spans="1:1">
      <c r="A18773" s="3" t="s">
        <v>17911</v>
      </c>
    </row>
    <row r="18774" spans="1:1">
      <c r="A18774" s="3" t="s">
        <v>17912</v>
      </c>
    </row>
    <row r="18775" spans="1:1">
      <c r="A18775" s="3" t="s">
        <v>17913</v>
      </c>
    </row>
    <row r="18776" spans="1:1">
      <c r="A18776" s="3" t="s">
        <v>17914</v>
      </c>
    </row>
    <row r="18777" spans="1:1">
      <c r="A18777" s="3" t="s">
        <v>17915</v>
      </c>
    </row>
    <row r="18778" spans="1:1">
      <c r="A18778" s="3" t="s">
        <v>17916</v>
      </c>
    </row>
    <row r="18779" spans="1:1">
      <c r="A18779" s="3" t="s">
        <v>17917</v>
      </c>
    </row>
    <row r="18780" spans="1:1">
      <c r="A18780" s="3" t="s">
        <v>17918</v>
      </c>
    </row>
    <row r="18781" spans="1:1">
      <c r="A18781" s="3" t="s">
        <v>17919</v>
      </c>
    </row>
    <row r="18782" spans="1:1">
      <c r="A18782" s="3" t="s">
        <v>17920</v>
      </c>
    </row>
    <row r="18783" spans="1:1">
      <c r="A18783" s="3" t="s">
        <v>17921</v>
      </c>
    </row>
    <row r="18784" spans="1:1">
      <c r="A18784" s="3" t="s">
        <v>17922</v>
      </c>
    </row>
    <row r="18785" spans="1:1">
      <c r="A18785" s="3" t="s">
        <v>17923</v>
      </c>
    </row>
    <row r="18786" spans="1:1">
      <c r="A18786" s="3" t="s">
        <v>17924</v>
      </c>
    </row>
    <row r="18787" spans="1:1">
      <c r="A18787" s="3" t="s">
        <v>17925</v>
      </c>
    </row>
    <row r="18788" spans="1:1">
      <c r="A18788" s="3" t="s">
        <v>17926</v>
      </c>
    </row>
    <row r="18789" spans="1:1">
      <c r="A18789" s="3" t="s">
        <v>17927</v>
      </c>
    </row>
    <row r="18790" spans="1:1">
      <c r="A18790" s="3" t="s">
        <v>17928</v>
      </c>
    </row>
    <row r="18791" spans="1:1">
      <c r="A18791" s="3" t="s">
        <v>17929</v>
      </c>
    </row>
    <row r="18792" spans="1:1">
      <c r="A18792" s="3" t="s">
        <v>17930</v>
      </c>
    </row>
    <row r="18793" spans="1:1">
      <c r="A18793" s="3" t="s">
        <v>17931</v>
      </c>
    </row>
    <row r="18794" spans="1:1">
      <c r="A18794" s="3" t="s">
        <v>17932</v>
      </c>
    </row>
    <row r="18795" spans="1:1">
      <c r="A18795" s="3" t="s">
        <v>17933</v>
      </c>
    </row>
    <row r="18796" spans="1:1">
      <c r="A18796" s="3" t="s">
        <v>17934</v>
      </c>
    </row>
    <row r="18797" spans="1:1">
      <c r="A18797" s="3" t="s">
        <v>17935</v>
      </c>
    </row>
    <row r="18798" spans="1:1">
      <c r="A18798" s="3" t="s">
        <v>17936</v>
      </c>
    </row>
    <row r="18799" spans="1:1">
      <c r="A18799" s="3" t="s">
        <v>17937</v>
      </c>
    </row>
    <row r="18800" spans="1:1">
      <c r="A18800" s="3" t="s">
        <v>17938</v>
      </c>
    </row>
    <row r="18801" spans="1:1">
      <c r="A18801" s="3" t="s">
        <v>17939</v>
      </c>
    </row>
    <row r="18802" spans="1:1">
      <c r="A18802" s="3" t="s">
        <v>17940</v>
      </c>
    </row>
    <row r="18803" spans="1:1">
      <c r="A18803" s="3" t="s">
        <v>17941</v>
      </c>
    </row>
    <row r="18804" spans="1:1">
      <c r="A18804" s="3" t="s">
        <v>17942</v>
      </c>
    </row>
    <row r="18805" spans="1:1">
      <c r="A18805" s="3" t="s">
        <v>17943</v>
      </c>
    </row>
    <row r="18806" spans="1:1">
      <c r="A18806" s="3" t="s">
        <v>17944</v>
      </c>
    </row>
    <row r="18807" spans="1:1">
      <c r="A18807" s="3" t="s">
        <v>17945</v>
      </c>
    </row>
    <row r="18808" spans="1:1">
      <c r="A18808" s="3" t="s">
        <v>17946</v>
      </c>
    </row>
    <row r="18809" spans="1:1">
      <c r="A18809" s="3" t="s">
        <v>17947</v>
      </c>
    </row>
    <row r="18810" spans="1:1">
      <c r="A18810" s="3" t="s">
        <v>17948</v>
      </c>
    </row>
    <row r="18811" spans="1:1">
      <c r="A18811" s="3" t="s">
        <v>17949</v>
      </c>
    </row>
    <row r="18812" spans="1:1">
      <c r="A18812" s="3" t="s">
        <v>17950</v>
      </c>
    </row>
    <row r="18813" spans="1:1">
      <c r="A18813" s="3" t="s">
        <v>17951</v>
      </c>
    </row>
    <row r="18814" spans="1:1">
      <c r="A18814" s="3" t="s">
        <v>17952</v>
      </c>
    </row>
    <row r="18815" spans="1:1">
      <c r="A18815" s="3" t="s">
        <v>17953</v>
      </c>
    </row>
    <row r="18816" spans="1:1">
      <c r="A18816" s="3" t="s">
        <v>17954</v>
      </c>
    </row>
    <row r="18817" spans="1:1">
      <c r="A18817" s="3" t="s">
        <v>17955</v>
      </c>
    </row>
    <row r="18818" spans="1:1">
      <c r="A18818" s="3" t="s">
        <v>17956</v>
      </c>
    </row>
    <row r="18819" spans="1:1">
      <c r="A18819" s="3" t="s">
        <v>17957</v>
      </c>
    </row>
    <row r="18820" spans="1:1">
      <c r="A18820" s="3" t="s">
        <v>17958</v>
      </c>
    </row>
    <row r="18821" spans="1:1">
      <c r="A18821" s="3" t="s">
        <v>17959</v>
      </c>
    </row>
    <row r="18822" spans="1:1">
      <c r="A18822" s="3" t="s">
        <v>17960</v>
      </c>
    </row>
    <row r="18823" spans="1:1">
      <c r="A18823" s="3" t="s">
        <v>17961</v>
      </c>
    </row>
    <row r="18824" spans="1:1">
      <c r="A18824" s="3" t="s">
        <v>17962</v>
      </c>
    </row>
    <row r="18825" spans="1:1">
      <c r="A18825" s="3" t="s">
        <v>17963</v>
      </c>
    </row>
    <row r="18826" spans="1:1">
      <c r="A18826" s="3" t="s">
        <v>17964</v>
      </c>
    </row>
    <row r="18827" spans="1:1">
      <c r="A18827" s="3" t="s">
        <v>17965</v>
      </c>
    </row>
    <row r="18828" spans="1:1">
      <c r="A18828" s="3" t="s">
        <v>17966</v>
      </c>
    </row>
    <row r="18829" spans="1:1">
      <c r="A18829" s="3" t="s">
        <v>17967</v>
      </c>
    </row>
    <row r="18830" spans="1:1">
      <c r="A18830" s="3" t="s">
        <v>17968</v>
      </c>
    </row>
    <row r="18831" spans="1:1">
      <c r="A18831" s="3" t="s">
        <v>17969</v>
      </c>
    </row>
    <row r="18832" spans="1:1">
      <c r="A18832" s="3" t="s">
        <v>17970</v>
      </c>
    </row>
    <row r="18833" spans="1:1">
      <c r="A18833" s="3" t="s">
        <v>17971</v>
      </c>
    </row>
    <row r="18834" spans="1:1">
      <c r="A18834" s="3" t="s">
        <v>17972</v>
      </c>
    </row>
    <row r="18835" spans="1:1">
      <c r="A18835" s="3" t="s">
        <v>17973</v>
      </c>
    </row>
    <row r="18836" spans="1:1">
      <c r="A18836" s="3" t="s">
        <v>17974</v>
      </c>
    </row>
    <row r="18837" spans="1:1">
      <c r="A18837" s="3" t="s">
        <v>17975</v>
      </c>
    </row>
    <row r="18838" spans="1:1">
      <c r="A18838" s="3" t="s">
        <v>17976</v>
      </c>
    </row>
    <row r="18839" spans="1:1">
      <c r="A18839" s="3" t="s">
        <v>17977</v>
      </c>
    </row>
    <row r="18840" spans="1:1">
      <c r="A18840" s="3" t="s">
        <v>17978</v>
      </c>
    </row>
    <row r="18841" spans="1:1">
      <c r="A18841" s="3" t="s">
        <v>17979</v>
      </c>
    </row>
    <row r="18842" spans="1:1">
      <c r="A18842" s="3" t="s">
        <v>17980</v>
      </c>
    </row>
    <row r="18843" spans="1:1">
      <c r="A18843" s="3" t="s">
        <v>17981</v>
      </c>
    </row>
    <row r="18844" spans="1:1">
      <c r="A18844" s="3" t="s">
        <v>17982</v>
      </c>
    </row>
    <row r="18845" spans="1:1">
      <c r="A18845" s="3" t="s">
        <v>17983</v>
      </c>
    </row>
    <row r="18846" spans="1:1">
      <c r="A18846" s="3" t="s">
        <v>17984</v>
      </c>
    </row>
    <row r="18847" spans="1:1">
      <c r="A18847" s="3" t="s">
        <v>17985</v>
      </c>
    </row>
    <row r="18848" spans="1:1">
      <c r="A18848" s="3" t="s">
        <v>17986</v>
      </c>
    </row>
    <row r="18849" spans="1:1">
      <c r="A18849" s="3" t="s">
        <v>17987</v>
      </c>
    </row>
    <row r="18850" spans="1:1">
      <c r="A18850" s="3" t="s">
        <v>17988</v>
      </c>
    </row>
    <row r="18851" spans="1:1">
      <c r="A18851" s="3" t="s">
        <v>17989</v>
      </c>
    </row>
    <row r="18852" spans="1:1">
      <c r="A18852" s="3" t="s">
        <v>17990</v>
      </c>
    </row>
    <row r="18853" spans="1:1">
      <c r="A18853" s="3" t="s">
        <v>17991</v>
      </c>
    </row>
    <row r="18854" spans="1:1">
      <c r="A18854" s="3" t="s">
        <v>17992</v>
      </c>
    </row>
    <row r="18855" spans="1:1">
      <c r="A18855" s="3" t="s">
        <v>17993</v>
      </c>
    </row>
    <row r="18856" spans="1:1">
      <c r="A18856" s="3" t="s">
        <v>17994</v>
      </c>
    </row>
    <row r="18857" spans="1:1">
      <c r="A18857" s="3" t="s">
        <v>17995</v>
      </c>
    </row>
    <row r="18858" spans="1:1">
      <c r="A18858" s="3" t="s">
        <v>17996</v>
      </c>
    </row>
    <row r="18859" spans="1:1">
      <c r="A18859" s="3" t="s">
        <v>17997</v>
      </c>
    </row>
    <row r="18860" spans="1:1">
      <c r="A18860" s="3" t="s">
        <v>17998</v>
      </c>
    </row>
    <row r="18861" spans="1:1">
      <c r="A18861" s="3" t="s">
        <v>17999</v>
      </c>
    </row>
    <row r="18862" spans="1:1">
      <c r="A18862" s="3" t="s">
        <v>18000</v>
      </c>
    </row>
    <row r="18863" spans="1:1">
      <c r="A18863" s="3" t="s">
        <v>18001</v>
      </c>
    </row>
    <row r="18864" spans="1:1">
      <c r="A18864" s="3" t="s">
        <v>18002</v>
      </c>
    </row>
    <row r="18865" spans="1:1">
      <c r="A18865" s="3" t="s">
        <v>18003</v>
      </c>
    </row>
    <row r="18866" spans="1:1">
      <c r="A18866" s="3" t="s">
        <v>18004</v>
      </c>
    </row>
    <row r="18867" spans="1:1">
      <c r="A18867" s="3" t="s">
        <v>18005</v>
      </c>
    </row>
    <row r="18868" spans="1:1">
      <c r="A18868" s="3" t="s">
        <v>18006</v>
      </c>
    </row>
    <row r="18869" spans="1:1">
      <c r="A18869" s="3" t="s">
        <v>18007</v>
      </c>
    </row>
    <row r="18870" spans="1:1">
      <c r="A18870" s="3" t="s">
        <v>18008</v>
      </c>
    </row>
    <row r="18871" spans="1:1">
      <c r="A18871" s="3" t="s">
        <v>18009</v>
      </c>
    </row>
    <row r="18872" spans="1:1">
      <c r="A18872" s="3" t="s">
        <v>18010</v>
      </c>
    </row>
    <row r="18873" spans="1:1">
      <c r="A18873" s="3" t="s">
        <v>18011</v>
      </c>
    </row>
    <row r="18874" spans="1:1">
      <c r="A18874" s="3" t="s">
        <v>18012</v>
      </c>
    </row>
    <row r="18875" spans="1:1">
      <c r="A18875" s="3" t="s">
        <v>18013</v>
      </c>
    </row>
    <row r="18876" spans="1:1">
      <c r="A18876" s="3" t="s">
        <v>18014</v>
      </c>
    </row>
    <row r="18877" spans="1:1">
      <c r="A18877" s="3" t="s">
        <v>18015</v>
      </c>
    </row>
    <row r="18878" spans="1:1">
      <c r="A18878" s="3" t="s">
        <v>18016</v>
      </c>
    </row>
    <row r="18879" spans="1:1">
      <c r="A18879" s="3" t="s">
        <v>18017</v>
      </c>
    </row>
    <row r="18880" spans="1:1">
      <c r="A18880" s="3" t="s">
        <v>18018</v>
      </c>
    </row>
    <row r="18881" spans="1:1">
      <c r="A18881" s="3" t="s">
        <v>18019</v>
      </c>
    </row>
    <row r="18882" spans="1:1">
      <c r="A18882" s="3" t="s">
        <v>18020</v>
      </c>
    </row>
    <row r="18883" spans="1:1">
      <c r="A18883" s="3" t="s">
        <v>18021</v>
      </c>
    </row>
    <row r="18884" spans="1:1">
      <c r="A18884" s="3" t="s">
        <v>18022</v>
      </c>
    </row>
    <row r="18885" spans="1:1">
      <c r="A18885" s="3" t="s">
        <v>18023</v>
      </c>
    </row>
    <row r="18886" spans="1:1">
      <c r="A18886" s="3" t="s">
        <v>18024</v>
      </c>
    </row>
    <row r="18887" spans="1:1">
      <c r="A18887" s="3" t="s">
        <v>18025</v>
      </c>
    </row>
    <row r="18888" spans="1:1">
      <c r="A18888" s="3" t="s">
        <v>18026</v>
      </c>
    </row>
    <row r="18889" spans="1:1">
      <c r="A18889" s="3" t="s">
        <v>18027</v>
      </c>
    </row>
    <row r="18890" spans="1:1">
      <c r="A18890" s="3" t="s">
        <v>18028</v>
      </c>
    </row>
    <row r="18891" spans="1:1">
      <c r="A18891" s="3" t="s">
        <v>18029</v>
      </c>
    </row>
    <row r="18892" spans="1:1">
      <c r="A18892" s="3" t="s">
        <v>18030</v>
      </c>
    </row>
    <row r="18893" spans="1:1">
      <c r="A18893" s="3" t="s">
        <v>18031</v>
      </c>
    </row>
    <row r="18894" spans="1:1">
      <c r="A18894" s="3" t="s">
        <v>18032</v>
      </c>
    </row>
    <row r="18895" spans="1:1">
      <c r="A18895" s="3" t="s">
        <v>18033</v>
      </c>
    </row>
    <row r="18896" spans="1:1">
      <c r="A18896" s="3" t="s">
        <v>18034</v>
      </c>
    </row>
    <row r="18897" spans="1:1">
      <c r="A18897" s="3" t="s">
        <v>18035</v>
      </c>
    </row>
    <row r="18898" spans="1:1">
      <c r="A18898" s="3" t="s">
        <v>18036</v>
      </c>
    </row>
    <row r="18899" spans="1:1">
      <c r="A18899" s="3" t="s">
        <v>18037</v>
      </c>
    </row>
    <row r="18900" spans="1:1">
      <c r="A18900" s="3" t="s">
        <v>18038</v>
      </c>
    </row>
    <row r="18901" spans="1:1">
      <c r="A18901" s="3" t="s">
        <v>18039</v>
      </c>
    </row>
    <row r="18902" spans="1:1">
      <c r="A18902" s="3" t="s">
        <v>18040</v>
      </c>
    </row>
    <row r="18903" spans="1:1">
      <c r="A18903" s="3" t="s">
        <v>18041</v>
      </c>
    </row>
    <row r="18904" spans="1:1">
      <c r="A18904" s="3" t="s">
        <v>18042</v>
      </c>
    </row>
    <row r="18905" spans="1:1">
      <c r="A18905" s="3" t="s">
        <v>18043</v>
      </c>
    </row>
    <row r="18906" spans="1:1">
      <c r="A18906" s="3" t="s">
        <v>18044</v>
      </c>
    </row>
    <row r="18907" spans="1:1">
      <c r="A18907" s="3" t="s">
        <v>18045</v>
      </c>
    </row>
    <row r="18908" spans="1:1">
      <c r="A18908" s="3" t="s">
        <v>18046</v>
      </c>
    </row>
    <row r="18909" spans="1:1">
      <c r="A18909" s="3" t="s">
        <v>18047</v>
      </c>
    </row>
    <row r="18910" spans="1:1">
      <c r="A18910" s="3" t="s">
        <v>18048</v>
      </c>
    </row>
    <row r="18911" spans="1:1">
      <c r="A18911" s="3" t="s">
        <v>18049</v>
      </c>
    </row>
    <row r="18912" spans="1:1">
      <c r="A18912" s="3" t="s">
        <v>18050</v>
      </c>
    </row>
    <row r="18913" spans="1:1">
      <c r="A18913" s="3" t="s">
        <v>18051</v>
      </c>
    </row>
    <row r="18914" spans="1:1">
      <c r="A18914" s="3" t="s">
        <v>18052</v>
      </c>
    </row>
    <row r="18915" spans="1:1">
      <c r="A18915" s="3" t="s">
        <v>18053</v>
      </c>
    </row>
    <row r="18916" spans="1:1">
      <c r="A18916" s="3" t="s">
        <v>18054</v>
      </c>
    </row>
    <row r="18917" spans="1:1">
      <c r="A18917" s="3" t="s">
        <v>18055</v>
      </c>
    </row>
    <row r="18918" spans="1:1">
      <c r="A18918" s="3" t="s">
        <v>18056</v>
      </c>
    </row>
    <row r="18919" spans="1:1">
      <c r="A18919" s="3" t="s">
        <v>18057</v>
      </c>
    </row>
    <row r="18920" spans="1:1">
      <c r="A18920" s="3" t="s">
        <v>18058</v>
      </c>
    </row>
    <row r="18921" spans="1:1">
      <c r="A18921" s="3" t="s">
        <v>18059</v>
      </c>
    </row>
    <row r="18922" spans="1:1">
      <c r="A18922" s="3" t="s">
        <v>18060</v>
      </c>
    </row>
    <row r="18923" spans="1:1">
      <c r="A18923" s="3" t="s">
        <v>18061</v>
      </c>
    </row>
    <row r="18924" spans="1:1">
      <c r="A18924" s="3" t="s">
        <v>18062</v>
      </c>
    </row>
    <row r="18925" spans="1:1">
      <c r="A18925" s="3" t="s">
        <v>18063</v>
      </c>
    </row>
    <row r="18926" spans="1:1">
      <c r="A18926" s="3" t="s">
        <v>18064</v>
      </c>
    </row>
    <row r="18927" spans="1:1">
      <c r="A18927" s="3" t="s">
        <v>18065</v>
      </c>
    </row>
    <row r="18928" spans="1:1">
      <c r="A18928" s="3" t="s">
        <v>18066</v>
      </c>
    </row>
    <row r="18929" spans="1:1">
      <c r="A18929" s="3" t="s">
        <v>18067</v>
      </c>
    </row>
    <row r="18930" spans="1:1">
      <c r="A18930" s="3" t="s">
        <v>18068</v>
      </c>
    </row>
    <row r="18931" spans="1:1">
      <c r="A18931" s="3" t="s">
        <v>18069</v>
      </c>
    </row>
    <row r="18932" spans="1:1">
      <c r="A18932" s="3" t="s">
        <v>18070</v>
      </c>
    </row>
    <row r="18933" spans="1:1">
      <c r="A18933" s="3" t="s">
        <v>18071</v>
      </c>
    </row>
    <row r="18934" spans="1:1">
      <c r="A18934" s="3" t="s">
        <v>18072</v>
      </c>
    </row>
    <row r="18935" spans="1:1">
      <c r="A18935" s="3" t="s">
        <v>18073</v>
      </c>
    </row>
    <row r="18936" spans="1:1">
      <c r="A18936" s="3" t="s">
        <v>18074</v>
      </c>
    </row>
    <row r="18937" spans="1:1">
      <c r="A18937" s="3" t="s">
        <v>18075</v>
      </c>
    </row>
    <row r="18938" spans="1:1">
      <c r="A18938" s="3" t="s">
        <v>18076</v>
      </c>
    </row>
    <row r="18939" spans="1:1">
      <c r="A18939" s="3" t="s">
        <v>18077</v>
      </c>
    </row>
    <row r="18940" spans="1:1">
      <c r="A18940" s="3" t="s">
        <v>18078</v>
      </c>
    </row>
    <row r="18941" spans="1:1">
      <c r="A18941" s="3" t="s">
        <v>18079</v>
      </c>
    </row>
    <row r="18942" spans="1:1">
      <c r="A18942" s="3" t="s">
        <v>18080</v>
      </c>
    </row>
    <row r="18943" spans="1:1">
      <c r="A18943" s="3" t="s">
        <v>18081</v>
      </c>
    </row>
    <row r="18944" spans="1:1">
      <c r="A18944" s="3" t="s">
        <v>18082</v>
      </c>
    </row>
    <row r="18945" spans="1:1">
      <c r="A18945" s="3" t="s">
        <v>18083</v>
      </c>
    </row>
    <row r="18946" spans="1:1">
      <c r="A18946" s="3" t="s">
        <v>18084</v>
      </c>
    </row>
    <row r="18947" spans="1:1">
      <c r="A18947" s="3" t="s">
        <v>18085</v>
      </c>
    </row>
    <row r="18948" spans="1:1">
      <c r="A18948" s="3" t="s">
        <v>18086</v>
      </c>
    </row>
    <row r="18949" spans="1:1">
      <c r="A18949" s="3" t="s">
        <v>18087</v>
      </c>
    </row>
    <row r="18950" spans="1:1">
      <c r="A18950" s="3" t="s">
        <v>18088</v>
      </c>
    </row>
    <row r="18951" spans="1:1">
      <c r="A18951" s="3" t="s">
        <v>18089</v>
      </c>
    </row>
    <row r="18952" spans="1:1">
      <c r="A18952" s="3" t="s">
        <v>18090</v>
      </c>
    </row>
    <row r="18953" spans="1:1">
      <c r="A18953" s="3" t="s">
        <v>18091</v>
      </c>
    </row>
    <row r="18954" spans="1:1">
      <c r="A18954" s="3" t="s">
        <v>18092</v>
      </c>
    </row>
    <row r="18955" spans="1:1">
      <c r="A18955" s="3" t="s">
        <v>18093</v>
      </c>
    </row>
    <row r="18956" spans="1:1">
      <c r="A18956" s="3" t="s">
        <v>18094</v>
      </c>
    </row>
    <row r="18957" spans="1:1">
      <c r="A18957" s="3" t="s">
        <v>18095</v>
      </c>
    </row>
    <row r="18958" spans="1:1">
      <c r="A18958" s="3" t="s">
        <v>18096</v>
      </c>
    </row>
    <row r="18959" spans="1:1">
      <c r="A18959" s="3" t="s">
        <v>18097</v>
      </c>
    </row>
    <row r="18960" spans="1:1">
      <c r="A18960" s="3" t="s">
        <v>18098</v>
      </c>
    </row>
    <row r="18961" spans="1:1">
      <c r="A18961" s="3" t="s">
        <v>18099</v>
      </c>
    </row>
    <row r="18962" spans="1:1">
      <c r="A18962" s="3" t="s">
        <v>18100</v>
      </c>
    </row>
    <row r="18963" spans="1:1">
      <c r="A18963" s="3" t="s">
        <v>18101</v>
      </c>
    </row>
    <row r="18964" spans="1:1">
      <c r="A18964" s="3" t="s">
        <v>18102</v>
      </c>
    </row>
    <row r="18965" spans="1:1">
      <c r="A18965" s="3" t="s">
        <v>18103</v>
      </c>
    </row>
    <row r="18966" spans="1:1">
      <c r="A18966" s="3" t="s">
        <v>18104</v>
      </c>
    </row>
    <row r="18967" spans="1:1">
      <c r="A18967" s="3" t="s">
        <v>18105</v>
      </c>
    </row>
    <row r="18968" spans="1:1">
      <c r="A18968" s="3" t="s">
        <v>18106</v>
      </c>
    </row>
    <row r="18969" spans="1:1">
      <c r="A18969" s="3" t="s">
        <v>18107</v>
      </c>
    </row>
    <row r="18970" spans="1:1">
      <c r="A18970" s="3" t="s">
        <v>18108</v>
      </c>
    </row>
    <row r="18971" spans="1:1">
      <c r="A18971" s="3" t="s">
        <v>18109</v>
      </c>
    </row>
    <row r="18972" spans="1:1">
      <c r="A18972" s="3" t="s">
        <v>18110</v>
      </c>
    </row>
    <row r="18973" spans="1:1">
      <c r="A18973" s="3" t="s">
        <v>18111</v>
      </c>
    </row>
    <row r="18974" spans="1:1">
      <c r="A18974" s="3" t="s">
        <v>18112</v>
      </c>
    </row>
    <row r="18975" spans="1:1">
      <c r="A18975" s="3" t="s">
        <v>18113</v>
      </c>
    </row>
    <row r="18976" spans="1:1">
      <c r="A18976" s="3" t="s">
        <v>18114</v>
      </c>
    </row>
    <row r="18977" spans="1:1">
      <c r="A18977" s="3" t="s">
        <v>18115</v>
      </c>
    </row>
    <row r="18978" spans="1:1">
      <c r="A18978" s="3" t="s">
        <v>18116</v>
      </c>
    </row>
    <row r="18979" spans="1:1">
      <c r="A18979" s="3" t="s">
        <v>18117</v>
      </c>
    </row>
    <row r="18980" spans="1:1">
      <c r="A18980" s="3" t="s">
        <v>18118</v>
      </c>
    </row>
    <row r="18981" spans="1:1">
      <c r="A18981" s="3" t="s">
        <v>18119</v>
      </c>
    </row>
    <row r="18982" spans="1:1">
      <c r="A18982" s="3" t="s">
        <v>18120</v>
      </c>
    </row>
    <row r="18983" spans="1:1">
      <c r="A18983" s="3" t="s">
        <v>18121</v>
      </c>
    </row>
    <row r="18984" spans="1:1">
      <c r="A18984" s="3" t="s">
        <v>18122</v>
      </c>
    </row>
    <row r="18985" spans="1:1">
      <c r="A18985" s="3" t="s">
        <v>18123</v>
      </c>
    </row>
    <row r="18986" spans="1:1">
      <c r="A18986" s="3" t="s">
        <v>18124</v>
      </c>
    </row>
    <row r="18987" spans="1:1">
      <c r="A18987" s="3" t="s">
        <v>18125</v>
      </c>
    </row>
    <row r="18988" spans="1:1">
      <c r="A18988" s="3" t="s">
        <v>18126</v>
      </c>
    </row>
    <row r="18989" spans="1:1">
      <c r="A18989" s="3" t="s">
        <v>18127</v>
      </c>
    </row>
    <row r="18990" spans="1:1">
      <c r="A18990" s="3" t="s">
        <v>18128</v>
      </c>
    </row>
    <row r="18991" spans="1:1">
      <c r="A18991" s="3" t="s">
        <v>18129</v>
      </c>
    </row>
    <row r="18992" spans="1:1">
      <c r="A18992" s="3" t="s">
        <v>18130</v>
      </c>
    </row>
    <row r="18993" spans="1:1">
      <c r="A18993" s="3" t="s">
        <v>18131</v>
      </c>
    </row>
    <row r="18994" spans="1:1">
      <c r="A18994" s="3" t="s">
        <v>18132</v>
      </c>
    </row>
    <row r="18995" spans="1:1">
      <c r="A18995" s="3" t="s">
        <v>18133</v>
      </c>
    </row>
    <row r="18996" spans="1:1">
      <c r="A18996" s="3" t="s">
        <v>18134</v>
      </c>
    </row>
    <row r="18997" spans="1:1">
      <c r="A18997" s="3" t="s">
        <v>18135</v>
      </c>
    </row>
    <row r="18998" spans="1:1">
      <c r="A18998" s="3" t="s">
        <v>18136</v>
      </c>
    </row>
    <row r="18999" spans="1:1">
      <c r="A18999" s="3" t="s">
        <v>18137</v>
      </c>
    </row>
    <row r="19000" spans="1:1">
      <c r="A19000" s="3" t="s">
        <v>18138</v>
      </c>
    </row>
    <row r="19001" spans="1:1">
      <c r="A19001" s="3" t="s">
        <v>18139</v>
      </c>
    </row>
    <row r="19002" spans="1:1">
      <c r="A19002" s="3" t="s">
        <v>18140</v>
      </c>
    </row>
    <row r="19003" spans="1:1">
      <c r="A19003" s="3" t="s">
        <v>18141</v>
      </c>
    </row>
    <row r="19004" spans="1:1">
      <c r="A19004" s="3" t="s">
        <v>18142</v>
      </c>
    </row>
    <row r="19005" spans="1:1">
      <c r="A19005" s="3" t="s">
        <v>18143</v>
      </c>
    </row>
    <row r="19006" spans="1:1">
      <c r="A19006" s="3" t="s">
        <v>18144</v>
      </c>
    </row>
    <row r="19007" spans="1:1">
      <c r="A19007" s="3" t="s">
        <v>18145</v>
      </c>
    </row>
    <row r="19008" spans="1:1">
      <c r="A19008" s="3" t="s">
        <v>18146</v>
      </c>
    </row>
    <row r="19009" spans="1:1">
      <c r="A19009" s="3" t="s">
        <v>18147</v>
      </c>
    </row>
    <row r="19010" spans="1:1">
      <c r="A19010" s="3" t="s">
        <v>18148</v>
      </c>
    </row>
    <row r="19011" spans="1:1">
      <c r="A19011" s="3" t="s">
        <v>18149</v>
      </c>
    </row>
    <row r="19012" spans="1:1">
      <c r="A19012" s="3" t="s">
        <v>18150</v>
      </c>
    </row>
    <row r="19013" spans="1:1">
      <c r="A19013" s="3" t="s">
        <v>18151</v>
      </c>
    </row>
    <row r="19014" spans="1:1">
      <c r="A19014" s="3" t="s">
        <v>18152</v>
      </c>
    </row>
    <row r="19015" spans="1:1">
      <c r="A19015" s="3" t="s">
        <v>18153</v>
      </c>
    </row>
    <row r="19016" spans="1:1">
      <c r="A19016" s="3" t="s">
        <v>18154</v>
      </c>
    </row>
    <row r="19017" spans="1:1">
      <c r="A19017" s="3" t="s">
        <v>18155</v>
      </c>
    </row>
    <row r="19018" spans="1:1">
      <c r="A19018" s="3" t="s">
        <v>18156</v>
      </c>
    </row>
    <row r="19019" spans="1:1">
      <c r="A19019" s="3" t="s">
        <v>18157</v>
      </c>
    </row>
    <row r="19020" spans="1:1">
      <c r="A19020" s="3" t="s">
        <v>18158</v>
      </c>
    </row>
    <row r="19021" spans="1:1">
      <c r="A19021" s="3" t="s">
        <v>18159</v>
      </c>
    </row>
    <row r="19022" spans="1:1">
      <c r="A19022" s="3" t="s">
        <v>18160</v>
      </c>
    </row>
    <row r="19023" spans="1:1">
      <c r="A19023" s="3" t="s">
        <v>18161</v>
      </c>
    </row>
    <row r="19024" spans="1:1">
      <c r="A19024" s="3" t="s">
        <v>18162</v>
      </c>
    </row>
    <row r="19025" spans="1:1">
      <c r="A19025" s="3" t="s">
        <v>18163</v>
      </c>
    </row>
    <row r="19026" spans="1:1">
      <c r="A19026" s="3" t="s">
        <v>18164</v>
      </c>
    </row>
    <row r="19027" spans="1:1">
      <c r="A19027" s="3" t="s">
        <v>18165</v>
      </c>
    </row>
    <row r="19028" spans="1:1">
      <c r="A19028" s="3" t="s">
        <v>18166</v>
      </c>
    </row>
    <row r="19029" spans="1:1">
      <c r="A19029" s="3" t="s">
        <v>18167</v>
      </c>
    </row>
    <row r="19030" spans="1:1">
      <c r="A19030" s="3" t="s">
        <v>18168</v>
      </c>
    </row>
    <row r="19031" spans="1:1">
      <c r="A19031" s="3" t="s">
        <v>18169</v>
      </c>
    </row>
    <row r="19032" spans="1:1">
      <c r="A19032" s="3" t="s">
        <v>18170</v>
      </c>
    </row>
    <row r="19033" spans="1:1">
      <c r="A19033" s="3" t="s">
        <v>18171</v>
      </c>
    </row>
    <row r="19034" spans="1:1">
      <c r="A19034" s="3" t="s">
        <v>18172</v>
      </c>
    </row>
    <row r="19035" spans="1:1">
      <c r="A19035" s="3" t="s">
        <v>18173</v>
      </c>
    </row>
    <row r="19036" spans="1:1">
      <c r="A19036" s="3" t="s">
        <v>18174</v>
      </c>
    </row>
    <row r="19037" spans="1:1">
      <c r="A19037" s="3" t="s">
        <v>18175</v>
      </c>
    </row>
    <row r="19038" spans="1:1">
      <c r="A19038" s="3" t="s">
        <v>18176</v>
      </c>
    </row>
    <row r="19039" spans="1:1">
      <c r="A19039" s="3" t="s">
        <v>18177</v>
      </c>
    </row>
    <row r="19040" spans="1:1">
      <c r="A19040" s="3" t="s">
        <v>18178</v>
      </c>
    </row>
    <row r="19041" spans="1:1">
      <c r="A19041" s="3" t="s">
        <v>18179</v>
      </c>
    </row>
    <row r="19042" spans="1:1">
      <c r="A19042" s="3" t="s">
        <v>18180</v>
      </c>
    </row>
    <row r="19043" spans="1:1">
      <c r="A19043" s="3" t="s">
        <v>18181</v>
      </c>
    </row>
    <row r="19044" spans="1:1">
      <c r="A19044" s="3" t="s">
        <v>18182</v>
      </c>
    </row>
    <row r="19045" spans="1:1">
      <c r="A19045" s="3" t="s">
        <v>18183</v>
      </c>
    </row>
    <row r="19046" spans="1:1">
      <c r="A19046" s="3" t="s">
        <v>18184</v>
      </c>
    </row>
    <row r="19047" spans="1:1">
      <c r="A19047" s="3" t="s">
        <v>18185</v>
      </c>
    </row>
    <row r="19048" spans="1:1">
      <c r="A19048" s="3" t="s">
        <v>18186</v>
      </c>
    </row>
    <row r="19049" spans="1:1">
      <c r="A19049" s="3" t="s">
        <v>18187</v>
      </c>
    </row>
    <row r="19050" spans="1:1">
      <c r="A19050" s="3" t="s">
        <v>18188</v>
      </c>
    </row>
    <row r="19051" spans="1:1">
      <c r="A19051" s="3" t="s">
        <v>18189</v>
      </c>
    </row>
    <row r="19052" spans="1:1">
      <c r="A19052" s="3" t="s">
        <v>18190</v>
      </c>
    </row>
    <row r="19053" spans="1:1">
      <c r="A19053" s="3" t="s">
        <v>18191</v>
      </c>
    </row>
    <row r="19054" spans="1:1">
      <c r="A19054" s="3" t="s">
        <v>18192</v>
      </c>
    </row>
    <row r="19055" spans="1:1">
      <c r="A19055" s="3" t="s">
        <v>18193</v>
      </c>
    </row>
    <row r="19056" spans="1:1">
      <c r="A19056" s="3" t="s">
        <v>18194</v>
      </c>
    </row>
    <row r="19057" spans="1:1">
      <c r="A19057" s="3" t="s">
        <v>18195</v>
      </c>
    </row>
    <row r="19058" spans="1:1">
      <c r="A19058" s="3" t="s">
        <v>18196</v>
      </c>
    </row>
    <row r="19059" spans="1:1">
      <c r="A19059" s="3" t="s">
        <v>18197</v>
      </c>
    </row>
    <row r="19060" spans="1:1">
      <c r="A19060" s="3" t="s">
        <v>18198</v>
      </c>
    </row>
    <row r="19061" spans="1:1">
      <c r="A19061" s="3" t="s">
        <v>18199</v>
      </c>
    </row>
    <row r="19062" spans="1:1">
      <c r="A19062" s="3" t="s">
        <v>18200</v>
      </c>
    </row>
    <row r="19063" spans="1:1">
      <c r="A19063" s="3" t="s">
        <v>18201</v>
      </c>
    </row>
    <row r="19064" spans="1:1">
      <c r="A19064" s="3" t="s">
        <v>18202</v>
      </c>
    </row>
    <row r="19065" spans="1:1">
      <c r="A19065" s="3" t="s">
        <v>18203</v>
      </c>
    </row>
    <row r="19066" spans="1:1">
      <c r="A19066" s="3" t="s">
        <v>18204</v>
      </c>
    </row>
    <row r="19067" spans="1:1">
      <c r="A19067" s="3" t="s">
        <v>18205</v>
      </c>
    </row>
    <row r="19068" spans="1:1">
      <c r="A19068" s="3" t="s">
        <v>18206</v>
      </c>
    </row>
    <row r="19069" spans="1:1">
      <c r="A19069" s="3" t="s">
        <v>18207</v>
      </c>
    </row>
    <row r="19070" spans="1:1">
      <c r="A19070" s="3" t="s">
        <v>18208</v>
      </c>
    </row>
    <row r="19071" spans="1:1">
      <c r="A19071" s="3" t="s">
        <v>18209</v>
      </c>
    </row>
    <row r="19072" spans="1:1">
      <c r="A19072" s="3" t="s">
        <v>18210</v>
      </c>
    </row>
    <row r="19073" spans="1:1">
      <c r="A19073" s="3" t="s">
        <v>18211</v>
      </c>
    </row>
    <row r="19074" spans="1:1">
      <c r="A19074" s="3" t="s">
        <v>18212</v>
      </c>
    </row>
    <row r="19075" spans="1:1">
      <c r="A19075" s="3" t="s">
        <v>18213</v>
      </c>
    </row>
    <row r="19076" spans="1:1">
      <c r="A19076" s="3" t="s">
        <v>18214</v>
      </c>
    </row>
    <row r="19077" spans="1:1">
      <c r="A19077" s="3" t="s">
        <v>18215</v>
      </c>
    </row>
    <row r="19078" spans="1:1">
      <c r="A19078" s="3" t="s">
        <v>18216</v>
      </c>
    </row>
    <row r="19079" spans="1:1">
      <c r="A19079" s="3" t="s">
        <v>18217</v>
      </c>
    </row>
    <row r="19080" spans="1:1">
      <c r="A19080" s="3" t="s">
        <v>18218</v>
      </c>
    </row>
    <row r="19081" spans="1:1">
      <c r="A19081" s="3" t="s">
        <v>18219</v>
      </c>
    </row>
    <row r="19082" spans="1:1">
      <c r="A19082" s="3" t="s">
        <v>18220</v>
      </c>
    </row>
    <row r="19083" spans="1:1">
      <c r="A19083" s="3" t="s">
        <v>18221</v>
      </c>
    </row>
    <row r="19084" spans="1:1">
      <c r="A19084" s="3" t="s">
        <v>18222</v>
      </c>
    </row>
    <row r="19085" spans="1:1">
      <c r="A19085" s="3" t="s">
        <v>18223</v>
      </c>
    </row>
    <row r="19086" spans="1:1">
      <c r="A19086" s="3" t="s">
        <v>18224</v>
      </c>
    </row>
    <row r="19087" spans="1:1">
      <c r="A19087" s="3" t="s">
        <v>18225</v>
      </c>
    </row>
    <row r="19088" spans="1:1">
      <c r="A19088" s="3" t="s">
        <v>18226</v>
      </c>
    </row>
    <row r="19089" spans="1:1">
      <c r="A19089" s="3" t="s">
        <v>18227</v>
      </c>
    </row>
    <row r="19090" spans="1:1">
      <c r="A19090" s="3" t="s">
        <v>18228</v>
      </c>
    </row>
    <row r="19091" spans="1:1">
      <c r="A19091" s="3" t="s">
        <v>18229</v>
      </c>
    </row>
    <row r="19092" spans="1:1">
      <c r="A19092" s="3" t="s">
        <v>18230</v>
      </c>
    </row>
    <row r="19093" spans="1:1">
      <c r="A19093" s="3" t="s">
        <v>18231</v>
      </c>
    </row>
    <row r="19094" spans="1:1">
      <c r="A19094" s="3" t="s">
        <v>18232</v>
      </c>
    </row>
    <row r="19095" spans="1:1">
      <c r="A19095" s="3" t="s">
        <v>18233</v>
      </c>
    </row>
    <row r="19096" spans="1:1">
      <c r="A19096" s="3" t="s">
        <v>18234</v>
      </c>
    </row>
    <row r="19097" spans="1:1">
      <c r="A19097" s="3" t="s">
        <v>18235</v>
      </c>
    </row>
    <row r="19098" spans="1:1">
      <c r="A19098" s="3" t="s">
        <v>18236</v>
      </c>
    </row>
    <row r="19099" spans="1:1">
      <c r="A19099" s="3" t="s">
        <v>18237</v>
      </c>
    </row>
    <row r="19100" spans="1:1">
      <c r="A19100" s="3" t="s">
        <v>18238</v>
      </c>
    </row>
    <row r="19101" spans="1:1">
      <c r="A19101" s="3" t="s">
        <v>18239</v>
      </c>
    </row>
    <row r="19102" spans="1:1">
      <c r="A19102" s="3" t="s">
        <v>18240</v>
      </c>
    </row>
    <row r="19103" spans="1:1">
      <c r="A19103" s="3" t="s">
        <v>18241</v>
      </c>
    </row>
    <row r="19104" spans="1:1">
      <c r="A19104" s="3" t="s">
        <v>18242</v>
      </c>
    </row>
    <row r="19105" spans="1:1">
      <c r="A19105" s="3" t="s">
        <v>18243</v>
      </c>
    </row>
    <row r="19106" spans="1:1">
      <c r="A19106" s="3" t="s">
        <v>18244</v>
      </c>
    </row>
    <row r="19107" spans="1:1">
      <c r="A19107" s="3" t="s">
        <v>18245</v>
      </c>
    </row>
    <row r="19108" spans="1:1">
      <c r="A19108" s="3" t="s">
        <v>18246</v>
      </c>
    </row>
    <row r="19109" spans="1:1">
      <c r="A19109" s="3" t="s">
        <v>18247</v>
      </c>
    </row>
    <row r="19110" spans="1:1">
      <c r="A19110" s="3" t="s">
        <v>18248</v>
      </c>
    </row>
    <row r="19111" spans="1:1">
      <c r="A19111" s="3" t="s">
        <v>18249</v>
      </c>
    </row>
    <row r="19112" spans="1:1">
      <c r="A19112" s="3" t="s">
        <v>18250</v>
      </c>
    </row>
    <row r="19113" spans="1:1">
      <c r="A19113" s="3" t="s">
        <v>18251</v>
      </c>
    </row>
    <row r="19114" spans="1:1">
      <c r="A19114" s="3" t="s">
        <v>18252</v>
      </c>
    </row>
    <row r="19115" spans="1:1">
      <c r="A19115" s="3" t="s">
        <v>18253</v>
      </c>
    </row>
    <row r="19116" spans="1:1">
      <c r="A19116" s="3" t="s">
        <v>18254</v>
      </c>
    </row>
    <row r="19117" spans="1:1">
      <c r="A19117" s="3" t="s">
        <v>18255</v>
      </c>
    </row>
    <row r="19118" spans="1:1">
      <c r="A19118" s="3" t="s">
        <v>18256</v>
      </c>
    </row>
    <row r="19119" spans="1:1">
      <c r="A19119" s="3" t="s">
        <v>18257</v>
      </c>
    </row>
    <row r="19120" spans="1:1">
      <c r="A19120" s="3" t="s">
        <v>18258</v>
      </c>
    </row>
    <row r="19121" spans="1:1">
      <c r="A19121" s="3" t="s">
        <v>18259</v>
      </c>
    </row>
    <row r="19122" spans="1:1">
      <c r="A19122" s="3" t="s">
        <v>18260</v>
      </c>
    </row>
    <row r="19123" spans="1:1">
      <c r="A19123" s="3" t="s">
        <v>18261</v>
      </c>
    </row>
    <row r="19124" spans="1:1">
      <c r="A19124" s="3" t="s">
        <v>18262</v>
      </c>
    </row>
    <row r="19125" spans="1:1">
      <c r="A19125" s="3" t="s">
        <v>18263</v>
      </c>
    </row>
    <row r="19126" spans="1:1">
      <c r="A19126" s="3" t="s">
        <v>18264</v>
      </c>
    </row>
    <row r="19127" spans="1:1">
      <c r="A19127" s="3" t="s">
        <v>18265</v>
      </c>
    </row>
    <row r="19128" spans="1:1">
      <c r="A19128" s="3" t="s">
        <v>18266</v>
      </c>
    </row>
    <row r="19129" spans="1:1">
      <c r="A19129" s="3" t="s">
        <v>18267</v>
      </c>
    </row>
    <row r="19130" spans="1:1">
      <c r="A19130" s="3" t="s">
        <v>18268</v>
      </c>
    </row>
    <row r="19131" spans="1:1">
      <c r="A19131" s="3" t="s">
        <v>18269</v>
      </c>
    </row>
    <row r="19132" spans="1:1">
      <c r="A19132" s="3" t="s">
        <v>18270</v>
      </c>
    </row>
    <row r="19133" spans="1:1">
      <c r="A19133" s="3" t="s">
        <v>18271</v>
      </c>
    </row>
    <row r="19134" spans="1:1">
      <c r="A19134" s="3" t="s">
        <v>18272</v>
      </c>
    </row>
    <row r="19135" spans="1:1">
      <c r="A19135" s="3" t="s">
        <v>18273</v>
      </c>
    </row>
    <row r="19136" spans="1:1">
      <c r="A19136" s="3" t="s">
        <v>18274</v>
      </c>
    </row>
    <row r="19137" spans="1:1">
      <c r="A19137" s="3" t="s">
        <v>18275</v>
      </c>
    </row>
    <row r="19138" spans="1:1">
      <c r="A19138" s="3" t="s">
        <v>18276</v>
      </c>
    </row>
    <row r="19139" spans="1:1">
      <c r="A19139" s="3" t="s">
        <v>18277</v>
      </c>
    </row>
    <row r="19140" spans="1:1">
      <c r="A19140" s="3" t="s">
        <v>18278</v>
      </c>
    </row>
    <row r="19141" spans="1:1">
      <c r="A19141" s="3" t="s">
        <v>18279</v>
      </c>
    </row>
    <row r="19142" spans="1:1">
      <c r="A19142" s="3" t="s">
        <v>18280</v>
      </c>
    </row>
    <row r="19143" spans="1:1">
      <c r="A19143" s="3" t="s">
        <v>18281</v>
      </c>
    </row>
    <row r="19144" spans="1:1">
      <c r="A19144" s="3" t="s">
        <v>18282</v>
      </c>
    </row>
    <row r="19145" spans="1:1">
      <c r="A19145" s="3" t="s">
        <v>18283</v>
      </c>
    </row>
    <row r="19146" spans="1:1">
      <c r="A19146" s="3" t="s">
        <v>18284</v>
      </c>
    </row>
    <row r="19147" spans="1:1">
      <c r="A19147" s="3" t="s">
        <v>18285</v>
      </c>
    </row>
    <row r="19148" spans="1:1">
      <c r="A19148" s="3" t="s">
        <v>18286</v>
      </c>
    </row>
    <row r="19149" spans="1:1">
      <c r="A19149" s="3" t="s">
        <v>18287</v>
      </c>
    </row>
    <row r="19150" spans="1:1">
      <c r="A19150" s="3" t="s">
        <v>18288</v>
      </c>
    </row>
    <row r="19151" spans="1:1">
      <c r="A19151" s="3" t="s">
        <v>18289</v>
      </c>
    </row>
    <row r="19152" spans="1:1">
      <c r="A19152" s="3" t="s">
        <v>18290</v>
      </c>
    </row>
    <row r="19153" spans="1:1">
      <c r="A19153" s="3" t="s">
        <v>18291</v>
      </c>
    </row>
    <row r="19154" spans="1:1">
      <c r="A19154" s="3" t="s">
        <v>18292</v>
      </c>
    </row>
    <row r="19155" spans="1:1">
      <c r="A19155" s="3" t="s">
        <v>18293</v>
      </c>
    </row>
    <row r="19156" spans="1:1">
      <c r="A19156" s="3" t="s">
        <v>18294</v>
      </c>
    </row>
    <row r="19157" spans="1:1">
      <c r="A19157" s="3" t="s">
        <v>18295</v>
      </c>
    </row>
    <row r="19158" spans="1:1">
      <c r="A19158" s="3" t="s">
        <v>18296</v>
      </c>
    </row>
    <row r="19159" spans="1:1">
      <c r="A19159" s="3" t="s">
        <v>18297</v>
      </c>
    </row>
    <row r="19160" spans="1:1">
      <c r="A19160" s="3" t="s">
        <v>18298</v>
      </c>
    </row>
    <row r="19161" spans="1:1">
      <c r="A19161" s="3" t="s">
        <v>18299</v>
      </c>
    </row>
    <row r="19162" spans="1:1">
      <c r="A19162" s="3" t="s">
        <v>18300</v>
      </c>
    </row>
    <row r="19163" spans="1:1">
      <c r="A19163" s="3" t="s">
        <v>18301</v>
      </c>
    </row>
    <row r="19164" spans="1:1">
      <c r="A19164" s="3" t="s">
        <v>18302</v>
      </c>
    </row>
    <row r="19165" spans="1:1">
      <c r="A19165" s="3" t="s">
        <v>18303</v>
      </c>
    </row>
    <row r="19166" spans="1:1">
      <c r="A19166" s="3" t="s">
        <v>18304</v>
      </c>
    </row>
    <row r="19167" spans="1:1">
      <c r="A19167" s="3" t="s">
        <v>18305</v>
      </c>
    </row>
    <row r="19168" spans="1:1">
      <c r="A19168" s="3" t="s">
        <v>18306</v>
      </c>
    </row>
    <row r="19169" spans="1:1">
      <c r="A19169" s="3" t="s">
        <v>18307</v>
      </c>
    </row>
    <row r="19170" spans="1:1">
      <c r="A19170" s="3" t="s">
        <v>18308</v>
      </c>
    </row>
    <row r="19171" spans="1:1">
      <c r="A19171" s="3" t="s">
        <v>18309</v>
      </c>
    </row>
    <row r="19172" spans="1:1">
      <c r="A19172" s="3" t="s">
        <v>18310</v>
      </c>
    </row>
    <row r="19173" spans="1:1">
      <c r="A19173" s="3" t="s">
        <v>18311</v>
      </c>
    </row>
    <row r="19174" spans="1:1">
      <c r="A19174" s="3" t="s">
        <v>18312</v>
      </c>
    </row>
    <row r="19175" spans="1:1">
      <c r="A19175" s="3" t="s">
        <v>18313</v>
      </c>
    </row>
    <row r="19176" spans="1:1">
      <c r="A19176" s="3" t="s">
        <v>18314</v>
      </c>
    </row>
    <row r="19177" spans="1:1">
      <c r="A19177" s="3" t="s">
        <v>18315</v>
      </c>
    </row>
    <row r="19178" spans="1:1">
      <c r="A19178" s="3" t="s">
        <v>18316</v>
      </c>
    </row>
    <row r="19179" spans="1:1">
      <c r="A19179" s="3" t="s">
        <v>18317</v>
      </c>
    </row>
    <row r="19180" spans="1:1">
      <c r="A19180" s="3" t="s">
        <v>18318</v>
      </c>
    </row>
    <row r="19181" spans="1:1">
      <c r="A19181" s="3" t="s">
        <v>18319</v>
      </c>
    </row>
    <row r="19182" spans="1:1">
      <c r="A19182" s="3" t="s">
        <v>18320</v>
      </c>
    </row>
    <row r="19183" spans="1:1">
      <c r="A19183" s="3" t="s">
        <v>18321</v>
      </c>
    </row>
    <row r="19184" spans="1:1">
      <c r="A19184" s="3" t="s">
        <v>18322</v>
      </c>
    </row>
    <row r="19185" spans="1:1">
      <c r="A19185" s="3" t="s">
        <v>18323</v>
      </c>
    </row>
    <row r="19186" spans="1:1">
      <c r="A19186" s="3" t="s">
        <v>18324</v>
      </c>
    </row>
    <row r="19187" spans="1:1">
      <c r="A19187" s="3" t="s">
        <v>18325</v>
      </c>
    </row>
    <row r="19188" spans="1:1">
      <c r="A19188" s="3" t="s">
        <v>18326</v>
      </c>
    </row>
    <row r="19189" spans="1:1">
      <c r="A19189" s="3" t="s">
        <v>18327</v>
      </c>
    </row>
    <row r="19190" spans="1:1">
      <c r="A19190" s="3" t="s">
        <v>18328</v>
      </c>
    </row>
    <row r="19191" spans="1:1">
      <c r="A19191" s="3" t="s">
        <v>18329</v>
      </c>
    </row>
    <row r="19192" spans="1:1">
      <c r="A19192" s="3" t="s">
        <v>18330</v>
      </c>
    </row>
    <row r="19193" spans="1:1">
      <c r="A19193" s="3" t="s">
        <v>18331</v>
      </c>
    </row>
    <row r="19194" spans="1:1">
      <c r="A19194" s="3" t="s">
        <v>18332</v>
      </c>
    </row>
    <row r="19195" spans="1:1">
      <c r="A19195" s="3" t="s">
        <v>18333</v>
      </c>
    </row>
    <row r="19196" spans="1:1">
      <c r="A19196" s="3" t="s">
        <v>18334</v>
      </c>
    </row>
    <row r="19197" spans="1:1">
      <c r="A19197" s="3" t="s">
        <v>18335</v>
      </c>
    </row>
    <row r="19198" spans="1:1">
      <c r="A19198" s="3" t="s">
        <v>18336</v>
      </c>
    </row>
    <row r="19199" spans="1:1">
      <c r="A19199" s="3" t="s">
        <v>18337</v>
      </c>
    </row>
    <row r="19200" spans="1:1">
      <c r="A19200" s="3" t="s">
        <v>18338</v>
      </c>
    </row>
    <row r="19201" spans="1:1">
      <c r="A19201" s="3" t="s">
        <v>18339</v>
      </c>
    </row>
    <row r="19202" spans="1:1">
      <c r="A19202" s="3" t="s">
        <v>18340</v>
      </c>
    </row>
    <row r="19203" spans="1:1">
      <c r="A19203" s="3" t="s">
        <v>18341</v>
      </c>
    </row>
    <row r="19204" spans="1:1">
      <c r="A19204" s="3" t="s">
        <v>18342</v>
      </c>
    </row>
    <row r="19205" spans="1:1">
      <c r="A19205" s="3" t="s">
        <v>18343</v>
      </c>
    </row>
    <row r="19206" spans="1:1">
      <c r="A19206" s="3" t="s">
        <v>18344</v>
      </c>
    </row>
    <row r="19207" spans="1:1">
      <c r="A19207" s="3" t="s">
        <v>18345</v>
      </c>
    </row>
    <row r="19208" spans="1:1">
      <c r="A19208" s="3" t="s">
        <v>18346</v>
      </c>
    </row>
    <row r="19209" spans="1:1">
      <c r="A19209" s="3" t="s">
        <v>18347</v>
      </c>
    </row>
    <row r="19210" spans="1:1">
      <c r="A19210" s="3" t="s">
        <v>18348</v>
      </c>
    </row>
    <row r="19211" spans="1:1">
      <c r="A19211" s="3" t="s">
        <v>18349</v>
      </c>
    </row>
    <row r="19212" spans="1:1">
      <c r="A19212" s="3" t="s">
        <v>18350</v>
      </c>
    </row>
    <row r="19213" spans="1:1">
      <c r="A19213" s="3" t="s">
        <v>18351</v>
      </c>
    </row>
    <row r="19214" spans="1:1">
      <c r="A19214" s="3" t="s">
        <v>18352</v>
      </c>
    </row>
    <row r="19215" spans="1:1">
      <c r="A19215" s="3" t="s">
        <v>18353</v>
      </c>
    </row>
    <row r="19216" spans="1:1">
      <c r="A19216" s="3" t="s">
        <v>18354</v>
      </c>
    </row>
    <row r="19217" spans="1:1">
      <c r="A19217" s="3" t="s">
        <v>18355</v>
      </c>
    </row>
    <row r="19218" spans="1:1">
      <c r="A19218" s="3" t="s">
        <v>18356</v>
      </c>
    </row>
    <row r="19219" spans="1:1">
      <c r="A19219" s="3" t="s">
        <v>18357</v>
      </c>
    </row>
    <row r="19220" spans="1:1">
      <c r="A19220" s="3" t="s">
        <v>18358</v>
      </c>
    </row>
    <row r="19221" spans="1:1">
      <c r="A19221" s="3" t="s">
        <v>18359</v>
      </c>
    </row>
    <row r="19222" spans="1:1">
      <c r="A19222" s="3" t="s">
        <v>18360</v>
      </c>
    </row>
    <row r="19223" spans="1:1">
      <c r="A19223" s="3" t="s">
        <v>18361</v>
      </c>
    </row>
    <row r="19224" spans="1:1">
      <c r="A19224" s="3" t="s">
        <v>18362</v>
      </c>
    </row>
    <row r="19225" spans="1:1">
      <c r="A19225" s="3" t="s">
        <v>18363</v>
      </c>
    </row>
    <row r="19226" spans="1:1">
      <c r="A19226" s="3" t="s">
        <v>18364</v>
      </c>
    </row>
    <row r="19227" spans="1:1">
      <c r="A19227" s="3" t="s">
        <v>18365</v>
      </c>
    </row>
    <row r="19228" spans="1:1">
      <c r="A19228" s="3" t="s">
        <v>18366</v>
      </c>
    </row>
    <row r="19229" spans="1:1">
      <c r="A19229" s="3" t="s">
        <v>18367</v>
      </c>
    </row>
    <row r="19230" spans="1:1">
      <c r="A19230" s="3" t="s">
        <v>18368</v>
      </c>
    </row>
    <row r="19231" spans="1:1">
      <c r="A19231" s="3" t="s">
        <v>18369</v>
      </c>
    </row>
    <row r="19232" spans="1:1">
      <c r="A19232" s="3" t="s">
        <v>18370</v>
      </c>
    </row>
    <row r="19233" spans="1:1">
      <c r="A19233" s="3" t="s">
        <v>18371</v>
      </c>
    </row>
    <row r="19234" spans="1:1">
      <c r="A19234" s="3" t="s">
        <v>18372</v>
      </c>
    </row>
    <row r="19235" spans="1:1">
      <c r="A19235" s="3" t="s">
        <v>18373</v>
      </c>
    </row>
    <row r="19236" spans="1:1">
      <c r="A19236" s="3" t="s">
        <v>18374</v>
      </c>
    </row>
    <row r="19237" spans="1:1">
      <c r="A19237" s="3" t="s">
        <v>18375</v>
      </c>
    </row>
    <row r="19238" spans="1:1">
      <c r="A19238" s="3" t="s">
        <v>18376</v>
      </c>
    </row>
    <row r="19239" spans="1:1">
      <c r="A19239" s="3" t="s">
        <v>18377</v>
      </c>
    </row>
    <row r="19240" spans="1:1">
      <c r="A19240" s="3" t="s">
        <v>18378</v>
      </c>
    </row>
    <row r="19241" spans="1:1">
      <c r="A19241" s="3" t="s">
        <v>18379</v>
      </c>
    </row>
    <row r="19242" spans="1:1">
      <c r="A19242" s="3" t="s">
        <v>18380</v>
      </c>
    </row>
    <row r="19243" spans="1:1">
      <c r="A19243" s="3" t="s">
        <v>18381</v>
      </c>
    </row>
    <row r="19244" spans="1:1">
      <c r="A19244" s="3" t="s">
        <v>18382</v>
      </c>
    </row>
    <row r="19245" spans="1:1">
      <c r="A19245" s="3" t="s">
        <v>18383</v>
      </c>
    </row>
    <row r="19246" spans="1:1">
      <c r="A19246" s="3" t="s">
        <v>18384</v>
      </c>
    </row>
    <row r="19247" spans="1:1">
      <c r="A19247" s="3" t="s">
        <v>18385</v>
      </c>
    </row>
    <row r="19248" spans="1:1">
      <c r="A19248" s="3" t="s">
        <v>18386</v>
      </c>
    </row>
    <row r="19249" spans="1:1">
      <c r="A19249" s="3" t="s">
        <v>18387</v>
      </c>
    </row>
    <row r="19250" spans="1:1">
      <c r="A19250" s="3" t="s">
        <v>18388</v>
      </c>
    </row>
    <row r="19251" spans="1:1">
      <c r="A19251" s="3" t="s">
        <v>18389</v>
      </c>
    </row>
    <row r="19252" spans="1:1">
      <c r="A19252" s="3" t="s">
        <v>18390</v>
      </c>
    </row>
    <row r="19253" spans="1:1">
      <c r="A19253" s="3" t="s">
        <v>18391</v>
      </c>
    </row>
    <row r="19254" spans="1:1">
      <c r="A19254" s="3" t="s">
        <v>18392</v>
      </c>
    </row>
    <row r="19255" spans="1:1">
      <c r="A19255" s="3" t="s">
        <v>18393</v>
      </c>
    </row>
    <row r="19256" spans="1:1">
      <c r="A19256" s="3" t="s">
        <v>18394</v>
      </c>
    </row>
    <row r="19257" spans="1:1">
      <c r="A19257" s="3" t="s">
        <v>18395</v>
      </c>
    </row>
    <row r="19258" spans="1:1">
      <c r="A19258" s="3" t="s">
        <v>18396</v>
      </c>
    </row>
    <row r="19259" spans="1:1">
      <c r="A19259" s="3" t="s">
        <v>18397</v>
      </c>
    </row>
    <row r="19260" spans="1:1">
      <c r="A19260" s="3" t="s">
        <v>18398</v>
      </c>
    </row>
    <row r="19261" spans="1:1">
      <c r="A19261" s="3" t="s">
        <v>18399</v>
      </c>
    </row>
    <row r="19262" spans="1:1">
      <c r="A19262" s="3" t="s">
        <v>18400</v>
      </c>
    </row>
    <row r="19263" spans="1:1">
      <c r="A19263" s="3" t="s">
        <v>18401</v>
      </c>
    </row>
    <row r="19264" spans="1:1">
      <c r="A19264" s="3" t="s">
        <v>18402</v>
      </c>
    </row>
    <row r="19265" spans="1:1">
      <c r="A19265" s="3" t="s">
        <v>18403</v>
      </c>
    </row>
    <row r="19266" spans="1:1">
      <c r="A19266" s="3" t="s">
        <v>18404</v>
      </c>
    </row>
    <row r="19267" spans="1:1">
      <c r="A19267" s="3" t="s">
        <v>18405</v>
      </c>
    </row>
    <row r="19268" spans="1:1">
      <c r="A19268" s="3" t="s">
        <v>18406</v>
      </c>
    </row>
    <row r="19269" spans="1:1">
      <c r="A19269" s="3" t="s">
        <v>18407</v>
      </c>
    </row>
    <row r="19270" spans="1:1">
      <c r="A19270" s="3" t="s">
        <v>18408</v>
      </c>
    </row>
    <row r="19271" spans="1:1">
      <c r="A19271" s="3" t="s">
        <v>18409</v>
      </c>
    </row>
    <row r="19272" spans="1:1">
      <c r="A19272" s="3" t="s">
        <v>18410</v>
      </c>
    </row>
    <row r="19273" spans="1:1">
      <c r="A19273" s="3" t="s">
        <v>18411</v>
      </c>
    </row>
    <row r="19274" spans="1:1">
      <c r="A19274" s="3" t="s">
        <v>18412</v>
      </c>
    </row>
    <row r="19275" spans="1:1">
      <c r="A19275" s="3" t="s">
        <v>18413</v>
      </c>
    </row>
    <row r="19276" spans="1:1">
      <c r="A19276" s="3" t="s">
        <v>18414</v>
      </c>
    </row>
    <row r="19277" spans="1:1">
      <c r="A19277" s="3" t="s">
        <v>18415</v>
      </c>
    </row>
    <row r="19278" spans="1:1">
      <c r="A19278" s="3" t="s">
        <v>18416</v>
      </c>
    </row>
    <row r="19279" spans="1:1">
      <c r="A19279" s="3" t="s">
        <v>18417</v>
      </c>
    </row>
    <row r="19280" spans="1:1">
      <c r="A19280" s="3" t="s">
        <v>18418</v>
      </c>
    </row>
    <row r="19281" spans="1:1">
      <c r="A19281" s="3" t="s">
        <v>18419</v>
      </c>
    </row>
    <row r="19282" spans="1:1">
      <c r="A19282" s="3" t="s">
        <v>18420</v>
      </c>
    </row>
    <row r="19283" spans="1:1">
      <c r="A19283" s="3" t="s">
        <v>18421</v>
      </c>
    </row>
    <row r="19284" spans="1:1">
      <c r="A19284" s="3" t="s">
        <v>18422</v>
      </c>
    </row>
    <row r="19285" spans="1:1">
      <c r="A19285" s="3" t="s">
        <v>18423</v>
      </c>
    </row>
    <row r="19286" spans="1:1">
      <c r="A19286" s="3" t="s">
        <v>18424</v>
      </c>
    </row>
    <row r="19287" spans="1:1">
      <c r="A19287" s="3" t="s">
        <v>18425</v>
      </c>
    </row>
    <row r="19288" spans="1:1">
      <c r="A19288" s="3" t="s">
        <v>18426</v>
      </c>
    </row>
    <row r="19289" spans="1:1">
      <c r="A19289" s="3" t="s">
        <v>18427</v>
      </c>
    </row>
    <row r="19290" spans="1:1">
      <c r="A19290" s="3" t="s">
        <v>18428</v>
      </c>
    </row>
    <row r="19291" spans="1:1">
      <c r="A19291" s="3" t="s">
        <v>18429</v>
      </c>
    </row>
    <row r="19292" spans="1:1">
      <c r="A19292" s="3" t="s">
        <v>18430</v>
      </c>
    </row>
    <row r="19293" spans="1:1">
      <c r="A19293" s="3" t="s">
        <v>18431</v>
      </c>
    </row>
    <row r="19294" spans="1:1">
      <c r="A19294" s="3" t="s">
        <v>18432</v>
      </c>
    </row>
    <row r="19295" spans="1:1">
      <c r="A19295" s="3" t="s">
        <v>18433</v>
      </c>
    </row>
    <row r="19296" spans="1:1">
      <c r="A19296" s="3" t="s">
        <v>18434</v>
      </c>
    </row>
    <row r="19297" spans="1:1">
      <c r="A19297" s="3" t="s">
        <v>18435</v>
      </c>
    </row>
    <row r="19298" spans="1:1">
      <c r="A19298" s="3" t="s">
        <v>18436</v>
      </c>
    </row>
    <row r="19299" spans="1:1">
      <c r="A19299" s="3" t="s">
        <v>18437</v>
      </c>
    </row>
    <row r="19300" spans="1:1">
      <c r="A19300" s="3" t="s">
        <v>18438</v>
      </c>
    </row>
    <row r="19301" spans="1:1">
      <c r="A19301" s="3" t="s">
        <v>18439</v>
      </c>
    </row>
    <row r="19302" spans="1:1">
      <c r="A19302" s="3" t="s">
        <v>18440</v>
      </c>
    </row>
    <row r="19303" spans="1:1">
      <c r="A19303" s="3" t="s">
        <v>18441</v>
      </c>
    </row>
    <row r="19304" spans="1:1">
      <c r="A19304" s="3" t="s">
        <v>18442</v>
      </c>
    </row>
    <row r="19305" spans="1:1">
      <c r="A19305" s="3" t="s">
        <v>18443</v>
      </c>
    </row>
    <row r="19306" spans="1:1">
      <c r="A19306" s="3" t="s">
        <v>18444</v>
      </c>
    </row>
    <row r="19307" spans="1:1">
      <c r="A19307" s="3" t="s">
        <v>18445</v>
      </c>
    </row>
    <row r="19308" spans="1:1">
      <c r="A19308" s="3" t="s">
        <v>18446</v>
      </c>
    </row>
    <row r="19309" spans="1:1">
      <c r="A19309" s="3" t="s">
        <v>18447</v>
      </c>
    </row>
    <row r="19310" spans="1:1">
      <c r="A19310" s="3" t="s">
        <v>18448</v>
      </c>
    </row>
    <row r="19311" spans="1:1">
      <c r="A19311" s="3" t="s">
        <v>18449</v>
      </c>
    </row>
    <row r="19312" spans="1:1">
      <c r="A19312" s="3" t="s">
        <v>18450</v>
      </c>
    </row>
    <row r="19313" spans="1:1">
      <c r="A19313" s="3" t="s">
        <v>18451</v>
      </c>
    </row>
    <row r="19314" spans="1:1">
      <c r="A19314" s="3" t="s">
        <v>18452</v>
      </c>
    </row>
    <row r="19315" spans="1:1">
      <c r="A19315" s="3" t="s">
        <v>18453</v>
      </c>
    </row>
    <row r="19316" spans="1:1">
      <c r="A19316" s="3" t="s">
        <v>18454</v>
      </c>
    </row>
    <row r="19317" spans="1:1">
      <c r="A19317" s="3" t="s">
        <v>18455</v>
      </c>
    </row>
    <row r="19318" spans="1:1">
      <c r="A19318" s="3" t="s">
        <v>18456</v>
      </c>
    </row>
    <row r="19319" spans="1:1">
      <c r="A19319" s="3" t="s">
        <v>18457</v>
      </c>
    </row>
    <row r="19320" spans="1:1">
      <c r="A19320" s="3" t="s">
        <v>18458</v>
      </c>
    </row>
    <row r="19321" spans="1:1">
      <c r="A19321" s="3" t="s">
        <v>18459</v>
      </c>
    </row>
    <row r="19322" spans="1:1">
      <c r="A19322" s="3" t="s">
        <v>18460</v>
      </c>
    </row>
    <row r="19323" spans="1:1">
      <c r="A19323" s="3" t="s">
        <v>18461</v>
      </c>
    </row>
    <row r="19324" spans="1:1">
      <c r="A19324" s="3" t="s">
        <v>18462</v>
      </c>
    </row>
    <row r="19325" spans="1:1">
      <c r="A19325" s="3" t="s">
        <v>18463</v>
      </c>
    </row>
    <row r="19326" spans="1:1">
      <c r="A19326" s="3" t="s">
        <v>18464</v>
      </c>
    </row>
    <row r="19327" spans="1:1">
      <c r="A19327" s="3" t="s">
        <v>18465</v>
      </c>
    </row>
    <row r="19328" spans="1:1">
      <c r="A19328" s="3" t="s">
        <v>18466</v>
      </c>
    </row>
    <row r="19329" spans="1:1">
      <c r="A19329" s="3" t="s">
        <v>18467</v>
      </c>
    </row>
    <row r="19330" spans="1:1">
      <c r="A19330" s="3" t="s">
        <v>18468</v>
      </c>
    </row>
    <row r="19331" spans="1:1">
      <c r="A19331" s="3" t="s">
        <v>18469</v>
      </c>
    </row>
    <row r="19332" spans="1:1">
      <c r="A19332" s="3" t="s">
        <v>18470</v>
      </c>
    </row>
    <row r="19333" spans="1:1">
      <c r="A19333" s="3" t="s">
        <v>18471</v>
      </c>
    </row>
    <row r="19334" spans="1:1">
      <c r="A19334" s="3" t="s">
        <v>18472</v>
      </c>
    </row>
    <row r="19335" spans="1:1">
      <c r="A19335" s="3" t="s">
        <v>18473</v>
      </c>
    </row>
    <row r="19336" spans="1:1">
      <c r="A19336" s="3" t="s">
        <v>18474</v>
      </c>
    </row>
    <row r="19337" spans="1:1">
      <c r="A19337" s="3" t="s">
        <v>18475</v>
      </c>
    </row>
    <row r="19338" spans="1:1">
      <c r="A19338" s="3" t="s">
        <v>18476</v>
      </c>
    </row>
    <row r="19339" spans="1:1">
      <c r="A19339" s="3" t="s">
        <v>18477</v>
      </c>
    </row>
    <row r="19340" spans="1:1">
      <c r="A19340" s="3" t="s">
        <v>18478</v>
      </c>
    </row>
    <row r="19341" spans="1:1">
      <c r="A19341" s="3" t="s">
        <v>18479</v>
      </c>
    </row>
    <row r="19342" spans="1:1">
      <c r="A19342" s="3" t="s">
        <v>18480</v>
      </c>
    </row>
    <row r="19343" spans="1:1">
      <c r="A19343" s="3" t="s">
        <v>18481</v>
      </c>
    </row>
    <row r="19344" spans="1:1">
      <c r="A19344" s="3" t="s">
        <v>18482</v>
      </c>
    </row>
    <row r="19345" spans="1:1">
      <c r="A19345" s="3" t="s">
        <v>18483</v>
      </c>
    </row>
    <row r="19346" spans="1:1">
      <c r="A19346" s="3" t="s">
        <v>18484</v>
      </c>
    </row>
    <row r="19347" spans="1:1">
      <c r="A19347" s="3" t="s">
        <v>18485</v>
      </c>
    </row>
    <row r="19348" spans="1:1">
      <c r="A19348" s="3" t="s">
        <v>18486</v>
      </c>
    </row>
    <row r="19349" spans="1:1">
      <c r="A19349" s="3" t="s">
        <v>18487</v>
      </c>
    </row>
    <row r="19350" spans="1:1">
      <c r="A19350" s="3" t="s">
        <v>18488</v>
      </c>
    </row>
    <row r="19351" spans="1:1">
      <c r="A19351" s="3" t="s">
        <v>18489</v>
      </c>
    </row>
    <row r="19352" spans="1:1">
      <c r="A19352" s="3" t="s">
        <v>18490</v>
      </c>
    </row>
    <row r="19353" spans="1:1">
      <c r="A19353" s="3" t="s">
        <v>18491</v>
      </c>
    </row>
    <row r="19354" spans="1:1">
      <c r="A19354" s="3" t="s">
        <v>18492</v>
      </c>
    </row>
    <row r="19355" spans="1:1">
      <c r="A19355" s="3" t="s">
        <v>18493</v>
      </c>
    </row>
    <row r="19356" spans="1:1">
      <c r="A19356" s="3" t="s">
        <v>18494</v>
      </c>
    </row>
    <row r="19357" spans="1:1">
      <c r="A19357" s="3" t="s">
        <v>18495</v>
      </c>
    </row>
    <row r="19358" spans="1:1">
      <c r="A19358" s="3" t="s">
        <v>18496</v>
      </c>
    </row>
    <row r="19359" spans="1:1">
      <c r="A19359" s="3" t="s">
        <v>18497</v>
      </c>
    </row>
    <row r="19360" spans="1:1">
      <c r="A19360" s="3" t="s">
        <v>18498</v>
      </c>
    </row>
    <row r="19361" spans="1:1">
      <c r="A19361" s="3" t="s">
        <v>18499</v>
      </c>
    </row>
    <row r="19362" spans="1:1">
      <c r="A19362" s="3" t="s">
        <v>18500</v>
      </c>
    </row>
    <row r="19363" spans="1:1">
      <c r="A19363" s="3" t="s">
        <v>18501</v>
      </c>
    </row>
    <row r="19364" spans="1:1">
      <c r="A19364" s="3" t="s">
        <v>18502</v>
      </c>
    </row>
    <row r="19365" spans="1:1">
      <c r="A19365" s="3" t="s">
        <v>18503</v>
      </c>
    </row>
    <row r="19366" spans="1:1">
      <c r="A19366" s="3" t="s">
        <v>18504</v>
      </c>
    </row>
    <row r="19367" spans="1:1">
      <c r="A19367" s="3" t="s">
        <v>18505</v>
      </c>
    </row>
    <row r="19368" spans="1:1">
      <c r="A19368" s="3" t="s">
        <v>18506</v>
      </c>
    </row>
    <row r="19369" spans="1:1">
      <c r="A19369" s="3" t="s">
        <v>18507</v>
      </c>
    </row>
    <row r="19370" spans="1:1">
      <c r="A19370" s="3" t="s">
        <v>18508</v>
      </c>
    </row>
    <row r="19371" spans="1:1">
      <c r="A19371" s="3" t="s">
        <v>18509</v>
      </c>
    </row>
    <row r="19372" spans="1:1">
      <c r="A19372" s="3" t="s">
        <v>18510</v>
      </c>
    </row>
    <row r="19373" spans="1:1">
      <c r="A19373" s="3" t="s">
        <v>18511</v>
      </c>
    </row>
    <row r="19374" spans="1:1">
      <c r="A19374" s="3" t="s">
        <v>18512</v>
      </c>
    </row>
    <row r="19375" spans="1:1">
      <c r="A19375" s="3" t="s">
        <v>18513</v>
      </c>
    </row>
    <row r="19376" spans="1:1">
      <c r="A19376" s="3" t="s">
        <v>18514</v>
      </c>
    </row>
    <row r="19377" spans="1:1">
      <c r="A19377" s="3" t="s">
        <v>18515</v>
      </c>
    </row>
    <row r="19378" spans="1:1">
      <c r="A19378" s="3" t="s">
        <v>18516</v>
      </c>
    </row>
    <row r="19379" spans="1:1">
      <c r="A19379" s="3" t="s">
        <v>18517</v>
      </c>
    </row>
    <row r="19380" spans="1:1">
      <c r="A19380" s="3" t="s">
        <v>18518</v>
      </c>
    </row>
    <row r="19381" spans="1:1">
      <c r="A19381" s="3" t="s">
        <v>18519</v>
      </c>
    </row>
    <row r="19382" spans="1:1">
      <c r="A19382" s="3" t="s">
        <v>18520</v>
      </c>
    </row>
    <row r="19383" spans="1:1">
      <c r="A19383" s="3" t="s">
        <v>18521</v>
      </c>
    </row>
    <row r="19384" spans="1:1">
      <c r="A19384" s="3" t="s">
        <v>18522</v>
      </c>
    </row>
    <row r="19385" spans="1:1">
      <c r="A19385" s="3" t="s">
        <v>18523</v>
      </c>
    </row>
    <row r="19386" spans="1:1">
      <c r="A19386" s="3" t="s">
        <v>18524</v>
      </c>
    </row>
    <row r="19387" spans="1:1">
      <c r="A19387" s="3" t="s">
        <v>18525</v>
      </c>
    </row>
    <row r="19388" spans="1:1">
      <c r="A19388" s="3" t="s">
        <v>18526</v>
      </c>
    </row>
    <row r="19389" spans="1:1">
      <c r="A19389" s="3" t="s">
        <v>18527</v>
      </c>
    </row>
    <row r="19390" spans="1:1">
      <c r="A19390" s="3" t="s">
        <v>18528</v>
      </c>
    </row>
    <row r="19391" spans="1:1">
      <c r="A19391" s="3" t="s">
        <v>18529</v>
      </c>
    </row>
    <row r="19392" spans="1:1">
      <c r="A19392" s="3" t="s">
        <v>18530</v>
      </c>
    </row>
    <row r="19393" spans="1:1">
      <c r="A19393" s="3" t="s">
        <v>18531</v>
      </c>
    </row>
    <row r="19394" spans="1:1">
      <c r="A19394" s="3" t="s">
        <v>18532</v>
      </c>
    </row>
    <row r="19395" spans="1:1">
      <c r="A19395" s="3" t="s">
        <v>18533</v>
      </c>
    </row>
    <row r="19396" spans="1:1">
      <c r="A19396" s="3" t="s">
        <v>18534</v>
      </c>
    </row>
    <row r="19397" spans="1:1">
      <c r="A19397" s="3" t="s">
        <v>18535</v>
      </c>
    </row>
    <row r="19398" spans="1:1">
      <c r="A19398" s="3" t="s">
        <v>18536</v>
      </c>
    </row>
    <row r="19399" spans="1:1">
      <c r="A19399" s="3" t="s">
        <v>18537</v>
      </c>
    </row>
    <row r="19400" spans="1:1">
      <c r="A19400" s="3" t="s">
        <v>18538</v>
      </c>
    </row>
    <row r="19401" spans="1:1">
      <c r="A19401" s="3" t="s">
        <v>18539</v>
      </c>
    </row>
    <row r="19402" spans="1:1">
      <c r="A19402" s="3" t="s">
        <v>18540</v>
      </c>
    </row>
    <row r="19403" spans="1:1">
      <c r="A19403" s="3" t="s">
        <v>18541</v>
      </c>
    </row>
    <row r="19404" spans="1:1">
      <c r="A19404" s="3" t="s">
        <v>18542</v>
      </c>
    </row>
    <row r="19405" spans="1:1">
      <c r="A19405" s="3" t="s">
        <v>18543</v>
      </c>
    </row>
    <row r="19406" spans="1:1">
      <c r="A19406" s="3" t="s">
        <v>18544</v>
      </c>
    </row>
    <row r="19407" spans="1:1">
      <c r="A19407" s="3" t="s">
        <v>18545</v>
      </c>
    </row>
    <row r="19408" spans="1:1">
      <c r="A19408" s="3" t="s">
        <v>18546</v>
      </c>
    </row>
    <row r="19409" spans="1:1">
      <c r="A19409" s="3" t="s">
        <v>18547</v>
      </c>
    </row>
    <row r="19410" spans="1:1">
      <c r="A19410" s="3" t="s">
        <v>18548</v>
      </c>
    </row>
    <row r="19411" spans="1:1">
      <c r="A19411" s="3" t="s">
        <v>18549</v>
      </c>
    </row>
    <row r="19412" spans="1:1">
      <c r="A19412" s="3" t="s">
        <v>18550</v>
      </c>
    </row>
    <row r="19413" spans="1:1">
      <c r="A19413" s="3" t="s">
        <v>18551</v>
      </c>
    </row>
    <row r="19414" spans="1:1">
      <c r="A19414" s="3" t="s">
        <v>18552</v>
      </c>
    </row>
    <row r="19415" spans="1:1">
      <c r="A19415" s="3" t="s">
        <v>18553</v>
      </c>
    </row>
    <row r="19416" spans="1:1">
      <c r="A19416" s="3" t="s">
        <v>18554</v>
      </c>
    </row>
    <row r="19417" spans="1:1">
      <c r="A19417" s="3" t="s">
        <v>18555</v>
      </c>
    </row>
    <row r="19418" spans="1:1">
      <c r="A19418" s="3" t="s">
        <v>18556</v>
      </c>
    </row>
    <row r="19419" spans="1:1">
      <c r="A19419" s="3" t="s">
        <v>18557</v>
      </c>
    </row>
    <row r="19420" spans="1:1">
      <c r="A19420" s="3" t="s">
        <v>18558</v>
      </c>
    </row>
    <row r="19421" spans="1:1">
      <c r="A19421" s="3" t="s">
        <v>18559</v>
      </c>
    </row>
    <row r="19422" spans="1:1">
      <c r="A19422" s="3" t="s">
        <v>18560</v>
      </c>
    </row>
    <row r="19423" spans="1:1">
      <c r="A19423" s="3" t="s">
        <v>18561</v>
      </c>
    </row>
    <row r="19424" spans="1:1">
      <c r="A19424" s="3" t="s">
        <v>18562</v>
      </c>
    </row>
    <row r="19425" spans="1:1">
      <c r="A19425" s="3" t="s">
        <v>18563</v>
      </c>
    </row>
    <row r="19426" spans="1:1">
      <c r="A19426" s="3" t="s">
        <v>18564</v>
      </c>
    </row>
    <row r="19427" spans="1:1">
      <c r="A19427" s="3" t="s">
        <v>18565</v>
      </c>
    </row>
    <row r="19428" spans="1:1">
      <c r="A19428" s="3" t="s">
        <v>18566</v>
      </c>
    </row>
    <row r="19429" spans="1:1">
      <c r="A19429" s="3" t="s">
        <v>18567</v>
      </c>
    </row>
    <row r="19430" spans="1:1">
      <c r="A19430" s="3" t="s">
        <v>18568</v>
      </c>
    </row>
    <row r="19431" spans="1:1">
      <c r="A19431" s="3" t="s">
        <v>18569</v>
      </c>
    </row>
    <row r="19432" spans="1:1">
      <c r="A19432" s="3" t="s">
        <v>18570</v>
      </c>
    </row>
    <row r="19433" spans="1:1">
      <c r="A19433" s="3" t="s">
        <v>18571</v>
      </c>
    </row>
    <row r="19434" spans="1:1">
      <c r="A19434" s="3" t="s">
        <v>18572</v>
      </c>
    </row>
    <row r="19435" spans="1:1">
      <c r="A19435" s="3" t="s">
        <v>18573</v>
      </c>
    </row>
    <row r="19436" spans="1:1">
      <c r="A19436" s="3" t="s">
        <v>18574</v>
      </c>
    </row>
    <row r="19437" spans="1:1">
      <c r="A19437" s="3" t="s">
        <v>18575</v>
      </c>
    </row>
    <row r="19438" spans="1:1">
      <c r="A19438" s="3" t="s">
        <v>18576</v>
      </c>
    </row>
    <row r="19439" spans="1:1">
      <c r="A19439" s="3" t="s">
        <v>18577</v>
      </c>
    </row>
    <row r="19440" spans="1:1">
      <c r="A19440" s="3" t="s">
        <v>18578</v>
      </c>
    </row>
    <row r="19441" spans="1:1">
      <c r="A19441" s="3" t="s">
        <v>18579</v>
      </c>
    </row>
    <row r="19442" spans="1:1">
      <c r="A19442" s="3" t="s">
        <v>18580</v>
      </c>
    </row>
    <row r="19443" spans="1:1">
      <c r="A19443" s="3" t="s">
        <v>18581</v>
      </c>
    </row>
    <row r="19444" spans="1:1">
      <c r="A19444" s="3" t="s">
        <v>18582</v>
      </c>
    </row>
    <row r="19445" spans="1:1">
      <c r="A19445" s="3" t="s">
        <v>18583</v>
      </c>
    </row>
    <row r="19446" spans="1:1">
      <c r="A19446" s="3" t="s">
        <v>18584</v>
      </c>
    </row>
    <row r="19447" spans="1:1">
      <c r="A19447" s="3" t="s">
        <v>5414</v>
      </c>
    </row>
    <row r="19448" spans="1:1">
      <c r="A19448" s="3" t="s">
        <v>18585</v>
      </c>
    </row>
    <row r="19449" spans="1:1">
      <c r="A19449" s="3" t="s">
        <v>18586</v>
      </c>
    </row>
    <row r="19450" spans="1:1">
      <c r="A19450" s="3" t="s">
        <v>18587</v>
      </c>
    </row>
    <row r="19451" spans="1:1">
      <c r="A19451" s="3" t="s">
        <v>18588</v>
      </c>
    </row>
    <row r="19452" spans="1:1">
      <c r="A19452" s="3" t="s">
        <v>18589</v>
      </c>
    </row>
    <row r="19453" spans="1:1">
      <c r="A19453" s="3" t="s">
        <v>18590</v>
      </c>
    </row>
    <row r="19454" spans="1:1">
      <c r="A19454" s="3" t="s">
        <v>18591</v>
      </c>
    </row>
    <row r="19455" spans="1:1">
      <c r="A19455" s="3" t="s">
        <v>18592</v>
      </c>
    </row>
    <row r="19456" spans="1:1">
      <c r="A19456" s="3" t="s">
        <v>18593</v>
      </c>
    </row>
    <row r="19457" spans="1:1">
      <c r="A19457" s="3" t="s">
        <v>18594</v>
      </c>
    </row>
    <row r="19458" spans="1:1">
      <c r="A19458" s="3" t="s">
        <v>18595</v>
      </c>
    </row>
    <row r="19459" spans="1:1">
      <c r="A19459" s="3" t="s">
        <v>18596</v>
      </c>
    </row>
    <row r="19460" spans="1:1">
      <c r="A19460" s="3" t="s">
        <v>18597</v>
      </c>
    </row>
    <row r="19461" spans="1:1">
      <c r="A19461" s="3" t="s">
        <v>18598</v>
      </c>
    </row>
    <row r="19462" spans="1:1">
      <c r="A19462" s="3" t="s">
        <v>18599</v>
      </c>
    </row>
    <row r="19463" spans="1:1">
      <c r="A19463" s="3" t="s">
        <v>18600</v>
      </c>
    </row>
    <row r="19464" spans="1:1">
      <c r="A19464" s="3" t="s">
        <v>18601</v>
      </c>
    </row>
    <row r="19465" spans="1:1">
      <c r="A19465" s="3" t="s">
        <v>18602</v>
      </c>
    </row>
    <row r="19466" spans="1:1">
      <c r="A19466" s="3" t="s">
        <v>18603</v>
      </c>
    </row>
    <row r="19467" spans="1:1">
      <c r="A19467" s="3" t="s">
        <v>18604</v>
      </c>
    </row>
    <row r="19468" spans="1:1">
      <c r="A19468" s="3" t="s">
        <v>18605</v>
      </c>
    </row>
    <row r="19469" spans="1:1">
      <c r="A19469" s="3" t="s">
        <v>18606</v>
      </c>
    </row>
    <row r="19470" spans="1:1">
      <c r="A19470" s="3" t="s">
        <v>18607</v>
      </c>
    </row>
    <row r="19471" spans="1:1">
      <c r="A19471" s="3" t="s">
        <v>18608</v>
      </c>
    </row>
    <row r="19472" spans="1:1">
      <c r="A19472" s="3" t="s">
        <v>18609</v>
      </c>
    </row>
    <row r="19473" spans="1:1">
      <c r="A19473" s="3" t="s">
        <v>18610</v>
      </c>
    </row>
    <row r="19474" spans="1:1">
      <c r="A19474" s="3" t="s">
        <v>18611</v>
      </c>
    </row>
    <row r="19475" spans="1:1">
      <c r="A19475" s="3" t="s">
        <v>18612</v>
      </c>
    </row>
    <row r="19476" spans="1:1">
      <c r="A19476" s="3" t="s">
        <v>18613</v>
      </c>
    </row>
    <row r="19477" spans="1:1">
      <c r="A19477" s="3" t="s">
        <v>18614</v>
      </c>
    </row>
    <row r="19478" spans="1:1">
      <c r="A19478" s="3" t="s">
        <v>18615</v>
      </c>
    </row>
    <row r="19479" spans="1:1">
      <c r="A19479" s="3" t="s">
        <v>18616</v>
      </c>
    </row>
    <row r="19480" spans="1:1">
      <c r="A19480" s="3" t="s">
        <v>18617</v>
      </c>
    </row>
    <row r="19481" spans="1:1">
      <c r="A19481" s="3" t="s">
        <v>18618</v>
      </c>
    </row>
    <row r="19482" spans="1:1">
      <c r="A19482" s="3" t="s">
        <v>18619</v>
      </c>
    </row>
    <row r="19483" spans="1:1">
      <c r="A19483" s="3" t="s">
        <v>18620</v>
      </c>
    </row>
    <row r="19484" spans="1:1">
      <c r="A19484" s="3" t="s">
        <v>18621</v>
      </c>
    </row>
    <row r="19485" spans="1:1">
      <c r="A19485" s="3" t="s">
        <v>18622</v>
      </c>
    </row>
    <row r="19486" spans="1:1">
      <c r="A19486" s="3" t="s">
        <v>18623</v>
      </c>
    </row>
    <row r="19487" spans="1:1">
      <c r="A19487" s="3" t="s">
        <v>18624</v>
      </c>
    </row>
    <row r="19488" spans="1:1">
      <c r="A19488" s="3" t="s">
        <v>18625</v>
      </c>
    </row>
    <row r="19489" spans="1:1">
      <c r="A19489" s="3" t="s">
        <v>18626</v>
      </c>
    </row>
    <row r="19490" spans="1:1">
      <c r="A19490" s="3" t="s">
        <v>18627</v>
      </c>
    </row>
    <row r="19491" spans="1:1">
      <c r="A19491" s="3" t="s">
        <v>18628</v>
      </c>
    </row>
    <row r="19492" spans="1:1">
      <c r="A19492" s="3" t="s">
        <v>18629</v>
      </c>
    </row>
    <row r="19493" spans="1:1">
      <c r="A19493" s="3" t="s">
        <v>18630</v>
      </c>
    </row>
    <row r="19494" spans="1:1">
      <c r="A19494" s="3" t="s">
        <v>18631</v>
      </c>
    </row>
    <row r="19495" spans="1:1">
      <c r="A19495" s="3" t="s">
        <v>18632</v>
      </c>
    </row>
    <row r="19496" spans="1:1">
      <c r="A19496" s="3" t="s">
        <v>18633</v>
      </c>
    </row>
    <row r="19497" spans="1:1">
      <c r="A19497" s="3" t="s">
        <v>18634</v>
      </c>
    </row>
    <row r="19498" spans="1:1">
      <c r="A19498" s="3" t="s">
        <v>18635</v>
      </c>
    </row>
    <row r="19499" spans="1:1">
      <c r="A19499" s="3" t="s">
        <v>18636</v>
      </c>
    </row>
    <row r="19500" spans="1:1">
      <c r="A19500" s="3" t="s">
        <v>18637</v>
      </c>
    </row>
    <row r="19501" spans="1:1">
      <c r="A19501" s="3" t="s">
        <v>18638</v>
      </c>
    </row>
    <row r="19502" spans="1:1">
      <c r="A19502" s="3" t="s">
        <v>18639</v>
      </c>
    </row>
    <row r="19503" spans="1:1">
      <c r="A19503" s="3" t="s">
        <v>18640</v>
      </c>
    </row>
    <row r="19504" spans="1:1">
      <c r="A19504" s="3" t="s">
        <v>18641</v>
      </c>
    </row>
    <row r="19505" spans="1:1">
      <c r="A19505" s="3" t="s">
        <v>18642</v>
      </c>
    </row>
    <row r="19506" spans="1:1">
      <c r="A19506" s="3" t="s">
        <v>18643</v>
      </c>
    </row>
    <row r="19507" spans="1:1">
      <c r="A19507" s="3" t="s">
        <v>18644</v>
      </c>
    </row>
    <row r="19508" spans="1:1">
      <c r="A19508" s="3" t="s">
        <v>18645</v>
      </c>
    </row>
    <row r="19509" spans="1:1">
      <c r="A19509" s="3" t="s">
        <v>18646</v>
      </c>
    </row>
    <row r="19510" spans="1:1">
      <c r="A19510" s="3" t="s">
        <v>18647</v>
      </c>
    </row>
    <row r="19511" spans="1:1">
      <c r="A19511" s="3" t="s">
        <v>18648</v>
      </c>
    </row>
    <row r="19512" spans="1:1">
      <c r="A19512" s="3" t="s">
        <v>18649</v>
      </c>
    </row>
    <row r="19513" spans="1:1">
      <c r="A19513" s="3" t="s">
        <v>18650</v>
      </c>
    </row>
    <row r="19514" spans="1:1">
      <c r="A19514" s="3" t="s">
        <v>18651</v>
      </c>
    </row>
    <row r="19515" spans="1:1">
      <c r="A19515" s="3" t="s">
        <v>18652</v>
      </c>
    </row>
    <row r="19516" spans="1:1">
      <c r="A19516" s="3" t="s">
        <v>18653</v>
      </c>
    </row>
    <row r="19517" spans="1:1">
      <c r="A19517" s="3" t="s">
        <v>18654</v>
      </c>
    </row>
    <row r="19518" spans="1:1">
      <c r="A19518" s="3" t="s">
        <v>18655</v>
      </c>
    </row>
    <row r="19519" spans="1:1">
      <c r="A19519" s="3" t="s">
        <v>18656</v>
      </c>
    </row>
    <row r="19520" spans="1:1">
      <c r="A19520" s="3" t="s">
        <v>18657</v>
      </c>
    </row>
    <row r="19521" spans="1:1">
      <c r="A19521" s="3" t="s">
        <v>18658</v>
      </c>
    </row>
    <row r="19522" spans="1:1">
      <c r="A19522" s="3" t="s">
        <v>18659</v>
      </c>
    </row>
    <row r="19523" spans="1:1">
      <c r="A19523" s="3" t="s">
        <v>18660</v>
      </c>
    </row>
    <row r="19524" spans="1:1">
      <c r="A19524" s="3" t="s">
        <v>18661</v>
      </c>
    </row>
    <row r="19525" spans="1:1">
      <c r="A19525" s="3" t="s">
        <v>18662</v>
      </c>
    </row>
    <row r="19526" spans="1:1">
      <c r="A19526" s="3" t="s">
        <v>18663</v>
      </c>
    </row>
    <row r="19527" spans="1:1">
      <c r="A19527" s="3" t="s">
        <v>18664</v>
      </c>
    </row>
    <row r="19528" spans="1:1">
      <c r="A19528" s="3" t="s">
        <v>18665</v>
      </c>
    </row>
    <row r="19529" spans="1:1">
      <c r="A19529" s="3" t="s">
        <v>18666</v>
      </c>
    </row>
    <row r="19530" spans="1:1">
      <c r="A19530" s="3" t="s">
        <v>18667</v>
      </c>
    </row>
    <row r="19531" spans="1:1">
      <c r="A19531" s="3" t="s">
        <v>18668</v>
      </c>
    </row>
    <row r="19532" spans="1:1">
      <c r="A19532" s="3" t="s">
        <v>18669</v>
      </c>
    </row>
    <row r="19533" spans="1:1">
      <c r="A19533" s="3" t="s">
        <v>18670</v>
      </c>
    </row>
    <row r="19534" spans="1:1">
      <c r="A19534" s="3" t="s">
        <v>18671</v>
      </c>
    </row>
    <row r="19535" spans="1:1">
      <c r="A19535" s="3" t="s">
        <v>18672</v>
      </c>
    </row>
    <row r="19536" spans="1:1">
      <c r="A19536" s="3" t="s">
        <v>18673</v>
      </c>
    </row>
    <row r="19537" spans="1:1">
      <c r="A19537" s="3" t="s">
        <v>18674</v>
      </c>
    </row>
    <row r="19538" spans="1:1">
      <c r="A19538" s="3" t="s">
        <v>18675</v>
      </c>
    </row>
    <row r="19539" spans="1:1">
      <c r="A19539" s="3" t="s">
        <v>18676</v>
      </c>
    </row>
    <row r="19540" spans="1:1">
      <c r="A19540" s="3" t="s">
        <v>18677</v>
      </c>
    </row>
    <row r="19541" spans="1:1">
      <c r="A19541" s="3" t="s">
        <v>18678</v>
      </c>
    </row>
    <row r="19542" spans="1:1">
      <c r="A19542" s="3" t="s">
        <v>18679</v>
      </c>
    </row>
    <row r="19543" spans="1:1">
      <c r="A19543" s="3" t="s">
        <v>18680</v>
      </c>
    </row>
    <row r="19544" spans="1:1">
      <c r="A19544" s="3" t="s">
        <v>18681</v>
      </c>
    </row>
    <row r="19545" spans="1:1">
      <c r="A19545" s="3" t="s">
        <v>18682</v>
      </c>
    </row>
    <row r="19546" spans="1:1">
      <c r="A19546" s="3" t="s">
        <v>18683</v>
      </c>
    </row>
    <row r="19547" spans="1:1">
      <c r="A19547" s="3" t="s">
        <v>18684</v>
      </c>
    </row>
    <row r="19548" spans="1:1">
      <c r="A19548" s="3" t="s">
        <v>18685</v>
      </c>
    </row>
    <row r="19549" spans="1:1">
      <c r="A19549" s="3" t="s">
        <v>18686</v>
      </c>
    </row>
    <row r="19550" spans="1:1">
      <c r="A19550" s="3" t="s">
        <v>18687</v>
      </c>
    </row>
    <row r="19551" spans="1:1">
      <c r="A19551" s="3" t="s">
        <v>18688</v>
      </c>
    </row>
    <row r="19552" spans="1:1">
      <c r="A19552" s="3" t="s">
        <v>18689</v>
      </c>
    </row>
    <row r="19553" spans="1:1">
      <c r="A19553" s="3" t="s">
        <v>18690</v>
      </c>
    </row>
    <row r="19554" spans="1:1">
      <c r="A19554" s="3" t="s">
        <v>18691</v>
      </c>
    </row>
    <row r="19555" spans="1:1">
      <c r="A19555" s="3" t="s">
        <v>18692</v>
      </c>
    </row>
    <row r="19556" spans="1:1">
      <c r="A19556" s="3" t="s">
        <v>18693</v>
      </c>
    </row>
    <row r="19557" spans="1:1">
      <c r="A19557" s="3" t="s">
        <v>18694</v>
      </c>
    </row>
    <row r="19558" spans="1:1">
      <c r="A19558" s="3" t="s">
        <v>18695</v>
      </c>
    </row>
    <row r="19559" spans="1:1">
      <c r="A19559" s="3" t="s">
        <v>18696</v>
      </c>
    </row>
    <row r="19560" spans="1:1">
      <c r="A19560" s="3" t="s">
        <v>18697</v>
      </c>
    </row>
    <row r="19561" spans="1:1">
      <c r="A19561" s="3" t="s">
        <v>18698</v>
      </c>
    </row>
    <row r="19562" spans="1:1">
      <c r="A19562" s="3" t="s">
        <v>18699</v>
      </c>
    </row>
    <row r="19563" spans="1:1">
      <c r="A19563" s="3" t="s">
        <v>18700</v>
      </c>
    </row>
    <row r="19564" spans="1:1">
      <c r="A19564" s="3" t="s">
        <v>18701</v>
      </c>
    </row>
    <row r="19565" spans="1:1">
      <c r="A19565" s="3" t="s">
        <v>18702</v>
      </c>
    </row>
    <row r="19566" spans="1:1">
      <c r="A19566" s="3" t="s">
        <v>18703</v>
      </c>
    </row>
    <row r="19567" spans="1:1">
      <c r="A19567" s="3" t="s">
        <v>18704</v>
      </c>
    </row>
    <row r="19568" spans="1:1">
      <c r="A19568" s="3" t="s">
        <v>18705</v>
      </c>
    </row>
    <row r="19569" spans="1:1">
      <c r="A19569" s="3" t="s">
        <v>18706</v>
      </c>
    </row>
    <row r="19570" spans="1:1">
      <c r="A19570" s="3" t="s">
        <v>18707</v>
      </c>
    </row>
    <row r="19571" spans="1:1">
      <c r="A19571" s="3" t="s">
        <v>18708</v>
      </c>
    </row>
    <row r="19572" spans="1:1">
      <c r="A19572" s="3" t="s">
        <v>18709</v>
      </c>
    </row>
    <row r="19573" spans="1:1">
      <c r="A19573" s="3" t="s">
        <v>18710</v>
      </c>
    </row>
    <row r="19574" spans="1:1">
      <c r="A19574" s="3" t="s">
        <v>18711</v>
      </c>
    </row>
    <row r="19575" spans="1:1">
      <c r="A19575" s="3" t="s">
        <v>18712</v>
      </c>
    </row>
    <row r="19576" spans="1:1">
      <c r="A19576" s="3" t="s">
        <v>18713</v>
      </c>
    </row>
    <row r="19577" spans="1:1">
      <c r="A19577" s="3" t="s">
        <v>18714</v>
      </c>
    </row>
    <row r="19578" spans="1:1">
      <c r="A19578" s="3" t="s">
        <v>18715</v>
      </c>
    </row>
    <row r="19579" spans="1:1">
      <c r="A19579" s="3" t="s">
        <v>18716</v>
      </c>
    </row>
    <row r="19580" spans="1:1">
      <c r="A19580" s="3" t="s">
        <v>18717</v>
      </c>
    </row>
    <row r="19581" spans="1:1">
      <c r="A19581" s="3" t="s">
        <v>18718</v>
      </c>
    </row>
    <row r="19582" spans="1:1">
      <c r="A19582" s="3" t="s">
        <v>18719</v>
      </c>
    </row>
    <row r="19583" spans="1:1">
      <c r="A19583" s="3" t="s">
        <v>18720</v>
      </c>
    </row>
    <row r="19584" spans="1:1">
      <c r="A19584" s="3" t="s">
        <v>18721</v>
      </c>
    </row>
    <row r="19585" spans="1:1">
      <c r="A19585" s="3" t="s">
        <v>18722</v>
      </c>
    </row>
    <row r="19586" spans="1:1">
      <c r="A19586" s="3" t="s">
        <v>18723</v>
      </c>
    </row>
    <row r="19587" spans="1:1">
      <c r="A19587" s="3" t="s">
        <v>18724</v>
      </c>
    </row>
    <row r="19588" spans="1:1">
      <c r="A19588" s="3" t="s">
        <v>18725</v>
      </c>
    </row>
    <row r="19589" spans="1:1">
      <c r="A19589" s="3" t="s">
        <v>18622</v>
      </c>
    </row>
    <row r="19590" spans="1:1">
      <c r="A19590" s="3" t="s">
        <v>18726</v>
      </c>
    </row>
    <row r="19591" spans="1:1">
      <c r="A19591" s="3" t="s">
        <v>18727</v>
      </c>
    </row>
    <row r="19592" spans="1:1">
      <c r="A19592" s="3" t="s">
        <v>18728</v>
      </c>
    </row>
    <row r="19593" spans="1:1">
      <c r="A19593" s="3" t="s">
        <v>18729</v>
      </c>
    </row>
    <row r="19594" spans="1:1">
      <c r="A19594" s="3" t="s">
        <v>18730</v>
      </c>
    </row>
    <row r="19595" spans="1:1">
      <c r="A19595" s="3" t="s">
        <v>18731</v>
      </c>
    </row>
    <row r="19596" spans="1:1">
      <c r="A19596" s="3" t="s">
        <v>18732</v>
      </c>
    </row>
    <row r="19597" spans="1:1">
      <c r="A19597" s="3" t="s">
        <v>18733</v>
      </c>
    </row>
    <row r="19598" spans="1:1">
      <c r="A19598" s="3" t="s">
        <v>18734</v>
      </c>
    </row>
    <row r="19599" spans="1:1">
      <c r="A19599" s="3" t="s">
        <v>18735</v>
      </c>
    </row>
    <row r="19600" spans="1:1">
      <c r="A19600" s="3" t="s">
        <v>18736</v>
      </c>
    </row>
    <row r="19601" spans="1:1">
      <c r="A19601" s="3" t="s">
        <v>18737</v>
      </c>
    </row>
    <row r="19602" spans="1:1">
      <c r="A19602" s="3" t="s">
        <v>18738</v>
      </c>
    </row>
    <row r="19603" spans="1:1">
      <c r="A19603" s="3" t="s">
        <v>18739</v>
      </c>
    </row>
    <row r="19604" spans="1:1">
      <c r="A19604" s="3" t="s">
        <v>18740</v>
      </c>
    </row>
    <row r="19605" spans="1:1">
      <c r="A19605" s="3" t="s">
        <v>18741</v>
      </c>
    </row>
    <row r="19606" spans="1:1">
      <c r="A19606" s="3" t="s">
        <v>18742</v>
      </c>
    </row>
    <row r="19607" spans="1:1">
      <c r="A19607" s="3" t="s">
        <v>18743</v>
      </c>
    </row>
    <row r="19608" spans="1:1">
      <c r="A19608" s="3" t="s">
        <v>18744</v>
      </c>
    </row>
    <row r="19609" spans="1:1">
      <c r="A19609" s="3" t="s">
        <v>18745</v>
      </c>
    </row>
    <row r="19610" spans="1:1">
      <c r="A19610" s="3" t="s">
        <v>18746</v>
      </c>
    </row>
    <row r="19611" spans="1:1">
      <c r="A19611" s="3" t="s">
        <v>18747</v>
      </c>
    </row>
    <row r="19612" spans="1:1">
      <c r="A19612" s="3" t="s">
        <v>18748</v>
      </c>
    </row>
    <row r="19613" spans="1:1">
      <c r="A19613" s="3" t="s">
        <v>18749</v>
      </c>
    </row>
    <row r="19614" spans="1:1">
      <c r="A19614" s="3" t="s">
        <v>18750</v>
      </c>
    </row>
    <row r="19615" spans="1:1">
      <c r="A19615" s="3" t="s">
        <v>18751</v>
      </c>
    </row>
    <row r="19616" spans="1:1">
      <c r="A19616" s="3" t="s">
        <v>18752</v>
      </c>
    </row>
    <row r="19617" spans="1:1">
      <c r="A19617" s="3" t="s">
        <v>18753</v>
      </c>
    </row>
    <row r="19618" spans="1:1">
      <c r="A19618" s="3" t="s">
        <v>18754</v>
      </c>
    </row>
    <row r="19619" spans="1:1">
      <c r="A19619" s="3" t="s">
        <v>18755</v>
      </c>
    </row>
    <row r="19620" spans="1:1">
      <c r="A19620" s="3" t="s">
        <v>18756</v>
      </c>
    </row>
    <row r="19621" spans="1:1">
      <c r="A19621" s="3" t="s">
        <v>18757</v>
      </c>
    </row>
    <row r="19622" spans="1:1">
      <c r="A19622" s="3" t="s">
        <v>18758</v>
      </c>
    </row>
    <row r="19623" spans="1:1">
      <c r="A19623" s="3" t="s">
        <v>18759</v>
      </c>
    </row>
    <row r="19624" spans="1:1">
      <c r="A19624" s="3" t="s">
        <v>18760</v>
      </c>
    </row>
    <row r="19625" spans="1:1">
      <c r="A19625" s="3" t="s">
        <v>18761</v>
      </c>
    </row>
    <row r="19626" spans="1:1">
      <c r="A19626" s="3" t="s">
        <v>18762</v>
      </c>
    </row>
    <row r="19627" spans="1:1">
      <c r="A19627" s="3" t="s">
        <v>18763</v>
      </c>
    </row>
    <row r="19628" spans="1:1">
      <c r="A19628" s="3" t="s">
        <v>18764</v>
      </c>
    </row>
    <row r="19629" spans="1:1">
      <c r="A19629" s="3" t="s">
        <v>18765</v>
      </c>
    </row>
    <row r="19630" spans="1:1">
      <c r="A19630" s="3" t="s">
        <v>18766</v>
      </c>
    </row>
    <row r="19631" spans="1:1">
      <c r="A19631" s="3" t="s">
        <v>18767</v>
      </c>
    </row>
    <row r="19632" spans="1:1">
      <c r="A19632" s="3" t="s">
        <v>18768</v>
      </c>
    </row>
    <row r="19633" spans="1:1">
      <c r="A19633" s="3" t="s">
        <v>18769</v>
      </c>
    </row>
    <row r="19634" spans="1:1">
      <c r="A19634" s="3" t="s">
        <v>18770</v>
      </c>
    </row>
    <row r="19635" spans="1:1">
      <c r="A19635" s="3" t="s">
        <v>18771</v>
      </c>
    </row>
    <row r="19636" spans="1:1">
      <c r="A19636" s="3" t="s">
        <v>18772</v>
      </c>
    </row>
    <row r="19637" spans="1:1">
      <c r="A19637" s="3" t="s">
        <v>18773</v>
      </c>
    </row>
    <row r="19638" spans="1:1">
      <c r="A19638" s="3" t="s">
        <v>18774</v>
      </c>
    </row>
    <row r="19639" spans="1:1">
      <c r="A19639" s="3" t="s">
        <v>18775</v>
      </c>
    </row>
    <row r="19640" spans="1:1">
      <c r="A19640" s="3" t="s">
        <v>18776</v>
      </c>
    </row>
    <row r="19641" spans="1:1">
      <c r="A19641" s="3" t="s">
        <v>18777</v>
      </c>
    </row>
    <row r="19642" spans="1:1">
      <c r="A19642" s="3" t="s">
        <v>18778</v>
      </c>
    </row>
    <row r="19643" spans="1:1">
      <c r="A19643" s="3" t="s">
        <v>18779</v>
      </c>
    </row>
    <row r="19644" spans="1:1">
      <c r="A19644" s="3" t="s">
        <v>18780</v>
      </c>
    </row>
    <row r="19645" spans="1:1">
      <c r="A19645" s="3" t="s">
        <v>18781</v>
      </c>
    </row>
    <row r="19646" spans="1:1">
      <c r="A19646" s="3" t="s">
        <v>18782</v>
      </c>
    </row>
    <row r="19647" spans="1:1">
      <c r="A19647" s="3" t="s">
        <v>18783</v>
      </c>
    </row>
    <row r="19648" spans="1:1">
      <c r="A19648" s="3" t="s">
        <v>18784</v>
      </c>
    </row>
    <row r="19649" spans="1:1">
      <c r="A19649" s="3" t="s">
        <v>18785</v>
      </c>
    </row>
    <row r="19650" spans="1:1">
      <c r="A19650" s="3" t="s">
        <v>18786</v>
      </c>
    </row>
    <row r="19651" spans="1:1">
      <c r="A19651" s="3" t="s">
        <v>18787</v>
      </c>
    </row>
    <row r="19652" spans="1:1">
      <c r="A19652" s="3" t="s">
        <v>18788</v>
      </c>
    </row>
    <row r="19653" spans="1:1">
      <c r="A19653" s="3" t="s">
        <v>18789</v>
      </c>
    </row>
    <row r="19654" spans="1:1">
      <c r="A19654" s="3" t="s">
        <v>18790</v>
      </c>
    </row>
    <row r="19655" spans="1:1">
      <c r="A19655" s="3" t="s">
        <v>18791</v>
      </c>
    </row>
    <row r="19656" spans="1:1">
      <c r="A19656" s="3" t="s">
        <v>18792</v>
      </c>
    </row>
    <row r="19657" spans="1:1">
      <c r="A19657" s="3" t="s">
        <v>18793</v>
      </c>
    </row>
    <row r="19658" spans="1:1">
      <c r="A19658" s="3" t="s">
        <v>18794</v>
      </c>
    </row>
    <row r="19659" spans="1:1">
      <c r="A19659" s="3" t="s">
        <v>18795</v>
      </c>
    </row>
    <row r="19660" spans="1:1">
      <c r="A19660" s="3" t="s">
        <v>18796</v>
      </c>
    </row>
    <row r="19661" spans="1:1">
      <c r="A19661" s="3" t="s">
        <v>18797</v>
      </c>
    </row>
    <row r="19662" spans="1:1">
      <c r="A19662" s="3" t="s">
        <v>18798</v>
      </c>
    </row>
    <row r="19663" spans="1:1">
      <c r="A19663" s="3" t="s">
        <v>18799</v>
      </c>
    </row>
    <row r="19664" spans="1:1">
      <c r="A19664" s="3" t="s">
        <v>18800</v>
      </c>
    </row>
    <row r="19665" spans="1:1">
      <c r="A19665" s="3" t="s">
        <v>18801</v>
      </c>
    </row>
    <row r="19666" spans="1:1">
      <c r="A19666" s="3" t="s">
        <v>18802</v>
      </c>
    </row>
    <row r="19667" spans="1:1">
      <c r="A19667" s="3" t="s">
        <v>18803</v>
      </c>
    </row>
    <row r="19668" spans="1:1">
      <c r="A19668" s="3" t="s">
        <v>18804</v>
      </c>
    </row>
    <row r="19669" spans="1:1">
      <c r="A19669" s="3" t="s">
        <v>18805</v>
      </c>
    </row>
    <row r="19670" spans="1:1">
      <c r="A19670" s="3" t="s">
        <v>18806</v>
      </c>
    </row>
    <row r="19671" spans="1:1">
      <c r="A19671" s="3" t="s">
        <v>18807</v>
      </c>
    </row>
    <row r="19672" spans="1:1">
      <c r="A19672" s="3" t="s">
        <v>18808</v>
      </c>
    </row>
    <row r="19673" spans="1:1">
      <c r="A19673" s="3" t="s">
        <v>18809</v>
      </c>
    </row>
    <row r="19674" spans="1:1">
      <c r="A19674" s="3" t="s">
        <v>18810</v>
      </c>
    </row>
    <row r="19675" spans="1:1">
      <c r="A19675" s="3" t="s">
        <v>18811</v>
      </c>
    </row>
    <row r="19676" spans="1:1">
      <c r="A19676" s="3" t="s">
        <v>18812</v>
      </c>
    </row>
    <row r="19677" spans="1:1">
      <c r="A19677" s="3" t="s">
        <v>18813</v>
      </c>
    </row>
    <row r="19678" spans="1:1">
      <c r="A19678" s="3" t="s">
        <v>18814</v>
      </c>
    </row>
    <row r="19679" spans="1:1">
      <c r="A19679" s="3" t="s">
        <v>18815</v>
      </c>
    </row>
    <row r="19680" spans="1:1">
      <c r="A19680" s="3" t="s">
        <v>18816</v>
      </c>
    </row>
    <row r="19681" spans="1:1">
      <c r="A19681" s="3" t="s">
        <v>18817</v>
      </c>
    </row>
    <row r="19682" spans="1:1">
      <c r="A19682" s="3" t="s">
        <v>18818</v>
      </c>
    </row>
    <row r="19683" spans="1:1">
      <c r="A19683" s="3" t="s">
        <v>18819</v>
      </c>
    </row>
    <row r="19684" spans="1:1">
      <c r="A19684" s="3" t="s">
        <v>18820</v>
      </c>
    </row>
    <row r="19685" spans="1:1">
      <c r="A19685" s="3" t="s">
        <v>18821</v>
      </c>
    </row>
    <row r="19686" spans="1:1">
      <c r="A19686" s="3" t="s">
        <v>18822</v>
      </c>
    </row>
    <row r="19687" spans="1:1">
      <c r="A19687" s="3" t="s">
        <v>18823</v>
      </c>
    </row>
    <row r="19688" spans="1:1">
      <c r="A19688" s="3" t="s">
        <v>18824</v>
      </c>
    </row>
    <row r="19689" spans="1:1">
      <c r="A19689" s="3" t="s">
        <v>18825</v>
      </c>
    </row>
    <row r="19690" spans="1:1">
      <c r="A19690" s="3" t="s">
        <v>18826</v>
      </c>
    </row>
    <row r="19691" spans="1:1">
      <c r="A19691" s="3" t="s">
        <v>18827</v>
      </c>
    </row>
    <row r="19692" spans="1:1">
      <c r="A19692" s="3" t="s">
        <v>18828</v>
      </c>
    </row>
    <row r="19693" spans="1:1">
      <c r="A19693" s="3" t="s">
        <v>18829</v>
      </c>
    </row>
    <row r="19694" spans="1:1">
      <c r="A19694" s="3" t="s">
        <v>18830</v>
      </c>
    </row>
    <row r="19695" spans="1:1">
      <c r="A19695" s="3" t="s">
        <v>18831</v>
      </c>
    </row>
    <row r="19696" spans="1:1">
      <c r="A19696" s="3" t="s">
        <v>18832</v>
      </c>
    </row>
    <row r="19697" spans="1:1">
      <c r="A19697" s="3" t="s">
        <v>18833</v>
      </c>
    </row>
    <row r="19698" spans="1:1">
      <c r="A19698" s="3" t="s">
        <v>18834</v>
      </c>
    </row>
    <row r="19699" spans="1:1">
      <c r="A19699" s="3" t="s">
        <v>18835</v>
      </c>
    </row>
    <row r="19700" spans="1:1">
      <c r="A19700" s="3" t="s">
        <v>18836</v>
      </c>
    </row>
    <row r="19701" spans="1:1">
      <c r="A19701" s="3" t="s">
        <v>18837</v>
      </c>
    </row>
    <row r="19702" spans="1:1">
      <c r="A19702" s="3" t="s">
        <v>18838</v>
      </c>
    </row>
    <row r="19703" spans="1:1">
      <c r="A19703" s="3" t="s">
        <v>18839</v>
      </c>
    </row>
    <row r="19704" spans="1:1">
      <c r="A19704" s="3" t="s">
        <v>18840</v>
      </c>
    </row>
    <row r="19705" spans="1:1">
      <c r="A19705" s="3" t="s">
        <v>18841</v>
      </c>
    </row>
    <row r="19706" spans="1:1">
      <c r="A19706" s="3" t="s">
        <v>18842</v>
      </c>
    </row>
    <row r="19707" spans="1:1">
      <c r="A19707" s="3" t="s">
        <v>18843</v>
      </c>
    </row>
    <row r="19708" spans="1:1">
      <c r="A19708" s="3" t="s">
        <v>18844</v>
      </c>
    </row>
    <row r="19709" spans="1:1">
      <c r="A19709" s="3" t="s">
        <v>18845</v>
      </c>
    </row>
    <row r="19710" spans="1:1">
      <c r="A19710" s="3" t="s">
        <v>18846</v>
      </c>
    </row>
    <row r="19711" spans="1:1">
      <c r="A19711" s="3" t="s">
        <v>18847</v>
      </c>
    </row>
    <row r="19712" spans="1:1">
      <c r="A19712" s="3" t="s">
        <v>18848</v>
      </c>
    </row>
    <row r="19713" spans="1:1">
      <c r="A19713" s="3" t="s">
        <v>18849</v>
      </c>
    </row>
    <row r="19714" spans="1:1">
      <c r="A19714" s="3" t="s">
        <v>18850</v>
      </c>
    </row>
    <row r="19715" spans="1:1">
      <c r="A19715" s="3" t="s">
        <v>18851</v>
      </c>
    </row>
    <row r="19716" spans="1:1">
      <c r="A19716" s="3" t="s">
        <v>18852</v>
      </c>
    </row>
    <row r="19717" spans="1:1">
      <c r="A19717" s="3" t="s">
        <v>18853</v>
      </c>
    </row>
    <row r="19718" spans="1:1">
      <c r="A19718" s="3" t="s">
        <v>18854</v>
      </c>
    </row>
    <row r="19719" spans="1:1">
      <c r="A19719" s="3" t="s">
        <v>18855</v>
      </c>
    </row>
    <row r="19720" spans="1:1">
      <c r="A19720" s="3" t="s">
        <v>18856</v>
      </c>
    </row>
    <row r="19721" spans="1:1">
      <c r="A19721" s="3" t="s">
        <v>18857</v>
      </c>
    </row>
    <row r="19722" spans="1:1">
      <c r="A19722" s="3" t="s">
        <v>18858</v>
      </c>
    </row>
    <row r="19723" spans="1:1">
      <c r="A19723" s="3" t="s">
        <v>18859</v>
      </c>
    </row>
    <row r="19724" spans="1:1">
      <c r="A19724" s="3" t="s">
        <v>18860</v>
      </c>
    </row>
    <row r="19725" spans="1:1">
      <c r="A19725" s="3" t="s">
        <v>18861</v>
      </c>
    </row>
    <row r="19726" spans="1:1">
      <c r="A19726" s="3" t="s">
        <v>18862</v>
      </c>
    </row>
    <row r="19727" spans="1:1">
      <c r="A19727" s="3" t="s">
        <v>18863</v>
      </c>
    </row>
    <row r="19728" spans="1:1">
      <c r="A19728" s="3" t="s">
        <v>18864</v>
      </c>
    </row>
    <row r="19729" spans="1:1">
      <c r="A19729" s="3" t="s">
        <v>18865</v>
      </c>
    </row>
    <row r="19730" spans="1:1">
      <c r="A19730" s="3" t="s">
        <v>18866</v>
      </c>
    </row>
    <row r="19731" spans="1:1">
      <c r="A19731" s="3" t="s">
        <v>18867</v>
      </c>
    </row>
    <row r="19732" spans="1:1">
      <c r="A19732" s="3" t="s">
        <v>18868</v>
      </c>
    </row>
    <row r="19733" spans="1:1">
      <c r="A19733" s="3" t="s">
        <v>18869</v>
      </c>
    </row>
    <row r="19734" spans="1:1">
      <c r="A19734" s="3" t="s">
        <v>18870</v>
      </c>
    </row>
    <row r="19735" spans="1:1">
      <c r="A19735" s="3" t="s">
        <v>18871</v>
      </c>
    </row>
    <row r="19736" spans="1:1">
      <c r="A19736" s="3" t="s">
        <v>18872</v>
      </c>
    </row>
    <row r="19737" spans="1:1">
      <c r="A19737" s="3" t="s">
        <v>18873</v>
      </c>
    </row>
    <row r="19738" spans="1:1">
      <c r="A19738" s="3" t="s">
        <v>18874</v>
      </c>
    </row>
    <row r="19739" spans="1:1">
      <c r="A19739" s="3" t="s">
        <v>18875</v>
      </c>
    </row>
    <row r="19740" spans="1:1">
      <c r="A19740" s="3" t="s">
        <v>18876</v>
      </c>
    </row>
    <row r="19741" spans="1:1">
      <c r="A19741" s="3" t="s">
        <v>18877</v>
      </c>
    </row>
    <row r="19742" spans="1:1">
      <c r="A19742" s="3" t="s">
        <v>18878</v>
      </c>
    </row>
    <row r="19743" spans="1:1">
      <c r="A19743" s="3" t="s">
        <v>18879</v>
      </c>
    </row>
    <row r="19744" spans="1:1">
      <c r="A19744" s="3" t="s">
        <v>18880</v>
      </c>
    </row>
    <row r="19745" spans="1:1">
      <c r="A19745" s="3" t="s">
        <v>18881</v>
      </c>
    </row>
    <row r="19746" spans="1:1">
      <c r="A19746" s="3" t="s">
        <v>18882</v>
      </c>
    </row>
    <row r="19747" spans="1:1">
      <c r="A19747" s="3" t="s">
        <v>18883</v>
      </c>
    </row>
    <row r="19748" spans="1:1">
      <c r="A19748" s="3" t="s">
        <v>18884</v>
      </c>
    </row>
    <row r="19749" spans="1:1">
      <c r="A19749" s="3" t="s">
        <v>18885</v>
      </c>
    </row>
    <row r="19750" spans="1:1">
      <c r="A19750" s="3" t="s">
        <v>18886</v>
      </c>
    </row>
    <row r="19751" spans="1:1">
      <c r="A19751" s="3" t="s">
        <v>18887</v>
      </c>
    </row>
    <row r="19752" spans="1:1">
      <c r="A19752" s="3" t="s">
        <v>18888</v>
      </c>
    </row>
    <row r="19753" spans="1:1">
      <c r="A19753" s="3" t="s">
        <v>18889</v>
      </c>
    </row>
    <row r="19754" spans="1:1">
      <c r="A19754" s="3" t="s">
        <v>18890</v>
      </c>
    </row>
    <row r="19755" spans="1:1">
      <c r="A19755" s="3" t="s">
        <v>18891</v>
      </c>
    </row>
    <row r="19756" spans="1:1">
      <c r="A19756" s="3" t="s">
        <v>18892</v>
      </c>
    </row>
    <row r="19757" spans="1:1">
      <c r="A19757" s="3" t="s">
        <v>18893</v>
      </c>
    </row>
    <row r="19758" spans="1:1">
      <c r="A19758" s="3" t="s">
        <v>18894</v>
      </c>
    </row>
    <row r="19759" spans="1:1">
      <c r="A19759" s="3" t="s">
        <v>18895</v>
      </c>
    </row>
    <row r="19760" spans="1:1">
      <c r="A19760" s="3" t="s">
        <v>18896</v>
      </c>
    </row>
    <row r="19761" spans="1:1">
      <c r="A19761" s="3" t="s">
        <v>18897</v>
      </c>
    </row>
    <row r="19762" spans="1:1">
      <c r="A19762" s="3" t="s">
        <v>18898</v>
      </c>
    </row>
    <row r="19763" spans="1:1">
      <c r="A19763" s="3" t="s">
        <v>18899</v>
      </c>
    </row>
    <row r="19764" spans="1:1">
      <c r="A19764" s="3" t="s">
        <v>18900</v>
      </c>
    </row>
    <row r="19765" spans="1:1">
      <c r="A19765" s="3" t="s">
        <v>18901</v>
      </c>
    </row>
    <row r="19766" spans="1:1">
      <c r="A19766" s="3" t="s">
        <v>18902</v>
      </c>
    </row>
    <row r="19767" spans="1:1">
      <c r="A19767" s="3" t="s">
        <v>18903</v>
      </c>
    </row>
    <row r="19768" spans="1:1">
      <c r="A19768" s="3" t="s">
        <v>18904</v>
      </c>
    </row>
    <row r="19769" spans="1:1">
      <c r="A19769" s="3" t="s">
        <v>18905</v>
      </c>
    </row>
    <row r="19770" spans="1:1">
      <c r="A19770" s="3" t="s">
        <v>18906</v>
      </c>
    </row>
    <row r="19771" spans="1:1">
      <c r="A19771" s="3" t="s">
        <v>18907</v>
      </c>
    </row>
    <row r="19772" spans="1:1">
      <c r="A19772" s="3" t="s">
        <v>18908</v>
      </c>
    </row>
    <row r="19773" spans="1:1">
      <c r="A19773" s="3" t="s">
        <v>18909</v>
      </c>
    </row>
    <row r="19774" spans="1:1">
      <c r="A19774" s="3" t="s">
        <v>18910</v>
      </c>
    </row>
    <row r="19775" spans="1:1">
      <c r="A19775" s="3" t="s">
        <v>18911</v>
      </c>
    </row>
    <row r="19776" spans="1:1">
      <c r="A19776" s="3" t="s">
        <v>18912</v>
      </c>
    </row>
    <row r="19777" spans="1:1">
      <c r="A19777" s="3" t="s">
        <v>18913</v>
      </c>
    </row>
    <row r="19778" spans="1:1">
      <c r="A19778" s="3" t="s">
        <v>18914</v>
      </c>
    </row>
    <row r="19779" spans="1:1">
      <c r="A19779" s="3" t="s">
        <v>18915</v>
      </c>
    </row>
    <row r="19780" spans="1:1">
      <c r="A19780" s="3" t="s">
        <v>18916</v>
      </c>
    </row>
    <row r="19781" spans="1:1">
      <c r="A19781" s="3" t="s">
        <v>18917</v>
      </c>
    </row>
    <row r="19782" spans="1:1">
      <c r="A19782" s="3" t="s">
        <v>18918</v>
      </c>
    </row>
    <row r="19783" spans="1:1">
      <c r="A19783" s="3" t="s">
        <v>18919</v>
      </c>
    </row>
    <row r="19784" spans="1:1">
      <c r="A19784" s="3" t="s">
        <v>18920</v>
      </c>
    </row>
    <row r="19785" spans="1:1">
      <c r="A19785" s="3" t="s">
        <v>18921</v>
      </c>
    </row>
    <row r="19786" spans="1:1">
      <c r="A19786" s="3" t="s">
        <v>18922</v>
      </c>
    </row>
    <row r="19787" spans="1:1">
      <c r="A19787" s="3" t="s">
        <v>18923</v>
      </c>
    </row>
    <row r="19788" spans="1:1">
      <c r="A19788" s="3" t="s">
        <v>18924</v>
      </c>
    </row>
    <row r="19789" spans="1:1">
      <c r="A19789" s="3" t="s">
        <v>18925</v>
      </c>
    </row>
    <row r="19790" spans="1:1">
      <c r="A19790" s="3" t="s">
        <v>18926</v>
      </c>
    </row>
    <row r="19791" spans="1:1">
      <c r="A19791" s="3" t="s">
        <v>18927</v>
      </c>
    </row>
    <row r="19792" spans="1:1">
      <c r="A19792" s="3" t="s">
        <v>18928</v>
      </c>
    </row>
    <row r="19793" spans="1:1">
      <c r="A19793" s="3" t="s">
        <v>18929</v>
      </c>
    </row>
    <row r="19794" spans="1:1">
      <c r="A19794" s="3" t="s">
        <v>18930</v>
      </c>
    </row>
    <row r="19795" spans="1:1">
      <c r="A19795" s="3" t="s">
        <v>18931</v>
      </c>
    </row>
    <row r="19796" spans="1:1">
      <c r="A19796" s="3" t="s">
        <v>18932</v>
      </c>
    </row>
    <row r="19797" spans="1:1">
      <c r="A19797" s="3" t="s">
        <v>18933</v>
      </c>
    </row>
    <row r="19798" spans="1:1">
      <c r="A19798" s="3" t="s">
        <v>18934</v>
      </c>
    </row>
    <row r="19799" spans="1:1">
      <c r="A19799" s="3" t="s">
        <v>18935</v>
      </c>
    </row>
    <row r="19800" spans="1:1">
      <c r="A19800" s="3" t="s">
        <v>18936</v>
      </c>
    </row>
    <row r="19801" spans="1:1">
      <c r="A19801" s="3" t="s">
        <v>18937</v>
      </c>
    </row>
    <row r="19802" spans="1:1">
      <c r="A19802" s="3" t="s">
        <v>18938</v>
      </c>
    </row>
    <row r="19803" spans="1:1">
      <c r="A19803" s="3" t="s">
        <v>18939</v>
      </c>
    </row>
    <row r="19804" spans="1:1">
      <c r="A19804" s="3" t="s">
        <v>18940</v>
      </c>
    </row>
    <row r="19805" spans="1:1">
      <c r="A19805" s="3" t="s">
        <v>18941</v>
      </c>
    </row>
    <row r="19806" spans="1:1">
      <c r="A19806" s="3" t="s">
        <v>18942</v>
      </c>
    </row>
    <row r="19807" spans="1:1">
      <c r="A19807" s="3" t="s">
        <v>18943</v>
      </c>
    </row>
    <row r="19808" spans="1:1">
      <c r="A19808" s="3" t="s">
        <v>18944</v>
      </c>
    </row>
    <row r="19809" spans="1:1">
      <c r="A19809" s="3" t="s">
        <v>18945</v>
      </c>
    </row>
    <row r="19810" spans="1:1">
      <c r="A19810" s="3" t="s">
        <v>18946</v>
      </c>
    </row>
    <row r="19811" spans="1:1">
      <c r="A19811" s="3" t="s">
        <v>18947</v>
      </c>
    </row>
    <row r="19812" spans="1:1">
      <c r="A19812" s="3" t="s">
        <v>18948</v>
      </c>
    </row>
    <row r="19813" spans="1:1">
      <c r="A19813" s="3" t="s">
        <v>18949</v>
      </c>
    </row>
    <row r="19814" spans="1:1">
      <c r="A19814" s="3" t="s">
        <v>18950</v>
      </c>
    </row>
    <row r="19815" spans="1:1">
      <c r="A19815" s="3" t="s">
        <v>18951</v>
      </c>
    </row>
    <row r="19816" spans="1:1">
      <c r="A19816" s="3" t="s">
        <v>18952</v>
      </c>
    </row>
    <row r="19817" spans="1:1">
      <c r="A19817" s="3" t="s">
        <v>18953</v>
      </c>
    </row>
    <row r="19818" spans="1:1">
      <c r="A19818" s="3" t="s">
        <v>18954</v>
      </c>
    </row>
    <row r="19819" spans="1:1">
      <c r="A19819" s="3" t="s">
        <v>18955</v>
      </c>
    </row>
    <row r="19820" spans="1:1">
      <c r="A19820" s="3" t="s">
        <v>18956</v>
      </c>
    </row>
    <row r="19821" spans="1:1">
      <c r="A19821" s="3" t="s">
        <v>18957</v>
      </c>
    </row>
    <row r="19822" spans="1:1">
      <c r="A19822" s="3" t="s">
        <v>18958</v>
      </c>
    </row>
    <row r="19823" spans="1:1">
      <c r="A19823" s="3" t="s">
        <v>18959</v>
      </c>
    </row>
    <row r="19824" spans="1:1">
      <c r="A19824" s="3" t="s">
        <v>18960</v>
      </c>
    </row>
    <row r="19825" spans="1:1">
      <c r="A19825" s="3" t="s">
        <v>18961</v>
      </c>
    </row>
    <row r="19826" spans="1:1">
      <c r="A19826" s="3" t="s">
        <v>18962</v>
      </c>
    </row>
    <row r="19827" spans="1:1">
      <c r="A19827" s="3" t="s">
        <v>18963</v>
      </c>
    </row>
    <row r="19828" spans="1:1">
      <c r="A19828" s="3" t="s">
        <v>18964</v>
      </c>
    </row>
    <row r="19829" spans="1:1">
      <c r="A19829" s="3" t="s">
        <v>18965</v>
      </c>
    </row>
    <row r="19830" spans="1:1">
      <c r="A19830" s="3" t="s">
        <v>18966</v>
      </c>
    </row>
    <row r="19831" spans="1:1">
      <c r="A19831" s="3" t="s">
        <v>18967</v>
      </c>
    </row>
    <row r="19832" spans="1:1">
      <c r="A19832" s="3" t="s">
        <v>18968</v>
      </c>
    </row>
    <row r="19833" spans="1:1">
      <c r="A19833" s="3" t="s">
        <v>18969</v>
      </c>
    </row>
    <row r="19834" spans="1:1">
      <c r="A19834" s="3" t="s">
        <v>18970</v>
      </c>
    </row>
    <row r="19835" spans="1:1">
      <c r="A19835" s="3" t="s">
        <v>18971</v>
      </c>
    </row>
    <row r="19836" spans="1:1">
      <c r="A19836" s="3" t="s">
        <v>18972</v>
      </c>
    </row>
    <row r="19837" spans="1:1">
      <c r="A19837" s="3" t="s">
        <v>18973</v>
      </c>
    </row>
    <row r="19838" spans="1:1">
      <c r="A19838" s="3" t="s">
        <v>18974</v>
      </c>
    </row>
    <row r="19839" spans="1:1">
      <c r="A19839" s="3" t="s">
        <v>18975</v>
      </c>
    </row>
    <row r="19840" spans="1:1">
      <c r="A19840" s="3" t="s">
        <v>18976</v>
      </c>
    </row>
    <row r="19841" spans="1:1">
      <c r="A19841" s="3" t="s">
        <v>18977</v>
      </c>
    </row>
    <row r="19842" spans="1:1">
      <c r="A19842" s="3" t="s">
        <v>18978</v>
      </c>
    </row>
    <row r="19843" spans="1:1">
      <c r="A19843" s="3" t="s">
        <v>18979</v>
      </c>
    </row>
    <row r="19844" spans="1:1">
      <c r="A19844" s="3" t="s">
        <v>18980</v>
      </c>
    </row>
    <row r="19845" spans="1:1">
      <c r="A19845" s="3" t="s">
        <v>18981</v>
      </c>
    </row>
    <row r="19846" spans="1:1">
      <c r="A19846" s="3" t="s">
        <v>18982</v>
      </c>
    </row>
    <row r="19847" spans="1:1">
      <c r="A19847" s="3" t="s">
        <v>18983</v>
      </c>
    </row>
    <row r="19848" spans="1:1">
      <c r="A19848" s="3" t="s">
        <v>18984</v>
      </c>
    </row>
    <row r="19849" spans="1:1">
      <c r="A19849" s="3" t="s">
        <v>18985</v>
      </c>
    </row>
    <row r="19850" spans="1:1">
      <c r="A19850" s="3" t="s">
        <v>18986</v>
      </c>
    </row>
    <row r="19851" spans="1:1">
      <c r="A19851" s="3" t="s">
        <v>18987</v>
      </c>
    </row>
    <row r="19852" spans="1:1">
      <c r="A19852" s="3" t="s">
        <v>18988</v>
      </c>
    </row>
    <row r="19853" spans="1:1">
      <c r="A19853" s="3" t="s">
        <v>18989</v>
      </c>
    </row>
    <row r="19854" spans="1:1">
      <c r="A19854" s="3" t="s">
        <v>18990</v>
      </c>
    </row>
    <row r="19855" spans="1:1">
      <c r="A19855" s="3" t="s">
        <v>18991</v>
      </c>
    </row>
    <row r="19856" spans="1:1">
      <c r="A19856" s="3" t="s">
        <v>18992</v>
      </c>
    </row>
    <row r="19857" spans="1:1">
      <c r="A19857" s="3" t="s">
        <v>18993</v>
      </c>
    </row>
    <row r="19858" spans="1:1">
      <c r="A19858" s="3" t="s">
        <v>18994</v>
      </c>
    </row>
    <row r="19859" spans="1:1">
      <c r="A19859" s="3" t="s">
        <v>18995</v>
      </c>
    </row>
    <row r="19860" spans="1:1">
      <c r="A19860" s="3" t="s">
        <v>18996</v>
      </c>
    </row>
    <row r="19861" spans="1:1">
      <c r="A19861" s="3" t="s">
        <v>18997</v>
      </c>
    </row>
    <row r="19862" spans="1:1">
      <c r="A19862" s="3" t="s">
        <v>18998</v>
      </c>
    </row>
    <row r="19863" spans="1:1">
      <c r="A19863" s="3" t="s">
        <v>18999</v>
      </c>
    </row>
    <row r="19864" spans="1:1">
      <c r="A19864" s="3" t="s">
        <v>19000</v>
      </c>
    </row>
    <row r="19865" spans="1:1">
      <c r="A19865" s="3" t="s">
        <v>19001</v>
      </c>
    </row>
    <row r="19866" spans="1:1">
      <c r="A19866" s="3" t="s">
        <v>19002</v>
      </c>
    </row>
    <row r="19867" spans="1:1">
      <c r="A19867" s="3" t="s">
        <v>19003</v>
      </c>
    </row>
    <row r="19868" spans="1:1">
      <c r="A19868" s="3" t="s">
        <v>19004</v>
      </c>
    </row>
    <row r="19869" spans="1:1">
      <c r="A19869" s="3" t="s">
        <v>19005</v>
      </c>
    </row>
    <row r="19870" spans="1:1">
      <c r="A19870" s="3" t="s">
        <v>19006</v>
      </c>
    </row>
    <row r="19871" spans="1:1">
      <c r="A19871" s="3" t="s">
        <v>19007</v>
      </c>
    </row>
    <row r="19872" spans="1:1">
      <c r="A19872" s="3" t="s">
        <v>19008</v>
      </c>
    </row>
    <row r="19873" spans="1:1">
      <c r="A19873" s="3" t="s">
        <v>19009</v>
      </c>
    </row>
    <row r="19874" spans="1:1">
      <c r="A19874" s="3" t="s">
        <v>19010</v>
      </c>
    </row>
    <row r="19875" spans="1:1">
      <c r="A19875" s="3" t="s">
        <v>19011</v>
      </c>
    </row>
    <row r="19876" spans="1:1">
      <c r="A19876" s="3" t="s">
        <v>19012</v>
      </c>
    </row>
    <row r="19877" spans="1:1">
      <c r="A19877" s="3" t="s">
        <v>19013</v>
      </c>
    </row>
    <row r="19878" spans="1:1">
      <c r="A19878" s="3" t="s">
        <v>19014</v>
      </c>
    </row>
    <row r="19879" spans="1:1">
      <c r="A19879" s="3" t="s">
        <v>19015</v>
      </c>
    </row>
    <row r="19880" spans="1:1">
      <c r="A19880" s="3" t="s">
        <v>19016</v>
      </c>
    </row>
    <row r="19881" spans="1:1">
      <c r="A19881" s="3" t="s">
        <v>19017</v>
      </c>
    </row>
    <row r="19882" spans="1:1">
      <c r="A19882" s="3" t="s">
        <v>19018</v>
      </c>
    </row>
    <row r="19883" spans="1:1">
      <c r="A19883" s="3" t="s">
        <v>19019</v>
      </c>
    </row>
    <row r="19884" spans="1:1">
      <c r="A19884" s="3" t="s">
        <v>19020</v>
      </c>
    </row>
    <row r="19885" spans="1:1">
      <c r="A19885" s="3" t="s">
        <v>19021</v>
      </c>
    </row>
    <row r="19886" spans="1:1">
      <c r="A19886" s="3" t="s">
        <v>19022</v>
      </c>
    </row>
    <row r="19887" spans="1:1">
      <c r="A19887" s="3" t="s">
        <v>19023</v>
      </c>
    </row>
    <row r="19888" spans="1:1">
      <c r="A19888" s="3" t="s">
        <v>19024</v>
      </c>
    </row>
    <row r="19889" spans="1:1">
      <c r="A19889" s="3" t="s">
        <v>19025</v>
      </c>
    </row>
    <row r="19890" spans="1:1">
      <c r="A19890" s="3" t="s">
        <v>19026</v>
      </c>
    </row>
    <row r="19891" spans="1:1">
      <c r="A19891" s="3" t="s">
        <v>19027</v>
      </c>
    </row>
    <row r="19892" spans="1:1">
      <c r="A19892" s="3" t="s">
        <v>19028</v>
      </c>
    </row>
    <row r="19893" spans="1:1">
      <c r="A19893" s="3" t="s">
        <v>19029</v>
      </c>
    </row>
    <row r="19894" spans="1:1">
      <c r="A19894" s="3" t="s">
        <v>19030</v>
      </c>
    </row>
    <row r="19895" spans="1:1">
      <c r="A19895" s="3" t="s">
        <v>19031</v>
      </c>
    </row>
    <row r="19896" spans="1:1">
      <c r="A19896" s="3" t="s">
        <v>19032</v>
      </c>
    </row>
    <row r="19897" spans="1:1">
      <c r="A19897" s="3" t="s">
        <v>19033</v>
      </c>
    </row>
    <row r="19898" spans="1:1">
      <c r="A19898" s="3" t="s">
        <v>19034</v>
      </c>
    </row>
    <row r="19899" spans="1:1">
      <c r="A19899" s="3" t="s">
        <v>19035</v>
      </c>
    </row>
    <row r="19900" spans="1:1">
      <c r="A19900" s="3" t="s">
        <v>19036</v>
      </c>
    </row>
    <row r="19901" spans="1:1">
      <c r="A19901" s="3" t="s">
        <v>19037</v>
      </c>
    </row>
    <row r="19902" spans="1:1">
      <c r="A19902" s="3" t="s">
        <v>19038</v>
      </c>
    </row>
    <row r="19903" spans="1:1">
      <c r="A19903" s="3" t="s">
        <v>19039</v>
      </c>
    </row>
    <row r="19904" spans="1:1">
      <c r="A19904" s="3" t="s">
        <v>19040</v>
      </c>
    </row>
    <row r="19905" spans="1:1">
      <c r="A19905" s="3" t="s">
        <v>19041</v>
      </c>
    </row>
    <row r="19906" spans="1:1">
      <c r="A19906" s="3" t="s">
        <v>19042</v>
      </c>
    </row>
    <row r="19907" spans="1:1">
      <c r="A19907" s="3" t="s">
        <v>19043</v>
      </c>
    </row>
    <row r="19908" spans="1:1">
      <c r="A19908" s="3" t="s">
        <v>19044</v>
      </c>
    </row>
    <row r="19909" spans="1:1">
      <c r="A19909" s="3" t="s">
        <v>19045</v>
      </c>
    </row>
    <row r="19910" spans="1:1">
      <c r="A19910" s="3" t="s">
        <v>19046</v>
      </c>
    </row>
    <row r="19911" spans="1:1">
      <c r="A19911" s="3" t="s">
        <v>19047</v>
      </c>
    </row>
    <row r="19912" spans="1:1">
      <c r="A19912" s="3" t="s">
        <v>19048</v>
      </c>
    </row>
    <row r="19913" spans="1:1">
      <c r="A19913" s="3" t="s">
        <v>19049</v>
      </c>
    </row>
    <row r="19914" spans="1:1">
      <c r="A19914" s="3" t="s">
        <v>19050</v>
      </c>
    </row>
    <row r="19915" spans="1:1">
      <c r="A19915" s="3" t="s">
        <v>19051</v>
      </c>
    </row>
    <row r="19916" spans="1:1">
      <c r="A19916" s="3" t="s">
        <v>19052</v>
      </c>
    </row>
    <row r="19917" spans="1:1">
      <c r="A19917" s="3" t="s">
        <v>19053</v>
      </c>
    </row>
    <row r="19918" spans="1:1">
      <c r="A19918" s="3" t="s">
        <v>19054</v>
      </c>
    </row>
    <row r="19919" spans="1:1">
      <c r="A19919" s="3" t="s">
        <v>19055</v>
      </c>
    </row>
    <row r="19920" spans="1:1">
      <c r="A19920" s="3" t="s">
        <v>19056</v>
      </c>
    </row>
    <row r="19921" spans="1:1">
      <c r="A19921" s="3" t="s">
        <v>19057</v>
      </c>
    </row>
    <row r="19922" spans="1:1">
      <c r="A19922" s="3" t="s">
        <v>19058</v>
      </c>
    </row>
    <row r="19923" spans="1:1">
      <c r="A19923" s="3" t="s">
        <v>19059</v>
      </c>
    </row>
    <row r="19924" spans="1:1">
      <c r="A19924" s="3" t="s">
        <v>19060</v>
      </c>
    </row>
    <row r="19925" spans="1:1">
      <c r="A19925" s="3" t="s">
        <v>19061</v>
      </c>
    </row>
    <row r="19926" spans="1:1">
      <c r="A19926" s="3" t="s">
        <v>19062</v>
      </c>
    </row>
    <row r="19927" spans="1:1">
      <c r="A19927" s="3" t="s">
        <v>19063</v>
      </c>
    </row>
    <row r="19928" spans="1:1">
      <c r="A19928" s="3" t="s">
        <v>19064</v>
      </c>
    </row>
    <row r="19929" spans="1:1">
      <c r="A19929" s="3" t="s">
        <v>19065</v>
      </c>
    </row>
    <row r="19930" spans="1:1">
      <c r="A19930" s="3" t="s">
        <v>19066</v>
      </c>
    </row>
    <row r="19931" spans="1:1">
      <c r="A19931" s="3" t="s">
        <v>19067</v>
      </c>
    </row>
    <row r="19932" spans="1:1">
      <c r="A19932" s="3" t="s">
        <v>19068</v>
      </c>
    </row>
    <row r="19933" spans="1:1">
      <c r="A19933" s="3" t="s">
        <v>19069</v>
      </c>
    </row>
    <row r="19934" spans="1:1">
      <c r="A19934" s="3" t="s">
        <v>19070</v>
      </c>
    </row>
    <row r="19935" spans="1:1">
      <c r="A19935" s="3" t="s">
        <v>19071</v>
      </c>
    </row>
    <row r="19936" spans="1:1">
      <c r="A19936" s="3" t="s">
        <v>19072</v>
      </c>
    </row>
    <row r="19937" spans="1:1">
      <c r="A19937" s="3" t="s">
        <v>19073</v>
      </c>
    </row>
    <row r="19938" spans="1:1">
      <c r="A19938" s="3" t="s">
        <v>19074</v>
      </c>
    </row>
    <row r="19939" spans="1:1">
      <c r="A19939" s="3" t="s">
        <v>19075</v>
      </c>
    </row>
    <row r="19940" spans="1:1">
      <c r="A19940" s="3" t="s">
        <v>19076</v>
      </c>
    </row>
    <row r="19941" spans="1:1">
      <c r="A19941" s="3" t="s">
        <v>19077</v>
      </c>
    </row>
    <row r="19942" spans="1:1">
      <c r="A19942" s="3" t="s">
        <v>19078</v>
      </c>
    </row>
    <row r="19943" spans="1:1">
      <c r="A19943" s="3" t="s">
        <v>19079</v>
      </c>
    </row>
    <row r="19944" spans="1:1">
      <c r="A19944" s="3" t="s">
        <v>19080</v>
      </c>
    </row>
    <row r="19945" spans="1:1">
      <c r="A19945" s="3" t="s">
        <v>19081</v>
      </c>
    </row>
    <row r="19946" spans="1:1">
      <c r="A19946" s="3" t="s">
        <v>19082</v>
      </c>
    </row>
    <row r="19947" spans="1:1">
      <c r="A19947" s="3" t="s">
        <v>19083</v>
      </c>
    </row>
    <row r="19948" spans="1:1">
      <c r="A19948" s="3" t="s">
        <v>19084</v>
      </c>
    </row>
    <row r="19949" spans="1:1">
      <c r="A19949" s="3" t="s">
        <v>19085</v>
      </c>
    </row>
    <row r="19950" spans="1:1">
      <c r="A19950" s="3" t="s">
        <v>19086</v>
      </c>
    </row>
    <row r="19951" spans="1:1">
      <c r="A19951" s="3" t="s">
        <v>19087</v>
      </c>
    </row>
    <row r="19952" spans="1:1">
      <c r="A19952" s="3" t="s">
        <v>19088</v>
      </c>
    </row>
    <row r="19953" spans="1:1">
      <c r="A19953" s="3" t="s">
        <v>19089</v>
      </c>
    </row>
    <row r="19954" spans="1:1">
      <c r="A19954" s="3" t="s">
        <v>19090</v>
      </c>
    </row>
    <row r="19955" spans="1:1">
      <c r="A19955" s="3" t="s">
        <v>19091</v>
      </c>
    </row>
    <row r="19956" spans="1:1">
      <c r="A19956" s="3" t="s">
        <v>19092</v>
      </c>
    </row>
    <row r="19957" spans="1:1">
      <c r="A19957" s="3" t="s">
        <v>19093</v>
      </c>
    </row>
    <row r="19958" spans="1:1">
      <c r="A19958" s="3" t="s">
        <v>19094</v>
      </c>
    </row>
    <row r="19959" spans="1:1">
      <c r="A19959" s="3" t="s">
        <v>19095</v>
      </c>
    </row>
    <row r="19960" spans="1:1">
      <c r="A19960" s="3" t="s">
        <v>19096</v>
      </c>
    </row>
    <row r="19961" spans="1:1">
      <c r="A19961" s="3" t="s">
        <v>19097</v>
      </c>
    </row>
    <row r="19962" spans="1:1">
      <c r="A19962" s="3" t="s">
        <v>19098</v>
      </c>
    </row>
    <row r="19963" spans="1:1">
      <c r="A19963" s="3" t="s">
        <v>19099</v>
      </c>
    </row>
    <row r="19964" spans="1:1">
      <c r="A19964" s="3" t="s">
        <v>19100</v>
      </c>
    </row>
    <row r="19965" spans="1:1">
      <c r="A19965" s="3" t="s">
        <v>19101</v>
      </c>
    </row>
    <row r="19966" spans="1:1">
      <c r="A19966" s="3" t="s">
        <v>19102</v>
      </c>
    </row>
    <row r="19967" spans="1:1">
      <c r="A19967" s="3" t="s">
        <v>984</v>
      </c>
    </row>
    <row r="19968" spans="1:1">
      <c r="A19968" s="3" t="s">
        <v>19103</v>
      </c>
    </row>
    <row r="19969" spans="1:1">
      <c r="A19969" s="3" t="s">
        <v>19104</v>
      </c>
    </row>
    <row r="19970" spans="1:1">
      <c r="A19970" s="3" t="s">
        <v>19105</v>
      </c>
    </row>
    <row r="19971" spans="1:1">
      <c r="A19971" s="3" t="s">
        <v>19106</v>
      </c>
    </row>
    <row r="19972" spans="1:1">
      <c r="A19972" s="3" t="s">
        <v>19107</v>
      </c>
    </row>
    <row r="19973" spans="1:1">
      <c r="A19973" s="3" t="s">
        <v>19108</v>
      </c>
    </row>
    <row r="19974" spans="1:1">
      <c r="A19974" s="3" t="s">
        <v>19109</v>
      </c>
    </row>
    <row r="19975" spans="1:1">
      <c r="A19975" s="3" t="s">
        <v>19110</v>
      </c>
    </row>
    <row r="19976" spans="1:1">
      <c r="A19976" s="3" t="s">
        <v>19111</v>
      </c>
    </row>
    <row r="19977" spans="1:1">
      <c r="A19977" s="3" t="s">
        <v>19112</v>
      </c>
    </row>
    <row r="19978" spans="1:1">
      <c r="A19978" s="3" t="s">
        <v>19113</v>
      </c>
    </row>
    <row r="19979" spans="1:1">
      <c r="A19979" s="3" t="s">
        <v>3569</v>
      </c>
    </row>
    <row r="19980" spans="1:1">
      <c r="A19980" s="3" t="s">
        <v>19114</v>
      </c>
    </row>
    <row r="19981" spans="1:1">
      <c r="A19981" s="3" t="s">
        <v>19115</v>
      </c>
    </row>
    <row r="19982" spans="1:1">
      <c r="A19982" s="3" t="s">
        <v>19116</v>
      </c>
    </row>
    <row r="19983" spans="1:1">
      <c r="A19983" s="3" t="s">
        <v>19117</v>
      </c>
    </row>
    <row r="19984" spans="1:1">
      <c r="A19984" s="3" t="s">
        <v>19118</v>
      </c>
    </row>
    <row r="19985" spans="1:1">
      <c r="A19985" s="3" t="s">
        <v>19119</v>
      </c>
    </row>
    <row r="19986" spans="1:1">
      <c r="A19986" s="3" t="s">
        <v>19120</v>
      </c>
    </row>
    <row r="19987" spans="1:1">
      <c r="A19987" s="3" t="s">
        <v>19121</v>
      </c>
    </row>
    <row r="19988" spans="1:1">
      <c r="A19988" s="3" t="s">
        <v>19122</v>
      </c>
    </row>
    <row r="19989" spans="1:1">
      <c r="A19989" s="3" t="s">
        <v>19123</v>
      </c>
    </row>
    <row r="19990" spans="1:1">
      <c r="A19990" s="3" t="s">
        <v>19124</v>
      </c>
    </row>
    <row r="19991" spans="1:1">
      <c r="A19991" s="3" t="s">
        <v>19125</v>
      </c>
    </row>
    <row r="19992" spans="1:1">
      <c r="A19992" s="3" t="s">
        <v>19126</v>
      </c>
    </row>
    <row r="19993" spans="1:1">
      <c r="A19993" s="3" t="s">
        <v>19127</v>
      </c>
    </row>
    <row r="19994" spans="1:1">
      <c r="A19994" s="3" t="s">
        <v>19128</v>
      </c>
    </row>
    <row r="19995" spans="1:1">
      <c r="A19995" s="3" t="s">
        <v>19129</v>
      </c>
    </row>
    <row r="19996" spans="1:1">
      <c r="A19996" s="3" t="s">
        <v>19130</v>
      </c>
    </row>
    <row r="19997" spans="1:1">
      <c r="A19997" s="3" t="s">
        <v>19131</v>
      </c>
    </row>
    <row r="19998" spans="1:1">
      <c r="A19998" s="3" t="s">
        <v>19132</v>
      </c>
    </row>
    <row r="19999" spans="1:1">
      <c r="A19999" s="3" t="s">
        <v>19133</v>
      </c>
    </row>
    <row r="20000" spans="1:1">
      <c r="A20000" s="3" t="s">
        <v>19134</v>
      </c>
    </row>
    <row r="20001" spans="1:1">
      <c r="A20001" s="3" t="s">
        <v>19135</v>
      </c>
    </row>
    <row r="20002" spans="1:1">
      <c r="A20002" s="3" t="s">
        <v>19136</v>
      </c>
    </row>
    <row r="20003" spans="1:1">
      <c r="A20003" s="3" t="s">
        <v>19137</v>
      </c>
    </row>
    <row r="20004" spans="1:1">
      <c r="A20004" s="3" t="s">
        <v>19138</v>
      </c>
    </row>
    <row r="20005" spans="1:1">
      <c r="A20005" s="3" t="s">
        <v>19139</v>
      </c>
    </row>
    <row r="20006" spans="1:1">
      <c r="A20006" s="3" t="s">
        <v>19140</v>
      </c>
    </row>
    <row r="20007" spans="1:1">
      <c r="A20007" s="3" t="s">
        <v>19141</v>
      </c>
    </row>
    <row r="20008" spans="1:1">
      <c r="A20008" s="3" t="s">
        <v>19142</v>
      </c>
    </row>
    <row r="20009" spans="1:1">
      <c r="A20009" s="3" t="s">
        <v>19143</v>
      </c>
    </row>
    <row r="20010" spans="1:1">
      <c r="A20010" s="3" t="s">
        <v>19144</v>
      </c>
    </row>
    <row r="20011" spans="1:1">
      <c r="A20011" s="3" t="s">
        <v>19145</v>
      </c>
    </row>
    <row r="20012" spans="1:1">
      <c r="A20012" s="3" t="s">
        <v>19146</v>
      </c>
    </row>
    <row r="20013" spans="1:1">
      <c r="A20013" s="3" t="s">
        <v>19147</v>
      </c>
    </row>
    <row r="20014" spans="1:1">
      <c r="A20014" s="3" t="s">
        <v>19148</v>
      </c>
    </row>
    <row r="20015" spans="1:1">
      <c r="A20015" s="3" t="s">
        <v>19149</v>
      </c>
    </row>
    <row r="20016" spans="1:1">
      <c r="A20016" s="3" t="s">
        <v>19150</v>
      </c>
    </row>
    <row r="20017" spans="1:1">
      <c r="A20017" s="3" t="s">
        <v>19151</v>
      </c>
    </row>
    <row r="20018" spans="1:1">
      <c r="A20018" s="3" t="s">
        <v>19152</v>
      </c>
    </row>
    <row r="20019" spans="1:1">
      <c r="A20019" s="3" t="s">
        <v>19153</v>
      </c>
    </row>
    <row r="20020" spans="1:1">
      <c r="A20020" s="3" t="s">
        <v>19154</v>
      </c>
    </row>
    <row r="20021" spans="1:1">
      <c r="A20021" s="3" t="s">
        <v>19155</v>
      </c>
    </row>
    <row r="20022" spans="1:1">
      <c r="A20022" s="3" t="s">
        <v>19156</v>
      </c>
    </row>
    <row r="20023" spans="1:1">
      <c r="A20023" s="3" t="s">
        <v>19157</v>
      </c>
    </row>
    <row r="20024" spans="1:1">
      <c r="A20024" s="3" t="s">
        <v>19158</v>
      </c>
    </row>
    <row r="20025" spans="1:1">
      <c r="A20025" s="3" t="s">
        <v>19159</v>
      </c>
    </row>
    <row r="20026" spans="1:1">
      <c r="A20026" s="3" t="s">
        <v>19160</v>
      </c>
    </row>
    <row r="20027" spans="1:1">
      <c r="A20027" s="3" t="s">
        <v>19161</v>
      </c>
    </row>
    <row r="20028" spans="1:1">
      <c r="A20028" s="3" t="s">
        <v>19162</v>
      </c>
    </row>
    <row r="20029" spans="1:1">
      <c r="A20029" s="3" t="s">
        <v>19163</v>
      </c>
    </row>
    <row r="20030" spans="1:1">
      <c r="A20030" s="3" t="s">
        <v>19164</v>
      </c>
    </row>
    <row r="20031" spans="1:1">
      <c r="A20031" s="3" t="s">
        <v>19165</v>
      </c>
    </row>
    <row r="20032" spans="1:1">
      <c r="A20032" s="3" t="s">
        <v>19166</v>
      </c>
    </row>
    <row r="20033" spans="1:1">
      <c r="A20033" s="3" t="s">
        <v>19167</v>
      </c>
    </row>
    <row r="20034" spans="1:1">
      <c r="A20034" s="3" t="s">
        <v>19168</v>
      </c>
    </row>
    <row r="20035" spans="1:1">
      <c r="A20035" s="3" t="s">
        <v>19169</v>
      </c>
    </row>
    <row r="20036" spans="1:1">
      <c r="A20036" s="3" t="s">
        <v>19170</v>
      </c>
    </row>
    <row r="20037" spans="1:1">
      <c r="A20037" s="3" t="s">
        <v>19171</v>
      </c>
    </row>
    <row r="20038" spans="1:1">
      <c r="A20038" s="3" t="s">
        <v>19172</v>
      </c>
    </row>
    <row r="20039" spans="1:1">
      <c r="A20039" s="3" t="s">
        <v>19173</v>
      </c>
    </row>
    <row r="20040" spans="1:1">
      <c r="A20040" s="3" t="s">
        <v>19174</v>
      </c>
    </row>
    <row r="20041" spans="1:1">
      <c r="A20041" s="3" t="s">
        <v>19175</v>
      </c>
    </row>
    <row r="20042" spans="1:1">
      <c r="A20042" s="3" t="s">
        <v>19176</v>
      </c>
    </row>
    <row r="20043" spans="1:1">
      <c r="A20043" s="3" t="s">
        <v>19177</v>
      </c>
    </row>
    <row r="20044" spans="1:1">
      <c r="A20044" s="3" t="s">
        <v>19178</v>
      </c>
    </row>
    <row r="20045" spans="1:1">
      <c r="A20045" s="3" t="s">
        <v>19179</v>
      </c>
    </row>
    <row r="20046" spans="1:1">
      <c r="A20046" s="3" t="s">
        <v>19180</v>
      </c>
    </row>
    <row r="20047" spans="1:1">
      <c r="A20047" s="3" t="s">
        <v>19181</v>
      </c>
    </row>
    <row r="20048" spans="1:1">
      <c r="A20048" s="3" t="s">
        <v>19182</v>
      </c>
    </row>
    <row r="20049" spans="1:1">
      <c r="A20049" s="3" t="s">
        <v>19183</v>
      </c>
    </row>
    <row r="20050" spans="1:1">
      <c r="A20050" s="3" t="s">
        <v>19184</v>
      </c>
    </row>
    <row r="20051" spans="1:1">
      <c r="A20051" s="3" t="s">
        <v>19185</v>
      </c>
    </row>
    <row r="20052" spans="1:1">
      <c r="A20052" s="3" t="s">
        <v>19186</v>
      </c>
    </row>
    <row r="20053" spans="1:1">
      <c r="A20053" s="3" t="s">
        <v>19187</v>
      </c>
    </row>
    <row r="20054" spans="1:1">
      <c r="A20054" s="3" t="s">
        <v>19188</v>
      </c>
    </row>
    <row r="20055" spans="1:1">
      <c r="A20055" s="3" t="s">
        <v>19189</v>
      </c>
    </row>
    <row r="20056" spans="1:1">
      <c r="A20056" s="3" t="s">
        <v>19190</v>
      </c>
    </row>
    <row r="20057" spans="1:1">
      <c r="A20057" s="3" t="s">
        <v>19191</v>
      </c>
    </row>
    <row r="20058" spans="1:1">
      <c r="A20058" s="3" t="s">
        <v>19192</v>
      </c>
    </row>
    <row r="20059" spans="1:1">
      <c r="A20059" s="3" t="s">
        <v>19193</v>
      </c>
    </row>
    <row r="20060" spans="1:1">
      <c r="A20060" s="3" t="s">
        <v>19194</v>
      </c>
    </row>
    <row r="20061" spans="1:1">
      <c r="A20061" s="3" t="s">
        <v>19195</v>
      </c>
    </row>
    <row r="20062" spans="1:1">
      <c r="A20062" s="3" t="s">
        <v>19196</v>
      </c>
    </row>
    <row r="20063" spans="1:1">
      <c r="A20063" s="3" t="s">
        <v>19197</v>
      </c>
    </row>
    <row r="20064" spans="1:1">
      <c r="A20064" s="3" t="s">
        <v>19198</v>
      </c>
    </row>
    <row r="20065" spans="1:1">
      <c r="A20065" s="3" t="s">
        <v>19199</v>
      </c>
    </row>
    <row r="20066" spans="1:1">
      <c r="A20066" s="3" t="s">
        <v>19200</v>
      </c>
    </row>
    <row r="20067" spans="1:1">
      <c r="A20067" s="3" t="s">
        <v>19201</v>
      </c>
    </row>
    <row r="20068" spans="1:1">
      <c r="A20068" s="3" t="s">
        <v>19202</v>
      </c>
    </row>
    <row r="20069" spans="1:1">
      <c r="A20069" s="3" t="s">
        <v>19203</v>
      </c>
    </row>
    <row r="20070" spans="1:1">
      <c r="A20070" s="3" t="s">
        <v>19204</v>
      </c>
    </row>
    <row r="20071" spans="1:1">
      <c r="A20071" s="3" t="s">
        <v>19205</v>
      </c>
    </row>
    <row r="20072" spans="1:1">
      <c r="A20072" s="3" t="s">
        <v>19206</v>
      </c>
    </row>
    <row r="20073" spans="1:1">
      <c r="A20073" s="3" t="s">
        <v>19207</v>
      </c>
    </row>
    <row r="20074" spans="1:1">
      <c r="A20074" s="3" t="s">
        <v>19208</v>
      </c>
    </row>
    <row r="20075" spans="1:1">
      <c r="A20075" s="3" t="s">
        <v>19209</v>
      </c>
    </row>
    <row r="20076" spans="1:1">
      <c r="A20076" s="3" t="s">
        <v>19210</v>
      </c>
    </row>
    <row r="20077" spans="1:1">
      <c r="A20077" s="3" t="s">
        <v>19211</v>
      </c>
    </row>
    <row r="20078" spans="1:1">
      <c r="A20078" s="3" t="s">
        <v>19212</v>
      </c>
    </row>
    <row r="20079" spans="1:1">
      <c r="A20079" s="3" t="s">
        <v>19213</v>
      </c>
    </row>
    <row r="20080" spans="1:1">
      <c r="A20080" s="3" t="s">
        <v>19214</v>
      </c>
    </row>
    <row r="20081" spans="1:1">
      <c r="A20081" s="3" t="s">
        <v>19215</v>
      </c>
    </row>
    <row r="20082" spans="1:1">
      <c r="A20082" s="3" t="s">
        <v>19216</v>
      </c>
    </row>
    <row r="20083" spans="1:1">
      <c r="A20083" s="3" t="s">
        <v>19217</v>
      </c>
    </row>
    <row r="20084" spans="1:1">
      <c r="A20084" s="3" t="s">
        <v>19218</v>
      </c>
    </row>
    <row r="20085" spans="1:1">
      <c r="A20085" s="3" t="s">
        <v>19219</v>
      </c>
    </row>
    <row r="20086" spans="1:1">
      <c r="A20086" s="3" t="s">
        <v>19220</v>
      </c>
    </row>
    <row r="20087" spans="1:1">
      <c r="A20087" s="3" t="s">
        <v>19221</v>
      </c>
    </row>
    <row r="20088" spans="1:1">
      <c r="A20088" s="3" t="s">
        <v>19222</v>
      </c>
    </row>
    <row r="20089" spans="1:1">
      <c r="A20089" s="3" t="s">
        <v>19223</v>
      </c>
    </row>
    <row r="20090" spans="1:1">
      <c r="A20090" s="3" t="s">
        <v>19224</v>
      </c>
    </row>
    <row r="20091" spans="1:1">
      <c r="A20091" s="3" t="s">
        <v>19225</v>
      </c>
    </row>
    <row r="20092" spans="1:1">
      <c r="A20092" s="3" t="s">
        <v>19226</v>
      </c>
    </row>
    <row r="20093" spans="1:1">
      <c r="A20093" s="3" t="s">
        <v>19227</v>
      </c>
    </row>
    <row r="20094" spans="1:1">
      <c r="A20094" s="3" t="s">
        <v>19228</v>
      </c>
    </row>
    <row r="20095" spans="1:1">
      <c r="A20095" s="3" t="s">
        <v>19229</v>
      </c>
    </row>
    <row r="20096" spans="1:1">
      <c r="A20096" s="3" t="s">
        <v>19230</v>
      </c>
    </row>
    <row r="20097" spans="1:1">
      <c r="A20097" s="3" t="s">
        <v>19231</v>
      </c>
    </row>
    <row r="20098" spans="1:1">
      <c r="A20098" s="3" t="s">
        <v>19232</v>
      </c>
    </row>
    <row r="20099" spans="1:1">
      <c r="A20099" s="3" t="s">
        <v>19233</v>
      </c>
    </row>
    <row r="20100" spans="1:1">
      <c r="A20100" s="3" t="s">
        <v>19234</v>
      </c>
    </row>
    <row r="20101" spans="1:1">
      <c r="A20101" s="3" t="s">
        <v>19235</v>
      </c>
    </row>
    <row r="20102" spans="1:1">
      <c r="A20102" s="3" t="s">
        <v>19236</v>
      </c>
    </row>
    <row r="20103" spans="1:1">
      <c r="A20103" s="3" t="s">
        <v>19237</v>
      </c>
    </row>
    <row r="20104" spans="1:1">
      <c r="A20104" s="3" t="s">
        <v>19238</v>
      </c>
    </row>
    <row r="20105" spans="1:1">
      <c r="A20105" s="3" t="s">
        <v>19239</v>
      </c>
    </row>
    <row r="20106" spans="1:1">
      <c r="A20106" s="3" t="s">
        <v>19240</v>
      </c>
    </row>
    <row r="20107" spans="1:1">
      <c r="A20107" s="3" t="s">
        <v>19241</v>
      </c>
    </row>
    <row r="20108" spans="1:1">
      <c r="A20108" s="3" t="s">
        <v>19242</v>
      </c>
    </row>
    <row r="20109" spans="1:1">
      <c r="A20109" s="3" t="s">
        <v>19243</v>
      </c>
    </row>
    <row r="20110" spans="1:1">
      <c r="A20110" s="3" t="s">
        <v>19244</v>
      </c>
    </row>
    <row r="20111" spans="1:1">
      <c r="A20111" s="3" t="s">
        <v>19245</v>
      </c>
    </row>
    <row r="20112" spans="1:1">
      <c r="A20112" s="3" t="s">
        <v>19246</v>
      </c>
    </row>
    <row r="20113" spans="1:1">
      <c r="A20113" s="3" t="s">
        <v>19247</v>
      </c>
    </row>
    <row r="20114" spans="1:1">
      <c r="A20114" s="3" t="s">
        <v>19248</v>
      </c>
    </row>
    <row r="20115" spans="1:1">
      <c r="A20115" s="3" t="s">
        <v>19249</v>
      </c>
    </row>
    <row r="20116" spans="1:1">
      <c r="A20116" s="3" t="s">
        <v>19250</v>
      </c>
    </row>
    <row r="20117" spans="1:1">
      <c r="A20117" s="3" t="s">
        <v>19251</v>
      </c>
    </row>
    <row r="20118" spans="1:1">
      <c r="A20118" s="3" t="s">
        <v>19252</v>
      </c>
    </row>
    <row r="20119" spans="1:1">
      <c r="A20119" s="3" t="s">
        <v>19253</v>
      </c>
    </row>
    <row r="20120" spans="1:1">
      <c r="A20120" s="3" t="s">
        <v>19254</v>
      </c>
    </row>
    <row r="20121" spans="1:1">
      <c r="A20121" s="3" t="s">
        <v>19255</v>
      </c>
    </row>
    <row r="20122" spans="1:1">
      <c r="A20122" s="3" t="s">
        <v>19256</v>
      </c>
    </row>
    <row r="20123" spans="1:1">
      <c r="A20123" s="3" t="s">
        <v>19257</v>
      </c>
    </row>
    <row r="20124" spans="1:1">
      <c r="A20124" s="3" t="s">
        <v>19258</v>
      </c>
    </row>
    <row r="20125" spans="1:1">
      <c r="A20125" s="3" t="s">
        <v>19259</v>
      </c>
    </row>
    <row r="20126" spans="1:1">
      <c r="A20126" s="3" t="s">
        <v>19260</v>
      </c>
    </row>
    <row r="20127" spans="1:1">
      <c r="A20127" s="3" t="s">
        <v>19261</v>
      </c>
    </row>
    <row r="20128" spans="1:1">
      <c r="A20128" s="3" t="s">
        <v>19262</v>
      </c>
    </row>
    <row r="20129" spans="1:1">
      <c r="A20129" s="3" t="s">
        <v>19263</v>
      </c>
    </row>
    <row r="20130" spans="1:1">
      <c r="A20130" s="3" t="s">
        <v>19264</v>
      </c>
    </row>
    <row r="20131" spans="1:1">
      <c r="A20131" s="3" t="s">
        <v>19265</v>
      </c>
    </row>
    <row r="20132" spans="1:1">
      <c r="A20132" s="3" t="s">
        <v>19266</v>
      </c>
    </row>
    <row r="20133" spans="1:1">
      <c r="A20133" s="3" t="s">
        <v>19267</v>
      </c>
    </row>
    <row r="20134" spans="1:1">
      <c r="A20134" s="3" t="s">
        <v>19268</v>
      </c>
    </row>
    <row r="20135" spans="1:1">
      <c r="A20135" s="3" t="s">
        <v>19269</v>
      </c>
    </row>
    <row r="20136" spans="1:1">
      <c r="A20136" s="3" t="s">
        <v>19270</v>
      </c>
    </row>
    <row r="20137" spans="1:1">
      <c r="A20137" s="3" t="s">
        <v>19271</v>
      </c>
    </row>
    <row r="20138" spans="1:1">
      <c r="A20138" s="3" t="s">
        <v>19272</v>
      </c>
    </row>
    <row r="20139" spans="1:1">
      <c r="A20139" s="3" t="s">
        <v>19273</v>
      </c>
    </row>
    <row r="20140" spans="1:1">
      <c r="A20140" s="3" t="s">
        <v>19274</v>
      </c>
    </row>
    <row r="20141" spans="1:1">
      <c r="A20141" s="3" t="s">
        <v>19275</v>
      </c>
    </row>
    <row r="20142" spans="1:1">
      <c r="A20142" s="3" t="s">
        <v>19276</v>
      </c>
    </row>
    <row r="20143" spans="1:1">
      <c r="A20143" s="3" t="s">
        <v>19277</v>
      </c>
    </row>
    <row r="20144" spans="1:1">
      <c r="A20144" s="3" t="s">
        <v>19278</v>
      </c>
    </row>
    <row r="20145" spans="1:1">
      <c r="A20145" s="3" t="s">
        <v>19279</v>
      </c>
    </row>
    <row r="20146" spans="1:1">
      <c r="A20146" s="3" t="s">
        <v>19280</v>
      </c>
    </row>
    <row r="20147" spans="1:1">
      <c r="A20147" s="3" t="s">
        <v>19281</v>
      </c>
    </row>
    <row r="20148" spans="1:1">
      <c r="A20148" s="3" t="s">
        <v>19282</v>
      </c>
    </row>
    <row r="20149" spans="1:1">
      <c r="A20149" s="3" t="s">
        <v>19283</v>
      </c>
    </row>
    <row r="20150" spans="1:1">
      <c r="A20150" s="3" t="s">
        <v>19284</v>
      </c>
    </row>
    <row r="20151" spans="1:1">
      <c r="A20151" s="3" t="s">
        <v>19285</v>
      </c>
    </row>
    <row r="20152" spans="1:1">
      <c r="A20152" s="3" t="s">
        <v>19286</v>
      </c>
    </row>
    <row r="20153" spans="1:1">
      <c r="A20153" s="3" t="s">
        <v>19287</v>
      </c>
    </row>
    <row r="20154" spans="1:1">
      <c r="A20154" s="3" t="s">
        <v>19288</v>
      </c>
    </row>
    <row r="20155" spans="1:1">
      <c r="A20155" s="3" t="s">
        <v>19289</v>
      </c>
    </row>
    <row r="20156" spans="1:1">
      <c r="A20156" s="3" t="s">
        <v>19290</v>
      </c>
    </row>
    <row r="20157" spans="1:1">
      <c r="A20157" s="3" t="s">
        <v>19291</v>
      </c>
    </row>
    <row r="20158" spans="1:1">
      <c r="A20158" s="3" t="s">
        <v>19292</v>
      </c>
    </row>
    <row r="20159" spans="1:1">
      <c r="A20159" s="3" t="s">
        <v>19293</v>
      </c>
    </row>
    <row r="20160" spans="1:1">
      <c r="A20160" s="3" t="s">
        <v>19294</v>
      </c>
    </row>
    <row r="20161" spans="1:1">
      <c r="A20161" s="3" t="s">
        <v>19295</v>
      </c>
    </row>
    <row r="20162" spans="1:1">
      <c r="A20162" s="3" t="s">
        <v>19296</v>
      </c>
    </row>
    <row r="20163" spans="1:1">
      <c r="A20163" s="3" t="s">
        <v>19297</v>
      </c>
    </row>
    <row r="20164" spans="1:1">
      <c r="A20164" s="3" t="s">
        <v>19298</v>
      </c>
    </row>
    <row r="20165" spans="1:1">
      <c r="A20165" s="3" t="s">
        <v>19299</v>
      </c>
    </row>
    <row r="20166" spans="1:1">
      <c r="A20166" s="3" t="s">
        <v>19300</v>
      </c>
    </row>
    <row r="20167" spans="1:1">
      <c r="A20167" s="3" t="s">
        <v>19301</v>
      </c>
    </row>
    <row r="20168" spans="1:1">
      <c r="A20168" s="3" t="s">
        <v>19302</v>
      </c>
    </row>
    <row r="20169" spans="1:1">
      <c r="A20169" s="3" t="s">
        <v>19303</v>
      </c>
    </row>
    <row r="20170" spans="1:1">
      <c r="A20170" s="3" t="s">
        <v>19304</v>
      </c>
    </row>
    <row r="20171" spans="1:1">
      <c r="A20171" s="3" t="s">
        <v>19305</v>
      </c>
    </row>
    <row r="20172" spans="1:1">
      <c r="A20172" s="3" t="s">
        <v>19306</v>
      </c>
    </row>
    <row r="20173" spans="1:1">
      <c r="A20173" s="3" t="s">
        <v>19307</v>
      </c>
    </row>
    <row r="20174" spans="1:1">
      <c r="A20174" s="3" t="s">
        <v>19308</v>
      </c>
    </row>
    <row r="20175" spans="1:1">
      <c r="A20175" s="3" t="s">
        <v>19309</v>
      </c>
    </row>
    <row r="20176" spans="1:1">
      <c r="A20176" s="3" t="s">
        <v>19310</v>
      </c>
    </row>
    <row r="20177" spans="1:1">
      <c r="A20177" s="3" t="s">
        <v>19311</v>
      </c>
    </row>
    <row r="20178" spans="1:1">
      <c r="A20178" s="3" t="s">
        <v>19312</v>
      </c>
    </row>
    <row r="20179" spans="1:1">
      <c r="A20179" s="3" t="s">
        <v>19313</v>
      </c>
    </row>
    <row r="20180" spans="1:1">
      <c r="A20180" s="3" t="s">
        <v>19314</v>
      </c>
    </row>
    <row r="20181" spans="1:1">
      <c r="A20181" s="3" t="s">
        <v>19315</v>
      </c>
    </row>
    <row r="20182" spans="1:1">
      <c r="A20182" s="3" t="s">
        <v>19316</v>
      </c>
    </row>
    <row r="20183" spans="1:1">
      <c r="A20183" s="3" t="s">
        <v>19317</v>
      </c>
    </row>
    <row r="20184" spans="1:1">
      <c r="A20184" s="3" t="s">
        <v>19318</v>
      </c>
    </row>
    <row r="20185" spans="1:1">
      <c r="A20185" s="3" t="s">
        <v>19319</v>
      </c>
    </row>
    <row r="20186" spans="1:1">
      <c r="A20186" s="3" t="s">
        <v>19320</v>
      </c>
    </row>
    <row r="20187" spans="1:1">
      <c r="A20187" s="3" t="s">
        <v>19321</v>
      </c>
    </row>
    <row r="20188" spans="1:1">
      <c r="A20188" s="3" t="s">
        <v>19322</v>
      </c>
    </row>
    <row r="20189" spans="1:1">
      <c r="A20189" s="3" t="s">
        <v>19323</v>
      </c>
    </row>
    <row r="20190" spans="1:1">
      <c r="A20190" s="3" t="s">
        <v>19324</v>
      </c>
    </row>
    <row r="20191" spans="1:1">
      <c r="A20191" s="3" t="s">
        <v>19325</v>
      </c>
    </row>
    <row r="20192" spans="1:1">
      <c r="A20192" s="3" t="s">
        <v>19326</v>
      </c>
    </row>
    <row r="20193" spans="1:1">
      <c r="A20193" s="3" t="s">
        <v>19327</v>
      </c>
    </row>
    <row r="20194" spans="1:1">
      <c r="A20194" s="3" t="s">
        <v>19328</v>
      </c>
    </row>
    <row r="20195" spans="1:1">
      <c r="A20195" s="3" t="s">
        <v>19329</v>
      </c>
    </row>
    <row r="20196" spans="1:1">
      <c r="A20196" s="3" t="s">
        <v>19330</v>
      </c>
    </row>
    <row r="20197" spans="1:1">
      <c r="A20197" s="3" t="s">
        <v>19331</v>
      </c>
    </row>
    <row r="20198" spans="1:1">
      <c r="A20198" s="3" t="s">
        <v>19332</v>
      </c>
    </row>
    <row r="20199" spans="1:1">
      <c r="A20199" s="3" t="s">
        <v>19333</v>
      </c>
    </row>
    <row r="20200" spans="1:1">
      <c r="A20200" s="3" t="s">
        <v>19334</v>
      </c>
    </row>
    <row r="20201" spans="1:1">
      <c r="A20201" s="3" t="s">
        <v>19335</v>
      </c>
    </row>
    <row r="20202" spans="1:1">
      <c r="A20202" s="3" t="s">
        <v>19336</v>
      </c>
    </row>
    <row r="20203" spans="1:1">
      <c r="A20203" s="3" t="s">
        <v>19337</v>
      </c>
    </row>
    <row r="20204" spans="1:1">
      <c r="A20204" s="3" t="s">
        <v>19338</v>
      </c>
    </row>
    <row r="20205" spans="1:1">
      <c r="A20205" s="3" t="s">
        <v>19339</v>
      </c>
    </row>
    <row r="20206" spans="1:1">
      <c r="A20206" s="3" t="s">
        <v>19340</v>
      </c>
    </row>
    <row r="20207" spans="1:1">
      <c r="A20207" s="3" t="s">
        <v>19341</v>
      </c>
    </row>
    <row r="20208" spans="1:1">
      <c r="A20208" s="3" t="s">
        <v>19342</v>
      </c>
    </row>
    <row r="20209" spans="1:1">
      <c r="A20209" s="3" t="s">
        <v>19343</v>
      </c>
    </row>
    <row r="20210" spans="1:1">
      <c r="A20210" s="3" t="s">
        <v>19344</v>
      </c>
    </row>
    <row r="20211" spans="1:1">
      <c r="A20211" s="3" t="s">
        <v>19345</v>
      </c>
    </row>
    <row r="20212" spans="1:1">
      <c r="A20212" s="3" t="s">
        <v>19346</v>
      </c>
    </row>
    <row r="20213" spans="1:1">
      <c r="A20213" s="3" t="s">
        <v>19347</v>
      </c>
    </row>
    <row r="20214" spans="1:1">
      <c r="A20214" s="3" t="s">
        <v>19348</v>
      </c>
    </row>
    <row r="20215" spans="1:1">
      <c r="A20215" s="3" t="s">
        <v>19349</v>
      </c>
    </row>
    <row r="20216" spans="1:1">
      <c r="A20216" s="3" t="s">
        <v>19350</v>
      </c>
    </row>
    <row r="20217" spans="1:1">
      <c r="A20217" s="3" t="s">
        <v>19351</v>
      </c>
    </row>
    <row r="20218" spans="1:1">
      <c r="A20218" s="3" t="s">
        <v>19352</v>
      </c>
    </row>
    <row r="20219" spans="1:1">
      <c r="A20219" s="3" t="s">
        <v>19353</v>
      </c>
    </row>
    <row r="20220" spans="1:1">
      <c r="A20220" s="3" t="s">
        <v>19354</v>
      </c>
    </row>
    <row r="20221" spans="1:1">
      <c r="A20221" s="3" t="s">
        <v>19355</v>
      </c>
    </row>
    <row r="20222" spans="1:1">
      <c r="A20222" s="3" t="s">
        <v>19356</v>
      </c>
    </row>
    <row r="20223" spans="1:1">
      <c r="A20223" s="3" t="s">
        <v>19357</v>
      </c>
    </row>
    <row r="20224" spans="1:1">
      <c r="A20224" s="3" t="s">
        <v>19358</v>
      </c>
    </row>
    <row r="20225" spans="1:1">
      <c r="A20225" s="3" t="s">
        <v>19359</v>
      </c>
    </row>
    <row r="20226" spans="1:1">
      <c r="A20226" s="3" t="s">
        <v>19360</v>
      </c>
    </row>
    <row r="20227" spans="1:1">
      <c r="A20227" s="3" t="s">
        <v>19361</v>
      </c>
    </row>
    <row r="20228" spans="1:1">
      <c r="A20228" s="3" t="s">
        <v>19362</v>
      </c>
    </row>
    <row r="20229" spans="1:1">
      <c r="A20229" s="3" t="s">
        <v>19363</v>
      </c>
    </row>
    <row r="20230" spans="1:1">
      <c r="A20230" s="3" t="s">
        <v>19364</v>
      </c>
    </row>
    <row r="20231" spans="1:1">
      <c r="A20231" s="3" t="s">
        <v>19365</v>
      </c>
    </row>
    <row r="20232" spans="1:1">
      <c r="A20232" s="3" t="s">
        <v>19366</v>
      </c>
    </row>
    <row r="20233" spans="1:1">
      <c r="A20233" s="3" t="s">
        <v>19367</v>
      </c>
    </row>
    <row r="20234" spans="1:1">
      <c r="A20234" s="3" t="s">
        <v>19368</v>
      </c>
    </row>
    <row r="20235" spans="1:1">
      <c r="A20235" s="3" t="s">
        <v>19369</v>
      </c>
    </row>
    <row r="20236" spans="1:1">
      <c r="A20236" s="3" t="s">
        <v>19370</v>
      </c>
    </row>
    <row r="20237" spans="1:1">
      <c r="A20237" s="3" t="s">
        <v>19371</v>
      </c>
    </row>
    <row r="20238" spans="1:1">
      <c r="A20238" s="3" t="s">
        <v>19372</v>
      </c>
    </row>
    <row r="20239" spans="1:1">
      <c r="A20239" s="3" t="s">
        <v>19373</v>
      </c>
    </row>
    <row r="20240" spans="1:1">
      <c r="A20240" s="3" t="s">
        <v>19374</v>
      </c>
    </row>
    <row r="20241" spans="1:1">
      <c r="A20241" s="3" t="s">
        <v>19375</v>
      </c>
    </row>
    <row r="20242" spans="1:1">
      <c r="A20242" s="3" t="s">
        <v>19376</v>
      </c>
    </row>
    <row r="20243" spans="1:1">
      <c r="A20243" s="3" t="s">
        <v>19377</v>
      </c>
    </row>
    <row r="20244" spans="1:1">
      <c r="A20244" s="3" t="s">
        <v>19378</v>
      </c>
    </row>
    <row r="20245" spans="1:1">
      <c r="A20245" s="3" t="s">
        <v>19379</v>
      </c>
    </row>
    <row r="20246" spans="1:1">
      <c r="A20246" s="3" t="s">
        <v>19380</v>
      </c>
    </row>
    <row r="20247" spans="1:1">
      <c r="A20247" s="3" t="s">
        <v>19381</v>
      </c>
    </row>
    <row r="20248" spans="1:1">
      <c r="A20248" s="3" t="s">
        <v>19382</v>
      </c>
    </row>
    <row r="20249" spans="1:1">
      <c r="A20249" s="3" t="s">
        <v>19383</v>
      </c>
    </row>
    <row r="20250" spans="1:1">
      <c r="A20250" s="3" t="s">
        <v>19384</v>
      </c>
    </row>
    <row r="20251" spans="1:1">
      <c r="A20251" s="3" t="s">
        <v>19385</v>
      </c>
    </row>
    <row r="20252" spans="1:1">
      <c r="A20252" s="3" t="s">
        <v>19386</v>
      </c>
    </row>
    <row r="20253" spans="1:1">
      <c r="A20253" s="3" t="s">
        <v>19387</v>
      </c>
    </row>
    <row r="20254" spans="1:1">
      <c r="A20254" s="3" t="s">
        <v>19388</v>
      </c>
    </row>
    <row r="20255" spans="1:1">
      <c r="A20255" s="3" t="s">
        <v>19389</v>
      </c>
    </row>
    <row r="20256" spans="1:1">
      <c r="A20256" s="3" t="s">
        <v>19390</v>
      </c>
    </row>
    <row r="20257" spans="1:1">
      <c r="A20257" s="3" t="s">
        <v>19391</v>
      </c>
    </row>
    <row r="20258" spans="1:1">
      <c r="A20258" s="3" t="s">
        <v>19392</v>
      </c>
    </row>
    <row r="20259" spans="1:1">
      <c r="A20259" s="3" t="s">
        <v>19393</v>
      </c>
    </row>
    <row r="20260" spans="1:1">
      <c r="A20260" s="3" t="s">
        <v>19394</v>
      </c>
    </row>
    <row r="20261" spans="1:1">
      <c r="A20261" s="3" t="s">
        <v>19395</v>
      </c>
    </row>
    <row r="20262" spans="1:1">
      <c r="A20262" s="3" t="s">
        <v>19396</v>
      </c>
    </row>
    <row r="20263" spans="1:1">
      <c r="A20263" s="3" t="s">
        <v>19397</v>
      </c>
    </row>
    <row r="20264" spans="1:1">
      <c r="A20264" s="3" t="s">
        <v>19398</v>
      </c>
    </row>
    <row r="20265" spans="1:1">
      <c r="A20265" s="3" t="s">
        <v>19399</v>
      </c>
    </row>
    <row r="20266" spans="1:1">
      <c r="A20266" s="3" t="s">
        <v>19400</v>
      </c>
    </row>
    <row r="20267" spans="1:1">
      <c r="A20267" s="3" t="s">
        <v>19401</v>
      </c>
    </row>
    <row r="20268" spans="1:1">
      <c r="A20268" s="3" t="s">
        <v>19402</v>
      </c>
    </row>
    <row r="20269" spans="1:1">
      <c r="A20269" s="3" t="s">
        <v>19403</v>
      </c>
    </row>
    <row r="20270" spans="1:1">
      <c r="A20270" s="3" t="s">
        <v>19404</v>
      </c>
    </row>
    <row r="20271" spans="1:1">
      <c r="A20271" s="3" t="s">
        <v>19405</v>
      </c>
    </row>
    <row r="20272" spans="1:1">
      <c r="A20272" s="3" t="s">
        <v>19406</v>
      </c>
    </row>
    <row r="20273" spans="1:1">
      <c r="A20273" s="3" t="s">
        <v>19407</v>
      </c>
    </row>
    <row r="20274" spans="1:1">
      <c r="A20274" s="3" t="s">
        <v>19408</v>
      </c>
    </row>
    <row r="20275" spans="1:1">
      <c r="A20275" s="3" t="s">
        <v>19409</v>
      </c>
    </row>
    <row r="20276" spans="1:1">
      <c r="A20276" s="3" t="s">
        <v>19410</v>
      </c>
    </row>
    <row r="20277" spans="1:1">
      <c r="A20277" s="3" t="s">
        <v>19411</v>
      </c>
    </row>
    <row r="20278" spans="1:1">
      <c r="A20278" s="3" t="s">
        <v>19412</v>
      </c>
    </row>
    <row r="20279" spans="1:1">
      <c r="A20279" s="3" t="s">
        <v>19413</v>
      </c>
    </row>
    <row r="20280" spans="1:1">
      <c r="A20280" s="3" t="s">
        <v>19414</v>
      </c>
    </row>
    <row r="20281" spans="1:1">
      <c r="A20281" s="3" t="s">
        <v>19415</v>
      </c>
    </row>
    <row r="20282" spans="1:1">
      <c r="A20282" s="3" t="s">
        <v>19416</v>
      </c>
    </row>
    <row r="20283" spans="1:1">
      <c r="A20283" s="3" t="s">
        <v>19417</v>
      </c>
    </row>
    <row r="20284" spans="1:1">
      <c r="A20284" s="3" t="s">
        <v>19418</v>
      </c>
    </row>
    <row r="20285" spans="1:1">
      <c r="A20285" s="3" t="s">
        <v>19419</v>
      </c>
    </row>
    <row r="20286" spans="1:1">
      <c r="A20286" s="3" t="s">
        <v>19420</v>
      </c>
    </row>
    <row r="20287" spans="1:1">
      <c r="A20287" s="3" t="s">
        <v>19421</v>
      </c>
    </row>
    <row r="20288" spans="1:1">
      <c r="A20288" s="3" t="s">
        <v>19422</v>
      </c>
    </row>
    <row r="20289" spans="1:1">
      <c r="A20289" s="3" t="s">
        <v>19423</v>
      </c>
    </row>
    <row r="20290" spans="1:1">
      <c r="A20290" s="3" t="s">
        <v>19424</v>
      </c>
    </row>
    <row r="20291" spans="1:1">
      <c r="A20291" s="3" t="s">
        <v>19425</v>
      </c>
    </row>
    <row r="20292" spans="1:1">
      <c r="A20292" s="3" t="s">
        <v>19426</v>
      </c>
    </row>
    <row r="20293" spans="1:1">
      <c r="A20293" s="3" t="s">
        <v>19427</v>
      </c>
    </row>
    <row r="20294" spans="1:1">
      <c r="A20294" s="3" t="s">
        <v>19428</v>
      </c>
    </row>
    <row r="20295" spans="1:1">
      <c r="A20295" s="3" t="s">
        <v>19429</v>
      </c>
    </row>
    <row r="20296" spans="1:1">
      <c r="A20296" s="3" t="s">
        <v>19430</v>
      </c>
    </row>
    <row r="20297" spans="1:1">
      <c r="A20297" s="3" t="s">
        <v>19431</v>
      </c>
    </row>
    <row r="20298" spans="1:1">
      <c r="A20298" s="3" t="s">
        <v>19432</v>
      </c>
    </row>
    <row r="20299" spans="1:1">
      <c r="A20299" s="3" t="s">
        <v>19433</v>
      </c>
    </row>
    <row r="20300" spans="1:1">
      <c r="A20300" s="3" t="s">
        <v>19434</v>
      </c>
    </row>
    <row r="20301" spans="1:1">
      <c r="A20301" s="3" t="s">
        <v>19435</v>
      </c>
    </row>
    <row r="20302" spans="1:1">
      <c r="A20302" s="3" t="s">
        <v>19436</v>
      </c>
    </row>
    <row r="20303" spans="1:1">
      <c r="A20303" s="3" t="s">
        <v>19437</v>
      </c>
    </row>
    <row r="20304" spans="1:1">
      <c r="A20304" s="3" t="s">
        <v>19438</v>
      </c>
    </row>
    <row r="20305" spans="1:1">
      <c r="A20305" s="3" t="s">
        <v>19439</v>
      </c>
    </row>
    <row r="20306" spans="1:1">
      <c r="A20306" s="3" t="s">
        <v>19440</v>
      </c>
    </row>
    <row r="20307" spans="1:1">
      <c r="A20307" s="3" t="s">
        <v>19441</v>
      </c>
    </row>
    <row r="20308" spans="1:1">
      <c r="A20308" s="3" t="s">
        <v>19442</v>
      </c>
    </row>
    <row r="20309" spans="1:1">
      <c r="A20309" s="3" t="s">
        <v>19443</v>
      </c>
    </row>
    <row r="20310" spans="1:1">
      <c r="A20310" s="3" t="s">
        <v>19444</v>
      </c>
    </row>
    <row r="20311" spans="1:1">
      <c r="A20311" s="3" t="s">
        <v>19445</v>
      </c>
    </row>
    <row r="20312" spans="1:1">
      <c r="A20312" s="3" t="s">
        <v>19446</v>
      </c>
    </row>
    <row r="20313" spans="1:1">
      <c r="A20313" s="3" t="s">
        <v>19447</v>
      </c>
    </row>
    <row r="20314" spans="1:1">
      <c r="A20314" s="3" t="s">
        <v>19448</v>
      </c>
    </row>
    <row r="20315" spans="1:1">
      <c r="A20315" s="3" t="s">
        <v>19449</v>
      </c>
    </row>
    <row r="20316" spans="1:1">
      <c r="A20316" s="3" t="s">
        <v>19450</v>
      </c>
    </row>
    <row r="20317" spans="1:1">
      <c r="A20317" s="3" t="s">
        <v>19451</v>
      </c>
    </row>
    <row r="20318" spans="1:1">
      <c r="A20318" s="3" t="s">
        <v>19452</v>
      </c>
    </row>
    <row r="20319" spans="1:1">
      <c r="A20319" s="3" t="s">
        <v>19453</v>
      </c>
    </row>
    <row r="20320" spans="1:1">
      <c r="A20320" s="3" t="s">
        <v>19454</v>
      </c>
    </row>
    <row r="20321" spans="1:1">
      <c r="A20321" s="3" t="s">
        <v>19455</v>
      </c>
    </row>
    <row r="20322" spans="1:1">
      <c r="A20322" s="3" t="s">
        <v>19456</v>
      </c>
    </row>
    <row r="20323" spans="1:1">
      <c r="A20323" s="3" t="s">
        <v>19457</v>
      </c>
    </row>
    <row r="20324" spans="1:1">
      <c r="A20324" s="3" t="s">
        <v>19458</v>
      </c>
    </row>
    <row r="20325" spans="1:1">
      <c r="A20325" s="3" t="s">
        <v>19459</v>
      </c>
    </row>
    <row r="20326" spans="1:1">
      <c r="A20326" s="3" t="s">
        <v>19460</v>
      </c>
    </row>
    <row r="20327" spans="1:1">
      <c r="A20327" s="3" t="s">
        <v>19461</v>
      </c>
    </row>
    <row r="20328" spans="1:1">
      <c r="A20328" s="3" t="s">
        <v>19462</v>
      </c>
    </row>
    <row r="20329" spans="1:1">
      <c r="A20329" s="3" t="s">
        <v>19463</v>
      </c>
    </row>
    <row r="20330" spans="1:1">
      <c r="A20330" s="3" t="s">
        <v>19464</v>
      </c>
    </row>
    <row r="20331" spans="1:1">
      <c r="A20331" s="3" t="s">
        <v>19465</v>
      </c>
    </row>
    <row r="20332" spans="1:1">
      <c r="A20332" s="3" t="s">
        <v>19466</v>
      </c>
    </row>
    <row r="20333" spans="1:1">
      <c r="A20333" s="3" t="s">
        <v>19467</v>
      </c>
    </row>
    <row r="20334" spans="1:1">
      <c r="A20334" s="3" t="s">
        <v>19468</v>
      </c>
    </row>
    <row r="20335" spans="1:1">
      <c r="A20335" s="3" t="s">
        <v>19469</v>
      </c>
    </row>
    <row r="20336" spans="1:1">
      <c r="A20336" s="3" t="s">
        <v>19470</v>
      </c>
    </row>
    <row r="20337" spans="1:1">
      <c r="A20337" s="3" t="s">
        <v>19471</v>
      </c>
    </row>
    <row r="20338" spans="1:1">
      <c r="A20338" s="3" t="s">
        <v>19472</v>
      </c>
    </row>
    <row r="20339" spans="1:1">
      <c r="A20339" s="3" t="s">
        <v>19473</v>
      </c>
    </row>
    <row r="20340" spans="1:1">
      <c r="A20340" s="3" t="s">
        <v>19474</v>
      </c>
    </row>
    <row r="20341" spans="1:1">
      <c r="A20341" s="3" t="s">
        <v>19475</v>
      </c>
    </row>
    <row r="20342" spans="1:1">
      <c r="A20342" s="3" t="s">
        <v>19476</v>
      </c>
    </row>
    <row r="20343" spans="1:1">
      <c r="A20343" s="3" t="s">
        <v>19477</v>
      </c>
    </row>
    <row r="20344" spans="1:1">
      <c r="A20344" s="3" t="s">
        <v>19478</v>
      </c>
    </row>
    <row r="20345" spans="1:1">
      <c r="A20345" s="3" t="s">
        <v>19479</v>
      </c>
    </row>
    <row r="20346" spans="1:1">
      <c r="A20346" s="3" t="s">
        <v>19480</v>
      </c>
    </row>
    <row r="20347" spans="1:1">
      <c r="A20347" s="3" t="s">
        <v>19481</v>
      </c>
    </row>
    <row r="20348" spans="1:1">
      <c r="A20348" s="3" t="s">
        <v>19482</v>
      </c>
    </row>
    <row r="20349" spans="1:1">
      <c r="A20349" s="3" t="s">
        <v>19483</v>
      </c>
    </row>
    <row r="20350" spans="1:1">
      <c r="A20350" s="3" t="s">
        <v>19484</v>
      </c>
    </row>
    <row r="20351" spans="1:1">
      <c r="A20351" s="3" t="s">
        <v>19485</v>
      </c>
    </row>
    <row r="20352" spans="1:1">
      <c r="A20352" s="3" t="s">
        <v>19486</v>
      </c>
    </row>
    <row r="20353" spans="1:1">
      <c r="A20353" s="3" t="s">
        <v>19487</v>
      </c>
    </row>
    <row r="20354" spans="1:1">
      <c r="A20354" s="3" t="s">
        <v>19488</v>
      </c>
    </row>
    <row r="20355" spans="1:1">
      <c r="A20355" s="3" t="s">
        <v>19489</v>
      </c>
    </row>
    <row r="20356" spans="1:1">
      <c r="A20356" s="3" t="s">
        <v>19490</v>
      </c>
    </row>
    <row r="20357" spans="1:1">
      <c r="A20357" s="3" t="s">
        <v>19491</v>
      </c>
    </row>
    <row r="20358" spans="1:1">
      <c r="A20358" s="3" t="s">
        <v>19492</v>
      </c>
    </row>
    <row r="20359" spans="1:1">
      <c r="A20359" s="3" t="s">
        <v>19493</v>
      </c>
    </row>
    <row r="20360" spans="1:1">
      <c r="A20360" s="3" t="s">
        <v>19494</v>
      </c>
    </row>
    <row r="20361" spans="1:1">
      <c r="A20361" s="3" t="s">
        <v>19495</v>
      </c>
    </row>
    <row r="20362" spans="1:1">
      <c r="A20362" s="3" t="s">
        <v>19496</v>
      </c>
    </row>
    <row r="20363" spans="1:1">
      <c r="A20363" s="3" t="s">
        <v>19497</v>
      </c>
    </row>
    <row r="20364" spans="1:1">
      <c r="A20364" s="3" t="s">
        <v>19498</v>
      </c>
    </row>
    <row r="20365" spans="1:1">
      <c r="A20365" s="3" t="s">
        <v>19499</v>
      </c>
    </row>
    <row r="20366" spans="1:1">
      <c r="A20366" s="3" t="s">
        <v>19500</v>
      </c>
    </row>
    <row r="20367" spans="1:1">
      <c r="A20367" s="3" t="s">
        <v>19501</v>
      </c>
    </row>
    <row r="20368" spans="1:1">
      <c r="A20368" s="3" t="s">
        <v>19502</v>
      </c>
    </row>
    <row r="20369" spans="1:1">
      <c r="A20369" s="3" t="s">
        <v>19503</v>
      </c>
    </row>
    <row r="20370" spans="1:1">
      <c r="A20370" s="3" t="s">
        <v>19504</v>
      </c>
    </row>
    <row r="20371" spans="1:1">
      <c r="A20371" s="3" t="s">
        <v>19505</v>
      </c>
    </row>
    <row r="20372" spans="1:1">
      <c r="A20372" s="3" t="s">
        <v>19506</v>
      </c>
    </row>
    <row r="20373" spans="1:1">
      <c r="A20373" s="3" t="s">
        <v>19507</v>
      </c>
    </row>
    <row r="20374" spans="1:1">
      <c r="A20374" s="3" t="s">
        <v>19508</v>
      </c>
    </row>
    <row r="20375" spans="1:1">
      <c r="A20375" s="3" t="s">
        <v>19509</v>
      </c>
    </row>
    <row r="20376" spans="1:1">
      <c r="A20376" s="3" t="s">
        <v>19510</v>
      </c>
    </row>
    <row r="20377" spans="1:1">
      <c r="A20377" s="3" t="s">
        <v>19511</v>
      </c>
    </row>
    <row r="20378" spans="1:1">
      <c r="A20378" s="3" t="s">
        <v>19512</v>
      </c>
    </row>
    <row r="20379" spans="1:1">
      <c r="A20379" s="3" t="s">
        <v>19513</v>
      </c>
    </row>
    <row r="20380" spans="1:1">
      <c r="A20380" s="3" t="s">
        <v>19514</v>
      </c>
    </row>
    <row r="20381" spans="1:1">
      <c r="A20381" s="3" t="s">
        <v>19515</v>
      </c>
    </row>
    <row r="20382" spans="1:1">
      <c r="A20382" s="3" t="s">
        <v>19516</v>
      </c>
    </row>
    <row r="20383" spans="1:1">
      <c r="A20383" s="3" t="s">
        <v>19517</v>
      </c>
    </row>
    <row r="20384" spans="1:1">
      <c r="A20384" s="3" t="s">
        <v>19518</v>
      </c>
    </row>
    <row r="20385" spans="1:1">
      <c r="A20385" s="3" t="s">
        <v>19519</v>
      </c>
    </row>
    <row r="20386" spans="1:1">
      <c r="A20386" s="3" t="s">
        <v>19520</v>
      </c>
    </row>
    <row r="20387" spans="1:1">
      <c r="A20387" s="3" t="s">
        <v>19521</v>
      </c>
    </row>
    <row r="20388" spans="1:1">
      <c r="A20388" s="3" t="s">
        <v>19522</v>
      </c>
    </row>
    <row r="20389" spans="1:1">
      <c r="A20389" s="3" t="s">
        <v>19523</v>
      </c>
    </row>
    <row r="20390" spans="1:1">
      <c r="A20390" s="3" t="s">
        <v>19524</v>
      </c>
    </row>
    <row r="20391" spans="1:1">
      <c r="A20391" s="3" t="s">
        <v>19525</v>
      </c>
    </row>
    <row r="20392" spans="1:1">
      <c r="A20392" s="3" t="s">
        <v>19526</v>
      </c>
    </row>
    <row r="20393" spans="1:1">
      <c r="A20393" s="3" t="s">
        <v>19527</v>
      </c>
    </row>
    <row r="20394" spans="1:1">
      <c r="A20394" s="3" t="s">
        <v>19528</v>
      </c>
    </row>
    <row r="20395" spans="1:1">
      <c r="A20395" s="3" t="s">
        <v>19529</v>
      </c>
    </row>
    <row r="20396" spans="1:1">
      <c r="A20396" s="3" t="s">
        <v>19530</v>
      </c>
    </row>
    <row r="20397" spans="1:1">
      <c r="A20397" s="3" t="s">
        <v>19531</v>
      </c>
    </row>
    <row r="20398" spans="1:1">
      <c r="A20398" s="3" t="s">
        <v>19532</v>
      </c>
    </row>
    <row r="20399" spans="1:1">
      <c r="A20399" s="3" t="s">
        <v>19533</v>
      </c>
    </row>
    <row r="20400" spans="1:1">
      <c r="A20400" s="3" t="s">
        <v>19534</v>
      </c>
    </row>
    <row r="20401" spans="1:1">
      <c r="A20401" s="3" t="s">
        <v>19535</v>
      </c>
    </row>
    <row r="20402" spans="1:1">
      <c r="A20402" s="3" t="s">
        <v>19536</v>
      </c>
    </row>
    <row r="20403" spans="1:1">
      <c r="A20403" s="3" t="s">
        <v>19537</v>
      </c>
    </row>
    <row r="20404" spans="1:1">
      <c r="A20404" s="3" t="s">
        <v>19538</v>
      </c>
    </row>
    <row r="20405" spans="1:1">
      <c r="A20405" s="3" t="s">
        <v>19539</v>
      </c>
    </row>
    <row r="20406" spans="1:1">
      <c r="A20406" s="3" t="s">
        <v>19540</v>
      </c>
    </row>
    <row r="20407" spans="1:1">
      <c r="A20407" s="3" t="s">
        <v>19541</v>
      </c>
    </row>
    <row r="20408" spans="1:1">
      <c r="A20408" s="3" t="s">
        <v>19542</v>
      </c>
    </row>
    <row r="20409" spans="1:1">
      <c r="A20409" s="3" t="s">
        <v>19543</v>
      </c>
    </row>
    <row r="20410" spans="1:1">
      <c r="A20410" s="3" t="s">
        <v>19544</v>
      </c>
    </row>
    <row r="20411" spans="1:1">
      <c r="A20411" s="3" t="s">
        <v>19545</v>
      </c>
    </row>
    <row r="20412" spans="1:1">
      <c r="A20412" s="3" t="s">
        <v>19546</v>
      </c>
    </row>
    <row r="20413" spans="1:1">
      <c r="A20413" s="3" t="s">
        <v>19547</v>
      </c>
    </row>
    <row r="20414" spans="1:1">
      <c r="A20414" s="3" t="s">
        <v>19548</v>
      </c>
    </row>
    <row r="20415" spans="1:1">
      <c r="A20415" s="3" t="s">
        <v>19549</v>
      </c>
    </row>
    <row r="20416" spans="1:1">
      <c r="A20416" s="3" t="s">
        <v>19550</v>
      </c>
    </row>
    <row r="20417" spans="1:1">
      <c r="A20417" s="3" t="s">
        <v>816</v>
      </c>
    </row>
    <row r="20418" spans="1:1">
      <c r="A20418" s="3" t="s">
        <v>19551</v>
      </c>
    </row>
    <row r="20419" spans="1:1">
      <c r="A20419" s="3" t="s">
        <v>19552</v>
      </c>
    </row>
    <row r="20420" spans="1:1">
      <c r="A20420" s="3" t="s">
        <v>19553</v>
      </c>
    </row>
    <row r="20421" spans="1:1">
      <c r="A20421" s="3" t="s">
        <v>19554</v>
      </c>
    </row>
    <row r="20422" spans="1:1">
      <c r="A20422" s="3" t="s">
        <v>19555</v>
      </c>
    </row>
    <row r="20423" spans="1:1">
      <c r="A20423" s="3" t="s">
        <v>19556</v>
      </c>
    </row>
    <row r="20424" spans="1:1">
      <c r="A20424" s="3" t="s">
        <v>19557</v>
      </c>
    </row>
    <row r="20425" spans="1:1">
      <c r="A20425" s="3" t="s">
        <v>19558</v>
      </c>
    </row>
    <row r="20426" spans="1:1">
      <c r="A20426" s="3" t="s">
        <v>19559</v>
      </c>
    </row>
    <row r="20427" spans="1:1">
      <c r="A20427" s="3" t="s">
        <v>19560</v>
      </c>
    </row>
    <row r="20428" spans="1:1">
      <c r="A20428" s="3" t="s">
        <v>19561</v>
      </c>
    </row>
    <row r="20429" spans="1:1">
      <c r="A20429" s="3" t="s">
        <v>19562</v>
      </c>
    </row>
    <row r="20430" spans="1:1">
      <c r="A20430" s="3" t="s">
        <v>19563</v>
      </c>
    </row>
    <row r="20431" spans="1:1">
      <c r="A20431" s="3" t="s">
        <v>19564</v>
      </c>
    </row>
    <row r="20432" spans="1:1">
      <c r="A20432" s="3" t="s">
        <v>19565</v>
      </c>
    </row>
    <row r="20433" spans="1:1">
      <c r="A20433" s="3" t="s">
        <v>19566</v>
      </c>
    </row>
    <row r="20434" spans="1:1">
      <c r="A20434" s="3" t="s">
        <v>19567</v>
      </c>
    </row>
    <row r="20435" spans="1:1">
      <c r="A20435" s="3" t="s">
        <v>19568</v>
      </c>
    </row>
    <row r="20436" spans="1:1">
      <c r="A20436" s="3" t="s">
        <v>19569</v>
      </c>
    </row>
    <row r="20437" spans="1:1">
      <c r="A20437" s="3" t="s">
        <v>19570</v>
      </c>
    </row>
    <row r="20438" spans="1:1">
      <c r="A20438" s="3" t="s">
        <v>19571</v>
      </c>
    </row>
    <row r="20439" spans="1:1">
      <c r="A20439" s="3" t="s">
        <v>19572</v>
      </c>
    </row>
    <row r="20440" spans="1:1">
      <c r="A20440" s="3" t="s">
        <v>19573</v>
      </c>
    </row>
    <row r="20441" spans="1:1">
      <c r="A20441" s="3" t="s">
        <v>19574</v>
      </c>
    </row>
    <row r="20442" spans="1:1">
      <c r="A20442" s="3" t="s">
        <v>19575</v>
      </c>
    </row>
    <row r="20443" spans="1:1">
      <c r="A20443" s="3" t="s">
        <v>19576</v>
      </c>
    </row>
    <row r="20444" spans="1:1">
      <c r="A20444" s="3" t="s">
        <v>19577</v>
      </c>
    </row>
    <row r="20445" spans="1:1">
      <c r="A20445" s="3" t="s">
        <v>19578</v>
      </c>
    </row>
    <row r="20446" spans="1:1">
      <c r="A20446" s="3" t="s">
        <v>19579</v>
      </c>
    </row>
    <row r="20447" spans="1:1">
      <c r="A20447" s="3" t="s">
        <v>19580</v>
      </c>
    </row>
    <row r="20448" spans="1:1">
      <c r="A20448" s="3" t="s">
        <v>19581</v>
      </c>
    </row>
    <row r="20449" spans="1:1">
      <c r="A20449" s="3" t="s">
        <v>19582</v>
      </c>
    </row>
    <row r="20450" spans="1:1">
      <c r="A20450" s="3" t="s">
        <v>19583</v>
      </c>
    </row>
    <row r="20451" spans="1:1">
      <c r="A20451" s="3" t="s">
        <v>19584</v>
      </c>
    </row>
    <row r="20452" spans="1:1">
      <c r="A20452" s="3" t="s">
        <v>19585</v>
      </c>
    </row>
    <row r="20453" spans="1:1">
      <c r="A20453" s="3" t="s">
        <v>19586</v>
      </c>
    </row>
    <row r="20454" spans="1:1">
      <c r="A20454" s="3" t="s">
        <v>19587</v>
      </c>
    </row>
    <row r="20455" spans="1:1">
      <c r="A20455" s="3" t="s">
        <v>19588</v>
      </c>
    </row>
    <row r="20456" spans="1:1">
      <c r="A20456" s="3" t="s">
        <v>19589</v>
      </c>
    </row>
    <row r="20457" spans="1:1">
      <c r="A20457" s="3" t="s">
        <v>19590</v>
      </c>
    </row>
    <row r="20458" spans="1:1">
      <c r="A20458" s="3" t="s">
        <v>19591</v>
      </c>
    </row>
    <row r="20459" spans="1:1">
      <c r="A20459" s="3" t="s">
        <v>19592</v>
      </c>
    </row>
    <row r="20460" spans="1:1">
      <c r="A20460" s="3" t="s">
        <v>19593</v>
      </c>
    </row>
    <row r="20461" spans="1:1">
      <c r="A20461" s="3" t="s">
        <v>19594</v>
      </c>
    </row>
    <row r="20462" spans="1:1">
      <c r="A20462" s="3" t="s">
        <v>19595</v>
      </c>
    </row>
    <row r="20463" spans="1:1">
      <c r="A20463" s="3" t="s">
        <v>19596</v>
      </c>
    </row>
    <row r="20464" spans="1:1">
      <c r="A20464" s="3" t="s">
        <v>19597</v>
      </c>
    </row>
    <row r="20465" spans="1:1">
      <c r="A20465" s="3" t="s">
        <v>19598</v>
      </c>
    </row>
    <row r="20466" spans="1:1">
      <c r="A20466" s="3" t="s">
        <v>19599</v>
      </c>
    </row>
    <row r="20467" spans="1:1">
      <c r="A20467" s="3" t="s">
        <v>19600</v>
      </c>
    </row>
    <row r="20468" spans="1:1">
      <c r="A20468" s="3" t="s">
        <v>19601</v>
      </c>
    </row>
    <row r="20469" spans="1:1">
      <c r="A20469" s="3" t="s">
        <v>19602</v>
      </c>
    </row>
    <row r="20470" spans="1:1">
      <c r="A20470" s="3" t="s">
        <v>19603</v>
      </c>
    </row>
    <row r="20471" spans="1:1">
      <c r="A20471" s="3" t="s">
        <v>19604</v>
      </c>
    </row>
    <row r="20472" spans="1:1">
      <c r="A20472" s="3" t="s">
        <v>19605</v>
      </c>
    </row>
    <row r="20473" spans="1:1">
      <c r="A20473" s="3" t="s">
        <v>19606</v>
      </c>
    </row>
    <row r="20474" spans="1:1">
      <c r="A20474" s="3" t="s">
        <v>19607</v>
      </c>
    </row>
    <row r="20475" spans="1:1">
      <c r="A20475" s="3" t="s">
        <v>19608</v>
      </c>
    </row>
    <row r="20476" spans="1:1">
      <c r="A20476" s="3" t="s">
        <v>19609</v>
      </c>
    </row>
    <row r="20477" spans="1:1">
      <c r="A20477" s="3" t="s">
        <v>19610</v>
      </c>
    </row>
    <row r="20478" spans="1:1">
      <c r="A20478" s="3" t="s">
        <v>19611</v>
      </c>
    </row>
    <row r="20479" spans="1:1">
      <c r="A20479" s="3" t="s">
        <v>19612</v>
      </c>
    </row>
    <row r="20480" spans="1:1">
      <c r="A20480" s="3" t="s">
        <v>19613</v>
      </c>
    </row>
    <row r="20481" spans="1:1">
      <c r="A20481" s="3" t="s">
        <v>19614</v>
      </c>
    </row>
    <row r="20482" spans="1:1">
      <c r="A20482" s="3" t="s">
        <v>19615</v>
      </c>
    </row>
    <row r="20483" spans="1:1">
      <c r="A20483" s="3" t="s">
        <v>19616</v>
      </c>
    </row>
    <row r="20484" spans="1:1">
      <c r="A20484" s="3" t="s">
        <v>19617</v>
      </c>
    </row>
    <row r="20485" spans="1:1">
      <c r="A20485" s="3" t="s">
        <v>19618</v>
      </c>
    </row>
    <row r="20486" spans="1:1">
      <c r="A20486" s="3" t="s">
        <v>19619</v>
      </c>
    </row>
    <row r="20487" spans="1:1">
      <c r="A20487" s="3" t="s">
        <v>19620</v>
      </c>
    </row>
    <row r="20488" spans="1:1">
      <c r="A20488" s="3" t="s">
        <v>19621</v>
      </c>
    </row>
    <row r="20489" spans="1:1">
      <c r="A20489" s="3" t="s">
        <v>19622</v>
      </c>
    </row>
    <row r="20490" spans="1:1">
      <c r="A20490" s="3" t="s">
        <v>19623</v>
      </c>
    </row>
    <row r="20491" spans="1:1">
      <c r="A20491" s="3" t="s">
        <v>19624</v>
      </c>
    </row>
    <row r="20492" spans="1:1">
      <c r="A20492" s="3" t="s">
        <v>19625</v>
      </c>
    </row>
    <row r="20493" spans="1:1">
      <c r="A20493" s="3" t="s">
        <v>19626</v>
      </c>
    </row>
    <row r="20494" spans="1:1">
      <c r="A20494" s="3" t="s">
        <v>19627</v>
      </c>
    </row>
    <row r="20495" spans="1:1">
      <c r="A20495" s="3" t="s">
        <v>19628</v>
      </c>
    </row>
    <row r="20496" spans="1:1">
      <c r="A20496" s="3" t="s">
        <v>19629</v>
      </c>
    </row>
    <row r="20497" spans="1:1">
      <c r="A20497" s="3" t="s">
        <v>19630</v>
      </c>
    </row>
    <row r="20498" spans="1:1">
      <c r="A20498" s="3" t="s">
        <v>19631</v>
      </c>
    </row>
    <row r="20499" spans="1:1">
      <c r="A20499" s="3" t="s">
        <v>19632</v>
      </c>
    </row>
    <row r="20500" spans="1:1">
      <c r="A20500" s="3" t="s">
        <v>19633</v>
      </c>
    </row>
    <row r="20501" spans="1:1">
      <c r="A20501" s="3" t="s">
        <v>19634</v>
      </c>
    </row>
    <row r="20502" spans="1:1">
      <c r="A20502" s="3" t="s">
        <v>19635</v>
      </c>
    </row>
    <row r="20503" spans="1:1">
      <c r="A20503" s="3" t="s">
        <v>19636</v>
      </c>
    </row>
    <row r="20504" spans="1:1">
      <c r="A20504" s="3" t="s">
        <v>19637</v>
      </c>
    </row>
    <row r="20505" spans="1:1">
      <c r="A20505" s="3" t="s">
        <v>19638</v>
      </c>
    </row>
    <row r="20506" spans="1:1">
      <c r="A20506" s="3" t="s">
        <v>19639</v>
      </c>
    </row>
    <row r="20507" spans="1:1">
      <c r="A20507" s="3" t="s">
        <v>19640</v>
      </c>
    </row>
    <row r="20508" spans="1:1">
      <c r="A20508" s="3" t="s">
        <v>19641</v>
      </c>
    </row>
    <row r="20509" spans="1:1">
      <c r="A20509" s="3" t="s">
        <v>19642</v>
      </c>
    </row>
    <row r="20510" spans="1:1">
      <c r="A20510" s="3" t="s">
        <v>19643</v>
      </c>
    </row>
    <row r="20511" spans="1:1">
      <c r="A20511" s="3" t="s">
        <v>19644</v>
      </c>
    </row>
    <row r="20512" spans="1:1">
      <c r="A20512" s="3" t="s">
        <v>19645</v>
      </c>
    </row>
    <row r="20513" spans="1:1">
      <c r="A20513" s="3" t="s">
        <v>19646</v>
      </c>
    </row>
    <row r="20514" spans="1:1">
      <c r="A20514" s="3" t="s">
        <v>19647</v>
      </c>
    </row>
    <row r="20515" spans="1:1">
      <c r="A20515" s="3" t="s">
        <v>19648</v>
      </c>
    </row>
    <row r="20516" spans="1:1">
      <c r="A20516" s="3" t="s">
        <v>19649</v>
      </c>
    </row>
    <row r="20517" spans="1:1">
      <c r="A20517" s="3" t="s">
        <v>19650</v>
      </c>
    </row>
    <row r="20518" spans="1:1">
      <c r="A20518" s="3" t="s">
        <v>19651</v>
      </c>
    </row>
    <row r="20519" spans="1:1">
      <c r="A20519" s="3" t="s">
        <v>19652</v>
      </c>
    </row>
    <row r="20520" spans="1:1">
      <c r="A20520" s="3" t="s">
        <v>19653</v>
      </c>
    </row>
    <row r="20521" spans="1:1">
      <c r="A20521" s="3" t="s">
        <v>19654</v>
      </c>
    </row>
    <row r="20522" spans="1:1">
      <c r="A20522" s="3" t="s">
        <v>19655</v>
      </c>
    </row>
    <row r="20523" spans="1:1">
      <c r="A20523" s="3" t="s">
        <v>19656</v>
      </c>
    </row>
    <row r="20524" spans="1:1">
      <c r="A20524" s="3" t="s">
        <v>19657</v>
      </c>
    </row>
    <row r="20525" spans="1:1">
      <c r="A20525" s="3" t="s">
        <v>19658</v>
      </c>
    </row>
    <row r="20526" spans="1:1">
      <c r="A20526" s="3" t="s">
        <v>19659</v>
      </c>
    </row>
    <row r="20527" spans="1:1">
      <c r="A20527" s="3" t="s">
        <v>19660</v>
      </c>
    </row>
    <row r="20528" spans="1:1">
      <c r="A20528" s="3" t="s">
        <v>19661</v>
      </c>
    </row>
    <row r="20529" spans="1:1">
      <c r="A20529" s="3" t="s">
        <v>19662</v>
      </c>
    </row>
    <row r="20530" spans="1:1">
      <c r="A20530" s="3" t="s">
        <v>19663</v>
      </c>
    </row>
    <row r="20531" spans="1:1">
      <c r="A20531" s="3" t="s">
        <v>19664</v>
      </c>
    </row>
    <row r="20532" spans="1:1">
      <c r="A20532" s="3" t="s">
        <v>19665</v>
      </c>
    </row>
    <row r="20533" spans="1:1">
      <c r="A20533" s="3" t="s">
        <v>19666</v>
      </c>
    </row>
    <row r="20534" spans="1:1">
      <c r="A20534" s="3" t="s">
        <v>19667</v>
      </c>
    </row>
    <row r="20535" spans="1:1">
      <c r="A20535" s="3" t="s">
        <v>19668</v>
      </c>
    </row>
    <row r="20536" spans="1:1">
      <c r="A20536" s="3" t="s">
        <v>19669</v>
      </c>
    </row>
    <row r="20537" spans="1:1">
      <c r="A20537" s="3" t="s">
        <v>19670</v>
      </c>
    </row>
    <row r="20538" spans="1:1">
      <c r="A20538" s="3" t="s">
        <v>19671</v>
      </c>
    </row>
    <row r="20539" spans="1:1">
      <c r="A20539" s="3" t="s">
        <v>19672</v>
      </c>
    </row>
    <row r="20540" spans="1:1">
      <c r="A20540" s="3" t="s">
        <v>19673</v>
      </c>
    </row>
    <row r="20541" spans="1:1">
      <c r="A20541" s="3" t="s">
        <v>19674</v>
      </c>
    </row>
    <row r="20542" spans="1:1">
      <c r="A20542" s="3" t="s">
        <v>19675</v>
      </c>
    </row>
    <row r="20543" spans="1:1">
      <c r="A20543" s="3" t="s">
        <v>19676</v>
      </c>
    </row>
    <row r="20544" spans="1:1">
      <c r="A20544" s="3" t="s">
        <v>19677</v>
      </c>
    </row>
    <row r="20545" spans="1:1">
      <c r="A20545" s="3" t="s">
        <v>19678</v>
      </c>
    </row>
    <row r="20546" spans="1:1">
      <c r="A20546" s="3" t="s">
        <v>19679</v>
      </c>
    </row>
    <row r="20547" spans="1:1">
      <c r="A20547" s="3" t="s">
        <v>19680</v>
      </c>
    </row>
    <row r="20548" spans="1:1">
      <c r="A20548" s="3" t="s">
        <v>19681</v>
      </c>
    </row>
    <row r="20549" spans="1:1">
      <c r="A20549" s="3" t="s">
        <v>19682</v>
      </c>
    </row>
    <row r="20550" spans="1:1">
      <c r="A20550" s="3" t="s">
        <v>19683</v>
      </c>
    </row>
    <row r="20551" spans="1:1">
      <c r="A20551" s="3" t="s">
        <v>19684</v>
      </c>
    </row>
    <row r="20552" spans="1:1">
      <c r="A20552" s="3" t="s">
        <v>19685</v>
      </c>
    </row>
    <row r="20553" spans="1:1">
      <c r="A20553" s="3" t="s">
        <v>19686</v>
      </c>
    </row>
    <row r="20554" spans="1:1">
      <c r="A20554" s="3" t="s">
        <v>19687</v>
      </c>
    </row>
    <row r="20555" spans="1:1">
      <c r="A20555" s="3" t="s">
        <v>19688</v>
      </c>
    </row>
    <row r="20556" spans="1:1">
      <c r="A20556" s="3" t="s">
        <v>19689</v>
      </c>
    </row>
    <row r="20557" spans="1:1">
      <c r="A20557" s="3" t="s">
        <v>19690</v>
      </c>
    </row>
    <row r="20558" spans="1:1">
      <c r="A20558" s="3" t="s">
        <v>19691</v>
      </c>
    </row>
    <row r="20559" spans="1:1">
      <c r="A20559" s="3" t="s">
        <v>19692</v>
      </c>
    </row>
    <row r="20560" spans="1:1">
      <c r="A20560" s="3" t="s">
        <v>19693</v>
      </c>
    </row>
    <row r="20561" spans="1:1">
      <c r="A20561" s="3" t="s">
        <v>19694</v>
      </c>
    </row>
    <row r="20562" spans="1:1">
      <c r="A20562" s="3" t="s">
        <v>19695</v>
      </c>
    </row>
    <row r="20563" spans="1:1">
      <c r="A20563" s="3" t="s">
        <v>19696</v>
      </c>
    </row>
    <row r="20564" spans="1:1">
      <c r="A20564" s="3" t="s">
        <v>19697</v>
      </c>
    </row>
    <row r="20565" spans="1:1">
      <c r="A20565" s="3" t="s">
        <v>19698</v>
      </c>
    </row>
    <row r="20566" spans="1:1">
      <c r="A20566" s="3" t="s">
        <v>19699</v>
      </c>
    </row>
    <row r="20567" spans="1:1">
      <c r="A20567" s="3" t="s">
        <v>19700</v>
      </c>
    </row>
    <row r="20568" spans="1:1">
      <c r="A20568" s="3" t="s">
        <v>19701</v>
      </c>
    </row>
    <row r="20569" spans="1:1">
      <c r="A20569" s="3" t="s">
        <v>19702</v>
      </c>
    </row>
    <row r="20570" spans="1:1">
      <c r="A20570" s="3" t="s">
        <v>19703</v>
      </c>
    </row>
    <row r="20571" spans="1:1">
      <c r="A20571" s="3" t="s">
        <v>19704</v>
      </c>
    </row>
    <row r="20572" spans="1:1">
      <c r="A20572" s="3" t="s">
        <v>19705</v>
      </c>
    </row>
    <row r="20573" spans="1:1">
      <c r="A20573" s="3" t="s">
        <v>19706</v>
      </c>
    </row>
    <row r="20574" spans="1:1">
      <c r="A20574" s="3" t="s">
        <v>19707</v>
      </c>
    </row>
    <row r="20575" spans="1:1">
      <c r="A20575" s="3" t="s">
        <v>19708</v>
      </c>
    </row>
    <row r="20576" spans="1:1">
      <c r="A20576" s="3" t="s">
        <v>19709</v>
      </c>
    </row>
    <row r="20577" spans="1:1">
      <c r="A20577" s="3" t="s">
        <v>19710</v>
      </c>
    </row>
    <row r="20578" spans="1:1">
      <c r="A20578" s="3" t="s">
        <v>19711</v>
      </c>
    </row>
    <row r="20579" spans="1:1">
      <c r="A20579" s="3" t="s">
        <v>19712</v>
      </c>
    </row>
    <row r="20580" spans="1:1">
      <c r="A20580" s="3" t="s">
        <v>19713</v>
      </c>
    </row>
    <row r="20581" spans="1:1">
      <c r="A20581" s="3" t="s">
        <v>19714</v>
      </c>
    </row>
    <row r="20582" spans="1:1">
      <c r="A20582" s="3" t="s">
        <v>19715</v>
      </c>
    </row>
    <row r="20583" spans="1:1">
      <c r="A20583" s="3" t="s">
        <v>19716</v>
      </c>
    </row>
    <row r="20584" spans="1:1">
      <c r="A20584" s="3" t="s">
        <v>19717</v>
      </c>
    </row>
    <row r="20585" spans="1:1">
      <c r="A20585" s="3" t="s">
        <v>19718</v>
      </c>
    </row>
    <row r="20586" spans="1:1">
      <c r="A20586" s="3" t="s">
        <v>19719</v>
      </c>
    </row>
    <row r="20587" spans="1:1">
      <c r="A20587" s="3" t="s">
        <v>19720</v>
      </c>
    </row>
    <row r="20588" spans="1:1">
      <c r="A20588" s="3" t="s">
        <v>19721</v>
      </c>
    </row>
    <row r="20589" spans="1:1">
      <c r="A20589" s="3" t="s">
        <v>19722</v>
      </c>
    </row>
    <row r="20590" spans="1:1">
      <c r="A20590" s="3" t="s">
        <v>19723</v>
      </c>
    </row>
    <row r="20591" spans="1:1">
      <c r="A20591" s="3" t="s">
        <v>19724</v>
      </c>
    </row>
    <row r="20592" spans="1:1">
      <c r="A20592" s="3" t="s">
        <v>19725</v>
      </c>
    </row>
    <row r="20593" spans="1:1">
      <c r="A20593" s="3" t="s">
        <v>19726</v>
      </c>
    </row>
    <row r="20594" spans="1:1">
      <c r="A20594" s="3" t="s">
        <v>19727</v>
      </c>
    </row>
    <row r="20595" spans="1:1">
      <c r="A20595" s="3" t="s">
        <v>19728</v>
      </c>
    </row>
    <row r="20596" spans="1:1">
      <c r="A20596" s="3" t="s">
        <v>19729</v>
      </c>
    </row>
    <row r="20597" spans="1:1">
      <c r="A20597" s="3" t="s">
        <v>19730</v>
      </c>
    </row>
    <row r="20598" spans="1:1">
      <c r="A20598" s="3" t="s">
        <v>19731</v>
      </c>
    </row>
    <row r="20599" spans="1:1">
      <c r="A20599" s="3" t="s">
        <v>19732</v>
      </c>
    </row>
    <row r="20600" spans="1:1">
      <c r="A20600" s="3" t="s">
        <v>19733</v>
      </c>
    </row>
    <row r="20601" spans="1:1">
      <c r="A20601" s="3" t="s">
        <v>19734</v>
      </c>
    </row>
    <row r="20602" spans="1:1">
      <c r="A20602" s="3" t="s">
        <v>19735</v>
      </c>
    </row>
    <row r="20603" spans="1:1">
      <c r="A20603" s="3" t="s">
        <v>19736</v>
      </c>
    </row>
    <row r="20604" spans="1:1">
      <c r="A20604" s="3" t="s">
        <v>19737</v>
      </c>
    </row>
    <row r="20605" spans="1:1">
      <c r="A20605" s="3" t="s">
        <v>19738</v>
      </c>
    </row>
    <row r="20606" spans="1:1">
      <c r="A20606" s="3" t="s">
        <v>19739</v>
      </c>
    </row>
    <row r="20607" spans="1:1">
      <c r="A20607" s="3" t="s">
        <v>19740</v>
      </c>
    </row>
    <row r="20608" spans="1:1">
      <c r="A20608" s="3" t="s">
        <v>19741</v>
      </c>
    </row>
    <row r="20609" spans="1:1">
      <c r="A20609" s="3" t="s">
        <v>19742</v>
      </c>
    </row>
    <row r="20610" spans="1:1">
      <c r="A20610" s="3" t="s">
        <v>19743</v>
      </c>
    </row>
    <row r="20611" spans="1:1">
      <c r="A20611" s="3" t="s">
        <v>19744</v>
      </c>
    </row>
    <row r="20612" spans="1:1">
      <c r="A20612" s="3" t="s">
        <v>19745</v>
      </c>
    </row>
    <row r="20613" spans="1:1">
      <c r="A20613" s="3" t="s">
        <v>19746</v>
      </c>
    </row>
    <row r="20614" spans="1:1">
      <c r="A20614" s="3" t="s">
        <v>19747</v>
      </c>
    </row>
    <row r="20615" spans="1:1">
      <c r="A20615" s="3" t="s">
        <v>19748</v>
      </c>
    </row>
    <row r="20616" spans="1:1">
      <c r="A20616" s="3" t="s">
        <v>19749</v>
      </c>
    </row>
    <row r="20617" spans="1:1">
      <c r="A20617" s="3" t="s">
        <v>19750</v>
      </c>
    </row>
    <row r="20618" spans="1:1">
      <c r="A20618" s="3" t="s">
        <v>19751</v>
      </c>
    </row>
    <row r="20619" spans="1:1">
      <c r="A20619" s="3" t="s">
        <v>19752</v>
      </c>
    </row>
    <row r="20620" spans="1:1">
      <c r="A20620" s="3" t="s">
        <v>19753</v>
      </c>
    </row>
    <row r="20621" spans="1:1">
      <c r="A20621" s="3" t="s">
        <v>19754</v>
      </c>
    </row>
    <row r="20622" spans="1:1">
      <c r="A20622" s="3" t="s">
        <v>19755</v>
      </c>
    </row>
    <row r="20623" spans="1:1">
      <c r="A20623" s="3" t="s">
        <v>19756</v>
      </c>
    </row>
    <row r="20624" spans="1:1">
      <c r="A20624" s="3" t="s">
        <v>19757</v>
      </c>
    </row>
    <row r="20625" spans="1:1">
      <c r="A20625" s="3" t="s">
        <v>19758</v>
      </c>
    </row>
    <row r="20626" spans="1:1">
      <c r="A20626" s="3" t="s">
        <v>19759</v>
      </c>
    </row>
    <row r="20627" spans="1:1">
      <c r="A20627" s="3" t="s">
        <v>19760</v>
      </c>
    </row>
    <row r="20628" spans="1:1">
      <c r="A20628" s="3" t="s">
        <v>19761</v>
      </c>
    </row>
    <row r="20629" spans="1:1">
      <c r="A20629" s="3" t="s">
        <v>19762</v>
      </c>
    </row>
    <row r="20630" spans="1:1">
      <c r="A20630" s="3" t="s">
        <v>19763</v>
      </c>
    </row>
    <row r="20631" spans="1:1">
      <c r="A20631" s="3" t="s">
        <v>19764</v>
      </c>
    </row>
    <row r="20632" spans="1:1">
      <c r="A20632" s="3" t="s">
        <v>19765</v>
      </c>
    </row>
    <row r="20633" spans="1:1">
      <c r="A20633" s="3" t="s">
        <v>19766</v>
      </c>
    </row>
    <row r="20634" spans="1:1">
      <c r="A20634" s="3" t="s">
        <v>19767</v>
      </c>
    </row>
    <row r="20635" spans="1:1">
      <c r="A20635" s="3" t="s">
        <v>19768</v>
      </c>
    </row>
    <row r="20636" spans="1:1">
      <c r="A20636" s="3" t="s">
        <v>19769</v>
      </c>
    </row>
    <row r="20637" spans="1:1">
      <c r="A20637" s="3" t="s">
        <v>19770</v>
      </c>
    </row>
    <row r="20638" spans="1:1">
      <c r="A20638" s="3" t="s">
        <v>19771</v>
      </c>
    </row>
    <row r="20639" spans="1:1">
      <c r="A20639" s="3" t="s">
        <v>19772</v>
      </c>
    </row>
    <row r="20640" spans="1:1">
      <c r="A20640" s="3" t="s">
        <v>19773</v>
      </c>
    </row>
    <row r="20641" spans="1:1">
      <c r="A20641" s="3" t="s">
        <v>19774</v>
      </c>
    </row>
    <row r="20642" spans="1:1">
      <c r="A20642" s="3" t="s">
        <v>19775</v>
      </c>
    </row>
    <row r="20643" spans="1:1">
      <c r="A20643" s="3" t="s">
        <v>19776</v>
      </c>
    </row>
    <row r="20644" spans="1:1">
      <c r="A20644" s="3" t="s">
        <v>19777</v>
      </c>
    </row>
    <row r="20645" spans="1:1">
      <c r="A20645" s="3" t="s">
        <v>19778</v>
      </c>
    </row>
    <row r="20646" spans="1:1">
      <c r="A20646" s="3" t="s">
        <v>19779</v>
      </c>
    </row>
    <row r="20647" spans="1:1">
      <c r="A20647" s="3" t="s">
        <v>19780</v>
      </c>
    </row>
    <row r="20648" spans="1:1">
      <c r="A20648" s="3" t="s">
        <v>19781</v>
      </c>
    </row>
    <row r="20649" spans="1:1">
      <c r="A20649" s="3" t="s">
        <v>19782</v>
      </c>
    </row>
    <row r="20650" spans="1:1">
      <c r="A20650" s="3" t="s">
        <v>19783</v>
      </c>
    </row>
    <row r="20651" spans="1:1">
      <c r="A20651" s="3" t="s">
        <v>19784</v>
      </c>
    </row>
    <row r="20652" spans="1:1">
      <c r="A20652" s="3" t="s">
        <v>19785</v>
      </c>
    </row>
    <row r="20653" spans="1:1">
      <c r="A20653" s="3" t="s">
        <v>19786</v>
      </c>
    </row>
    <row r="20654" spans="1:1">
      <c r="A20654" s="3" t="s">
        <v>19787</v>
      </c>
    </row>
    <row r="20655" spans="1:1">
      <c r="A20655" s="3" t="s">
        <v>19788</v>
      </c>
    </row>
    <row r="20656" spans="1:1">
      <c r="A20656" s="3" t="s">
        <v>19789</v>
      </c>
    </row>
    <row r="20657" spans="1:1">
      <c r="A20657" s="3" t="s">
        <v>19790</v>
      </c>
    </row>
    <row r="20658" spans="1:1">
      <c r="A20658" s="3" t="s">
        <v>19791</v>
      </c>
    </row>
    <row r="20659" spans="1:1">
      <c r="A20659" s="3" t="s">
        <v>19792</v>
      </c>
    </row>
    <row r="20660" spans="1:1">
      <c r="A20660" s="3" t="s">
        <v>19793</v>
      </c>
    </row>
    <row r="20661" spans="1:1">
      <c r="A20661" s="3" t="s">
        <v>19794</v>
      </c>
    </row>
    <row r="20662" spans="1:1">
      <c r="A20662" s="3" t="s">
        <v>19795</v>
      </c>
    </row>
    <row r="20663" spans="1:1">
      <c r="A20663" s="3" t="s">
        <v>19796</v>
      </c>
    </row>
    <row r="20664" spans="1:1">
      <c r="A20664" s="3" t="s">
        <v>19797</v>
      </c>
    </row>
    <row r="20665" spans="1:1">
      <c r="A20665" s="3" t="s">
        <v>19798</v>
      </c>
    </row>
    <row r="20666" spans="1:1">
      <c r="A20666" s="3" t="s">
        <v>19799</v>
      </c>
    </row>
    <row r="20667" spans="1:1">
      <c r="A20667" s="3" t="s">
        <v>19800</v>
      </c>
    </row>
    <row r="20668" spans="1:1">
      <c r="A20668" s="3" t="s">
        <v>19801</v>
      </c>
    </row>
    <row r="20669" spans="1:1">
      <c r="A20669" s="3" t="s">
        <v>19802</v>
      </c>
    </row>
    <row r="20670" spans="1:1">
      <c r="A20670" s="3" t="s">
        <v>19803</v>
      </c>
    </row>
    <row r="20671" spans="1:1">
      <c r="A20671" s="3" t="s">
        <v>19804</v>
      </c>
    </row>
    <row r="20672" spans="1:1">
      <c r="A20672" s="3" t="s">
        <v>19805</v>
      </c>
    </row>
    <row r="20673" spans="1:1">
      <c r="A20673" s="3" t="s">
        <v>19806</v>
      </c>
    </row>
    <row r="20674" spans="1:1">
      <c r="A20674" s="3" t="s">
        <v>19807</v>
      </c>
    </row>
    <row r="20675" spans="1:1">
      <c r="A20675" s="3" t="s">
        <v>19808</v>
      </c>
    </row>
    <row r="20676" spans="1:1">
      <c r="A20676" s="3" t="s">
        <v>19809</v>
      </c>
    </row>
    <row r="20677" spans="1:1">
      <c r="A20677" s="3" t="s">
        <v>19810</v>
      </c>
    </row>
    <row r="20678" spans="1:1">
      <c r="A20678" s="3" t="s">
        <v>19811</v>
      </c>
    </row>
    <row r="20679" spans="1:1">
      <c r="A20679" s="3" t="s">
        <v>19812</v>
      </c>
    </row>
    <row r="20680" spans="1:1">
      <c r="A20680" s="3" t="s">
        <v>19813</v>
      </c>
    </row>
    <row r="20681" spans="1:1">
      <c r="A20681" s="3" t="s">
        <v>19814</v>
      </c>
    </row>
    <row r="20682" spans="1:1">
      <c r="A20682" s="3" t="s">
        <v>19815</v>
      </c>
    </row>
    <row r="20683" spans="1:1">
      <c r="A20683" s="3" t="s">
        <v>19816</v>
      </c>
    </row>
    <row r="20684" spans="1:1">
      <c r="A20684" s="3" t="s">
        <v>19817</v>
      </c>
    </row>
    <row r="20685" spans="1:1">
      <c r="A20685" s="3" t="s">
        <v>19818</v>
      </c>
    </row>
    <row r="20686" spans="1:1">
      <c r="A20686" s="3" t="s">
        <v>19819</v>
      </c>
    </row>
    <row r="20687" spans="1:1">
      <c r="A20687" s="3" t="s">
        <v>19820</v>
      </c>
    </row>
    <row r="20688" spans="1:1">
      <c r="A20688" s="3" t="s">
        <v>19821</v>
      </c>
    </row>
    <row r="20689" spans="1:1">
      <c r="A20689" s="3" t="s">
        <v>19822</v>
      </c>
    </row>
    <row r="20690" spans="1:1">
      <c r="A20690" s="3" t="s">
        <v>19823</v>
      </c>
    </row>
    <row r="20691" spans="1:1">
      <c r="A20691" s="3" t="s">
        <v>19824</v>
      </c>
    </row>
    <row r="20692" spans="1:1">
      <c r="A20692" s="3" t="s">
        <v>19825</v>
      </c>
    </row>
    <row r="20693" spans="1:1">
      <c r="A20693" s="3" t="s">
        <v>19826</v>
      </c>
    </row>
    <row r="20694" spans="1:1">
      <c r="A20694" s="3" t="s">
        <v>19827</v>
      </c>
    </row>
    <row r="20695" spans="1:1">
      <c r="A20695" s="3" t="s">
        <v>19828</v>
      </c>
    </row>
    <row r="20696" spans="1:1">
      <c r="A20696" s="3" t="s">
        <v>19829</v>
      </c>
    </row>
    <row r="20697" spans="1:1">
      <c r="A20697" s="3" t="s">
        <v>19830</v>
      </c>
    </row>
    <row r="20698" spans="1:1">
      <c r="A20698" s="3" t="s">
        <v>19831</v>
      </c>
    </row>
    <row r="20699" spans="1:1">
      <c r="A20699" s="3" t="s">
        <v>19832</v>
      </c>
    </row>
    <row r="20700" spans="1:1">
      <c r="A20700" s="3" t="s">
        <v>19833</v>
      </c>
    </row>
    <row r="20701" spans="1:1">
      <c r="A20701" s="3" t="s">
        <v>19834</v>
      </c>
    </row>
    <row r="20702" spans="1:1">
      <c r="A20702" s="3" t="s">
        <v>19835</v>
      </c>
    </row>
    <row r="20703" spans="1:1">
      <c r="A20703" s="3" t="s">
        <v>19836</v>
      </c>
    </row>
    <row r="20704" spans="1:1">
      <c r="A20704" s="3" t="s">
        <v>19837</v>
      </c>
    </row>
    <row r="20705" spans="1:1">
      <c r="A20705" s="3" t="s">
        <v>19838</v>
      </c>
    </row>
    <row r="20706" spans="1:1">
      <c r="A20706" s="3" t="s">
        <v>19839</v>
      </c>
    </row>
    <row r="20707" spans="1:1">
      <c r="A20707" s="3" t="s">
        <v>19840</v>
      </c>
    </row>
    <row r="20708" spans="1:1">
      <c r="A20708" s="3" t="s">
        <v>19841</v>
      </c>
    </row>
    <row r="20709" spans="1:1">
      <c r="A20709" s="3" t="s">
        <v>19842</v>
      </c>
    </row>
    <row r="20710" spans="1:1">
      <c r="A20710" s="3" t="s">
        <v>19843</v>
      </c>
    </row>
    <row r="20711" spans="1:1">
      <c r="A20711" s="3" t="s">
        <v>19844</v>
      </c>
    </row>
    <row r="20712" spans="1:1">
      <c r="A20712" s="3" t="s">
        <v>19845</v>
      </c>
    </row>
    <row r="20713" spans="1:1">
      <c r="A20713" s="3" t="s">
        <v>19846</v>
      </c>
    </row>
    <row r="20714" spans="1:1">
      <c r="A20714" s="3" t="s">
        <v>19847</v>
      </c>
    </row>
    <row r="20715" spans="1:1">
      <c r="A20715" s="3" t="s">
        <v>19848</v>
      </c>
    </row>
    <row r="20716" spans="1:1">
      <c r="A20716" s="3" t="s">
        <v>19849</v>
      </c>
    </row>
    <row r="20717" spans="1:1">
      <c r="A20717" s="3" t="s">
        <v>19850</v>
      </c>
    </row>
    <row r="20718" spans="1:1">
      <c r="A20718" s="3" t="s">
        <v>19851</v>
      </c>
    </row>
    <row r="20719" spans="1:1">
      <c r="A20719" s="3" t="s">
        <v>19852</v>
      </c>
    </row>
    <row r="20720" spans="1:1">
      <c r="A20720" s="3" t="s">
        <v>19853</v>
      </c>
    </row>
    <row r="20721" spans="1:1">
      <c r="A20721" s="3" t="s">
        <v>19854</v>
      </c>
    </row>
    <row r="20722" spans="1:1">
      <c r="A20722" s="3" t="s">
        <v>19855</v>
      </c>
    </row>
    <row r="20723" spans="1:1">
      <c r="A20723" s="3" t="s">
        <v>19856</v>
      </c>
    </row>
    <row r="20724" spans="1:1">
      <c r="A20724" s="3" t="s">
        <v>19857</v>
      </c>
    </row>
    <row r="20725" spans="1:1">
      <c r="A20725" s="3" t="s">
        <v>19858</v>
      </c>
    </row>
    <row r="20726" spans="1:1">
      <c r="A20726" s="3" t="s">
        <v>19859</v>
      </c>
    </row>
    <row r="20727" spans="1:1">
      <c r="A20727" s="3" t="s">
        <v>19860</v>
      </c>
    </row>
    <row r="20728" spans="1:1">
      <c r="A20728" s="3" t="s">
        <v>19861</v>
      </c>
    </row>
    <row r="20729" spans="1:1">
      <c r="A20729" s="3" t="s">
        <v>19862</v>
      </c>
    </row>
    <row r="20730" spans="1:1">
      <c r="A20730" s="3" t="s">
        <v>19863</v>
      </c>
    </row>
    <row r="20731" spans="1:1">
      <c r="A20731" s="3" t="s">
        <v>19864</v>
      </c>
    </row>
    <row r="20732" spans="1:1">
      <c r="A20732" s="3" t="s">
        <v>19865</v>
      </c>
    </row>
    <row r="20733" spans="1:1">
      <c r="A20733" s="3" t="s">
        <v>19866</v>
      </c>
    </row>
    <row r="20734" spans="1:1">
      <c r="A20734" s="3" t="s">
        <v>19867</v>
      </c>
    </row>
    <row r="20735" spans="1:1">
      <c r="A20735" s="3" t="s">
        <v>19868</v>
      </c>
    </row>
    <row r="20736" spans="1:1">
      <c r="A20736" s="3" t="s">
        <v>19869</v>
      </c>
    </row>
    <row r="20737" spans="1:1">
      <c r="A20737" s="3" t="s">
        <v>19870</v>
      </c>
    </row>
    <row r="20738" spans="1:1">
      <c r="A20738" s="3" t="s">
        <v>19871</v>
      </c>
    </row>
    <row r="20739" spans="1:1">
      <c r="A20739" s="3" t="s">
        <v>19872</v>
      </c>
    </row>
    <row r="20740" spans="1:1">
      <c r="A20740" s="3" t="s">
        <v>19873</v>
      </c>
    </row>
    <row r="20741" spans="1:1">
      <c r="A20741" s="3" t="s">
        <v>19874</v>
      </c>
    </row>
    <row r="20742" spans="1:1">
      <c r="A20742" s="3" t="s">
        <v>19875</v>
      </c>
    </row>
    <row r="20743" spans="1:1">
      <c r="A20743" s="3" t="s">
        <v>19876</v>
      </c>
    </row>
    <row r="20744" spans="1:1">
      <c r="A20744" s="3" t="s">
        <v>19877</v>
      </c>
    </row>
    <row r="20745" spans="1:1">
      <c r="A20745" s="3" t="s">
        <v>19878</v>
      </c>
    </row>
    <row r="20746" spans="1:1">
      <c r="A20746" s="3" t="s">
        <v>19879</v>
      </c>
    </row>
    <row r="20747" spans="1:1">
      <c r="A20747" s="3" t="s">
        <v>19880</v>
      </c>
    </row>
    <row r="20748" spans="1:1">
      <c r="A20748" s="3" t="s">
        <v>19881</v>
      </c>
    </row>
    <row r="20749" spans="1:1">
      <c r="A20749" s="3" t="s">
        <v>19882</v>
      </c>
    </row>
    <row r="20750" spans="1:1">
      <c r="A20750" s="3" t="s">
        <v>19883</v>
      </c>
    </row>
    <row r="20751" spans="1:1">
      <c r="A20751" s="3" t="s">
        <v>19884</v>
      </c>
    </row>
    <row r="20752" spans="1:1">
      <c r="A20752" s="3" t="s">
        <v>19885</v>
      </c>
    </row>
    <row r="20753" spans="1:1">
      <c r="A20753" s="3" t="s">
        <v>19886</v>
      </c>
    </row>
    <row r="20754" spans="1:1">
      <c r="A20754" s="3" t="s">
        <v>19887</v>
      </c>
    </row>
    <row r="20755" spans="1:1">
      <c r="A20755" s="3" t="s">
        <v>19888</v>
      </c>
    </row>
    <row r="20756" spans="1:1">
      <c r="A20756" s="3" t="s">
        <v>19889</v>
      </c>
    </row>
    <row r="20757" spans="1:1">
      <c r="A20757" s="3" t="s">
        <v>19890</v>
      </c>
    </row>
    <row r="20758" spans="1:1">
      <c r="A20758" s="3" t="s">
        <v>19891</v>
      </c>
    </row>
    <row r="20759" spans="1:1">
      <c r="A20759" s="3" t="s">
        <v>19892</v>
      </c>
    </row>
    <row r="20760" spans="1:1">
      <c r="A20760" s="3" t="s">
        <v>19893</v>
      </c>
    </row>
    <row r="20761" spans="1:1">
      <c r="A20761" s="3" t="s">
        <v>19894</v>
      </c>
    </row>
    <row r="20762" spans="1:1">
      <c r="A20762" s="3" t="s">
        <v>19895</v>
      </c>
    </row>
    <row r="20763" spans="1:1">
      <c r="A20763" s="3" t="s">
        <v>19896</v>
      </c>
    </row>
    <row r="20764" spans="1:1">
      <c r="A20764" s="3" t="s">
        <v>19897</v>
      </c>
    </row>
    <row r="20765" spans="1:1">
      <c r="A20765" s="3" t="s">
        <v>19898</v>
      </c>
    </row>
    <row r="20766" spans="1:1">
      <c r="A20766" s="3" t="s">
        <v>19899</v>
      </c>
    </row>
    <row r="20767" spans="1:1">
      <c r="A20767" s="3" t="s">
        <v>19900</v>
      </c>
    </row>
    <row r="20768" spans="1:1">
      <c r="A20768" s="3" t="s">
        <v>19901</v>
      </c>
    </row>
    <row r="20769" spans="1:1">
      <c r="A20769" s="3" t="s">
        <v>19902</v>
      </c>
    </row>
    <row r="20770" spans="1:1">
      <c r="A20770" s="3" t="s">
        <v>19903</v>
      </c>
    </row>
    <row r="20771" spans="1:1">
      <c r="A20771" s="3" t="s">
        <v>19904</v>
      </c>
    </row>
    <row r="20772" spans="1:1">
      <c r="A20772" s="3" t="s">
        <v>19905</v>
      </c>
    </row>
    <row r="20773" spans="1:1">
      <c r="A20773" s="3" t="s">
        <v>19906</v>
      </c>
    </row>
    <row r="20774" spans="1:1">
      <c r="A20774" s="3" t="s">
        <v>19907</v>
      </c>
    </row>
    <row r="20775" spans="1:1">
      <c r="A20775" s="3" t="s">
        <v>19908</v>
      </c>
    </row>
    <row r="20776" spans="1:1">
      <c r="A20776" s="3" t="s">
        <v>19909</v>
      </c>
    </row>
    <row r="20777" spans="1:1">
      <c r="A20777" s="3" t="s">
        <v>19910</v>
      </c>
    </row>
    <row r="20778" spans="1:1">
      <c r="A20778" s="3" t="s">
        <v>19911</v>
      </c>
    </row>
    <row r="20779" spans="1:1">
      <c r="A20779" s="3" t="s">
        <v>19912</v>
      </c>
    </row>
    <row r="20780" spans="1:1">
      <c r="A20780" s="3" t="s">
        <v>19913</v>
      </c>
    </row>
    <row r="20781" spans="1:1">
      <c r="A20781" s="3" t="s">
        <v>19914</v>
      </c>
    </row>
    <row r="20782" spans="1:1">
      <c r="A20782" s="3" t="s">
        <v>19915</v>
      </c>
    </row>
    <row r="20783" spans="1:1">
      <c r="A20783" s="3" t="s">
        <v>19916</v>
      </c>
    </row>
    <row r="20784" spans="1:1">
      <c r="A20784" s="3" t="s">
        <v>19917</v>
      </c>
    </row>
    <row r="20785" spans="1:1">
      <c r="A20785" s="3" t="s">
        <v>19918</v>
      </c>
    </row>
    <row r="20786" spans="1:1">
      <c r="A20786" s="3" t="s">
        <v>19919</v>
      </c>
    </row>
    <row r="20787" spans="1:1">
      <c r="A20787" s="3" t="s">
        <v>19920</v>
      </c>
    </row>
    <row r="20788" spans="1:1">
      <c r="A20788" s="3" t="s">
        <v>19921</v>
      </c>
    </row>
    <row r="20789" spans="1:1">
      <c r="A20789" s="3" t="s">
        <v>19922</v>
      </c>
    </row>
    <row r="20790" spans="1:1">
      <c r="A20790" s="3" t="s">
        <v>19923</v>
      </c>
    </row>
    <row r="20791" spans="1:1">
      <c r="A20791" s="3" t="s">
        <v>19924</v>
      </c>
    </row>
    <row r="20792" spans="1:1">
      <c r="A20792" s="3" t="s">
        <v>19925</v>
      </c>
    </row>
    <row r="20793" spans="1:1">
      <c r="A20793" s="3" t="s">
        <v>19926</v>
      </c>
    </row>
    <row r="20794" spans="1:1">
      <c r="A20794" s="3" t="s">
        <v>19927</v>
      </c>
    </row>
    <row r="20795" spans="1:1">
      <c r="A20795" s="3" t="s">
        <v>19928</v>
      </c>
    </row>
    <row r="20796" spans="1:1">
      <c r="A20796" s="3" t="s">
        <v>19929</v>
      </c>
    </row>
    <row r="20797" spans="1:1">
      <c r="A20797" s="3" t="s">
        <v>19930</v>
      </c>
    </row>
    <row r="20798" spans="1:1">
      <c r="A20798" s="3" t="s">
        <v>19931</v>
      </c>
    </row>
    <row r="20799" spans="1:1">
      <c r="A20799" s="3" t="s">
        <v>19932</v>
      </c>
    </row>
    <row r="20800" spans="1:1">
      <c r="A20800" s="3" t="s">
        <v>19933</v>
      </c>
    </row>
    <row r="20801" spans="1:1">
      <c r="A20801" s="3" t="s">
        <v>19934</v>
      </c>
    </row>
    <row r="20802" spans="1:1">
      <c r="A20802" s="3" t="s">
        <v>19935</v>
      </c>
    </row>
    <row r="20803" spans="1:1">
      <c r="A20803" s="3" t="s">
        <v>19936</v>
      </c>
    </row>
    <row r="20804" spans="1:1">
      <c r="A20804" s="3" t="s">
        <v>19937</v>
      </c>
    </row>
    <row r="20805" spans="1:1">
      <c r="A20805" s="3" t="s">
        <v>19938</v>
      </c>
    </row>
    <row r="20806" spans="1:1">
      <c r="A20806" s="3" t="s">
        <v>19939</v>
      </c>
    </row>
    <row r="20807" spans="1:1">
      <c r="A20807" s="3" t="s">
        <v>19940</v>
      </c>
    </row>
    <row r="20808" spans="1:1">
      <c r="A20808" s="3" t="s">
        <v>19941</v>
      </c>
    </row>
    <row r="20809" spans="1:1">
      <c r="A20809" s="3" t="s">
        <v>19942</v>
      </c>
    </row>
    <row r="20810" spans="1:1">
      <c r="A20810" s="3" t="s">
        <v>19943</v>
      </c>
    </row>
    <row r="20811" spans="1:1">
      <c r="A20811" s="3" t="s">
        <v>19944</v>
      </c>
    </row>
    <row r="20812" spans="1:1">
      <c r="A20812" s="3" t="s">
        <v>19945</v>
      </c>
    </row>
    <row r="20813" spans="1:1">
      <c r="A20813" s="3" t="s">
        <v>19946</v>
      </c>
    </row>
    <row r="20814" spans="1:1">
      <c r="A20814" s="3" t="s">
        <v>19947</v>
      </c>
    </row>
    <row r="20815" spans="1:1">
      <c r="A20815" s="3" t="s">
        <v>19948</v>
      </c>
    </row>
    <row r="20816" spans="1:1">
      <c r="A20816" s="3" t="s">
        <v>19949</v>
      </c>
    </row>
    <row r="20817" spans="1:1">
      <c r="A20817" s="3" t="s">
        <v>19950</v>
      </c>
    </row>
    <row r="20818" spans="1:1">
      <c r="A20818" s="3" t="s">
        <v>19951</v>
      </c>
    </row>
    <row r="20819" spans="1:1">
      <c r="A20819" s="3" t="s">
        <v>19952</v>
      </c>
    </row>
    <row r="20820" spans="1:1">
      <c r="A20820" s="3" t="s">
        <v>19953</v>
      </c>
    </row>
    <row r="20821" spans="1:1">
      <c r="A20821" s="3" t="s">
        <v>19954</v>
      </c>
    </row>
    <row r="20822" spans="1:1">
      <c r="A20822" s="3" t="s">
        <v>19955</v>
      </c>
    </row>
    <row r="20823" spans="1:1">
      <c r="A20823" s="3" t="s">
        <v>19956</v>
      </c>
    </row>
    <row r="20824" spans="1:1">
      <c r="A20824" s="3" t="s">
        <v>19957</v>
      </c>
    </row>
    <row r="20825" spans="1:1">
      <c r="A20825" s="3" t="s">
        <v>19958</v>
      </c>
    </row>
    <row r="20826" spans="1:1">
      <c r="A20826" s="3" t="s">
        <v>19959</v>
      </c>
    </row>
    <row r="20827" spans="1:1">
      <c r="A20827" s="3" t="s">
        <v>19960</v>
      </c>
    </row>
    <row r="20828" spans="1:1">
      <c r="A20828" s="3" t="s">
        <v>19961</v>
      </c>
    </row>
    <row r="20829" spans="1:1">
      <c r="A20829" s="3" t="s">
        <v>19962</v>
      </c>
    </row>
    <row r="20830" spans="1:1">
      <c r="A20830" s="3" t="s">
        <v>19963</v>
      </c>
    </row>
    <row r="20831" spans="1:1">
      <c r="A20831" s="3" t="s">
        <v>19964</v>
      </c>
    </row>
    <row r="20832" spans="1:1">
      <c r="A20832" s="3" t="s">
        <v>19965</v>
      </c>
    </row>
    <row r="20833" spans="1:1">
      <c r="A20833" s="3" t="s">
        <v>19966</v>
      </c>
    </row>
    <row r="20834" spans="1:1">
      <c r="A20834" s="3" t="s">
        <v>19967</v>
      </c>
    </row>
    <row r="20835" spans="1:1">
      <c r="A20835" s="3" t="s">
        <v>19968</v>
      </c>
    </row>
    <row r="20836" spans="1:1">
      <c r="A20836" s="3" t="s">
        <v>19969</v>
      </c>
    </row>
    <row r="20837" spans="1:1">
      <c r="A20837" s="3" t="s">
        <v>19970</v>
      </c>
    </row>
    <row r="20838" spans="1:1">
      <c r="A20838" s="3" t="s">
        <v>19971</v>
      </c>
    </row>
    <row r="20839" spans="1:1">
      <c r="A20839" s="3" t="s">
        <v>19972</v>
      </c>
    </row>
    <row r="20840" spans="1:1">
      <c r="A20840" s="3" t="s">
        <v>19973</v>
      </c>
    </row>
    <row r="20841" spans="1:1">
      <c r="A20841" s="3" t="s">
        <v>19974</v>
      </c>
    </row>
    <row r="20842" spans="1:1">
      <c r="A20842" s="3" t="s">
        <v>19975</v>
      </c>
    </row>
    <row r="20843" spans="1:1">
      <c r="A20843" s="3" t="s">
        <v>19976</v>
      </c>
    </row>
    <row r="20844" spans="1:1">
      <c r="A20844" s="3" t="s">
        <v>19977</v>
      </c>
    </row>
    <row r="20845" spans="1:1">
      <c r="A20845" s="3" t="s">
        <v>19978</v>
      </c>
    </row>
    <row r="20846" spans="1:1">
      <c r="A20846" s="3" t="s">
        <v>19979</v>
      </c>
    </row>
    <row r="20847" spans="1:1">
      <c r="A20847" s="3" t="s">
        <v>19980</v>
      </c>
    </row>
    <row r="20848" spans="1:1">
      <c r="A20848" s="3" t="s">
        <v>19981</v>
      </c>
    </row>
    <row r="20849" spans="1:1">
      <c r="A20849" s="3" t="s">
        <v>19982</v>
      </c>
    </row>
    <row r="20850" spans="1:1">
      <c r="A20850" s="3" t="s">
        <v>19983</v>
      </c>
    </row>
    <row r="20851" spans="1:1">
      <c r="A20851" s="3" t="s">
        <v>19984</v>
      </c>
    </row>
    <row r="20852" spans="1:1">
      <c r="A20852" s="3" t="s">
        <v>19985</v>
      </c>
    </row>
    <row r="20853" spans="1:1">
      <c r="A20853" s="3" t="s">
        <v>19986</v>
      </c>
    </row>
    <row r="20854" spans="1:1">
      <c r="A20854" s="3" t="s">
        <v>19987</v>
      </c>
    </row>
    <row r="20855" spans="1:1">
      <c r="A20855" s="3" t="s">
        <v>19988</v>
      </c>
    </row>
    <row r="20856" spans="1:1">
      <c r="A20856" s="3" t="s">
        <v>19989</v>
      </c>
    </row>
    <row r="20857" spans="1:1">
      <c r="A20857" s="3" t="s">
        <v>19990</v>
      </c>
    </row>
    <row r="20858" spans="1:1">
      <c r="A20858" s="3" t="s">
        <v>19991</v>
      </c>
    </row>
    <row r="20859" spans="1:1">
      <c r="A20859" s="3" t="s">
        <v>19992</v>
      </c>
    </row>
    <row r="20860" spans="1:1">
      <c r="A20860" s="3" t="s">
        <v>19993</v>
      </c>
    </row>
    <row r="20861" spans="1:1">
      <c r="A20861" s="3" t="s">
        <v>19994</v>
      </c>
    </row>
    <row r="20862" spans="1:1">
      <c r="A20862" s="3" t="s">
        <v>19995</v>
      </c>
    </row>
    <row r="20863" spans="1:1">
      <c r="A20863" s="3" t="s">
        <v>19996</v>
      </c>
    </row>
    <row r="20864" spans="1:1">
      <c r="A20864" s="3" t="s">
        <v>19997</v>
      </c>
    </row>
    <row r="20865" spans="1:1">
      <c r="A20865" s="3" t="s">
        <v>19998</v>
      </c>
    </row>
    <row r="20866" spans="1:1">
      <c r="A20866" s="3" t="s">
        <v>19999</v>
      </c>
    </row>
    <row r="20867" spans="1:1">
      <c r="A20867" s="3" t="s">
        <v>20000</v>
      </c>
    </row>
    <row r="20868" spans="1:1">
      <c r="A20868" s="3" t="s">
        <v>20001</v>
      </c>
    </row>
    <row r="20869" spans="1:1">
      <c r="A20869" s="3" t="s">
        <v>20002</v>
      </c>
    </row>
    <row r="20870" spans="1:1">
      <c r="A20870" s="3" t="s">
        <v>20003</v>
      </c>
    </row>
    <row r="20871" spans="1:1">
      <c r="A20871" s="3" t="s">
        <v>20004</v>
      </c>
    </row>
    <row r="20872" spans="1:1">
      <c r="A20872" s="3" t="s">
        <v>20005</v>
      </c>
    </row>
    <row r="20873" spans="1:1">
      <c r="A20873" s="3" t="s">
        <v>20006</v>
      </c>
    </row>
    <row r="20874" spans="1:1">
      <c r="A20874" s="3" t="s">
        <v>20007</v>
      </c>
    </row>
    <row r="20875" spans="1:1">
      <c r="A20875" s="3" t="s">
        <v>20008</v>
      </c>
    </row>
    <row r="20876" spans="1:1">
      <c r="A20876" s="3" t="s">
        <v>20009</v>
      </c>
    </row>
    <row r="20877" spans="1:1">
      <c r="A20877" s="3" t="s">
        <v>20010</v>
      </c>
    </row>
    <row r="20878" spans="1:1">
      <c r="A20878" s="3" t="s">
        <v>20011</v>
      </c>
    </row>
    <row r="20879" spans="1:1">
      <c r="A20879" s="3" t="s">
        <v>20012</v>
      </c>
    </row>
    <row r="20880" spans="1:1">
      <c r="A20880" s="3" t="s">
        <v>20013</v>
      </c>
    </row>
    <row r="20881" spans="1:1">
      <c r="A20881" s="3" t="s">
        <v>20014</v>
      </c>
    </row>
    <row r="20882" spans="1:1">
      <c r="A20882" s="3" t="s">
        <v>20015</v>
      </c>
    </row>
    <row r="20883" spans="1:1">
      <c r="A20883" s="3" t="s">
        <v>20016</v>
      </c>
    </row>
    <row r="20884" spans="1:1">
      <c r="A20884" s="3" t="s">
        <v>20017</v>
      </c>
    </row>
    <row r="20885" spans="1:1">
      <c r="A20885" s="3" t="s">
        <v>20018</v>
      </c>
    </row>
    <row r="20886" spans="1:1">
      <c r="A20886" s="3" t="s">
        <v>20019</v>
      </c>
    </row>
    <row r="20887" spans="1:1">
      <c r="A20887" s="3" t="s">
        <v>20020</v>
      </c>
    </row>
    <row r="20888" spans="1:1">
      <c r="A20888" s="3" t="s">
        <v>20021</v>
      </c>
    </row>
    <row r="20889" spans="1:1">
      <c r="A20889" s="3" t="s">
        <v>20022</v>
      </c>
    </row>
    <row r="20890" spans="1:1">
      <c r="A20890" s="3" t="s">
        <v>20023</v>
      </c>
    </row>
    <row r="20891" spans="1:1">
      <c r="A20891" s="3" t="s">
        <v>20024</v>
      </c>
    </row>
    <row r="20892" spans="1:1">
      <c r="A20892" s="3" t="s">
        <v>20025</v>
      </c>
    </row>
    <row r="20893" spans="1:1">
      <c r="A20893" s="3" t="s">
        <v>20026</v>
      </c>
    </row>
    <row r="20894" spans="1:1">
      <c r="A20894" s="3" t="s">
        <v>20027</v>
      </c>
    </row>
    <row r="20895" spans="1:1">
      <c r="A20895" s="3" t="s">
        <v>20028</v>
      </c>
    </row>
    <row r="20896" spans="1:1">
      <c r="A20896" s="3" t="s">
        <v>20029</v>
      </c>
    </row>
    <row r="20897" spans="1:1">
      <c r="A20897" s="3" t="s">
        <v>20030</v>
      </c>
    </row>
    <row r="20898" spans="1:1">
      <c r="A20898" s="3" t="s">
        <v>20031</v>
      </c>
    </row>
    <row r="20899" spans="1:1">
      <c r="A20899" s="3" t="s">
        <v>20032</v>
      </c>
    </row>
    <row r="20900" spans="1:1">
      <c r="A20900" s="3" t="s">
        <v>20033</v>
      </c>
    </row>
    <row r="20901" spans="1:1">
      <c r="A20901" s="3" t="s">
        <v>20034</v>
      </c>
    </row>
    <row r="20902" spans="1:1">
      <c r="A20902" s="3" t="s">
        <v>20035</v>
      </c>
    </row>
    <row r="20903" spans="1:1">
      <c r="A20903" s="3" t="s">
        <v>20036</v>
      </c>
    </row>
    <row r="20904" spans="1:1">
      <c r="A20904" s="3" t="s">
        <v>20037</v>
      </c>
    </row>
    <row r="20905" spans="1:1">
      <c r="A20905" s="3" t="s">
        <v>20038</v>
      </c>
    </row>
    <row r="20906" spans="1:1">
      <c r="A20906" s="3" t="s">
        <v>20039</v>
      </c>
    </row>
    <row r="20907" spans="1:1">
      <c r="A20907" s="3" t="s">
        <v>20040</v>
      </c>
    </row>
    <row r="20908" spans="1:1">
      <c r="A20908" s="3" t="s">
        <v>20041</v>
      </c>
    </row>
    <row r="20909" spans="1:1">
      <c r="A20909" s="3" t="s">
        <v>20042</v>
      </c>
    </row>
    <row r="20910" spans="1:1">
      <c r="A20910" s="3" t="s">
        <v>20043</v>
      </c>
    </row>
    <row r="20911" spans="1:1">
      <c r="A20911" s="3" t="s">
        <v>20044</v>
      </c>
    </row>
    <row r="20912" spans="1:1">
      <c r="A20912" s="3" t="s">
        <v>20045</v>
      </c>
    </row>
    <row r="20913" spans="1:1">
      <c r="A20913" s="3" t="s">
        <v>20046</v>
      </c>
    </row>
    <row r="20914" spans="1:1">
      <c r="A20914" s="3" t="s">
        <v>20047</v>
      </c>
    </row>
    <row r="20915" spans="1:1">
      <c r="A20915" s="3" t="s">
        <v>20048</v>
      </c>
    </row>
    <row r="20916" spans="1:1">
      <c r="A20916" s="3" t="s">
        <v>20049</v>
      </c>
    </row>
    <row r="20917" spans="1:1">
      <c r="A20917" s="3" t="s">
        <v>20050</v>
      </c>
    </row>
    <row r="20918" spans="1:1">
      <c r="A20918" s="3" t="s">
        <v>20051</v>
      </c>
    </row>
    <row r="20919" spans="1:1">
      <c r="A20919" s="3" t="s">
        <v>20052</v>
      </c>
    </row>
    <row r="20920" spans="1:1">
      <c r="A20920" s="3" t="s">
        <v>20053</v>
      </c>
    </row>
    <row r="20921" spans="1:1">
      <c r="A20921" s="3" t="s">
        <v>20054</v>
      </c>
    </row>
    <row r="20922" spans="1:1">
      <c r="A20922" s="3" t="s">
        <v>20055</v>
      </c>
    </row>
    <row r="20923" spans="1:1">
      <c r="A20923" s="3" t="s">
        <v>20056</v>
      </c>
    </row>
    <row r="20924" spans="1:1">
      <c r="A20924" s="3" t="s">
        <v>20057</v>
      </c>
    </row>
    <row r="20925" spans="1:1">
      <c r="A20925" s="3" t="s">
        <v>20058</v>
      </c>
    </row>
    <row r="20926" spans="1:1">
      <c r="A20926" s="3" t="s">
        <v>20059</v>
      </c>
    </row>
    <row r="20927" spans="1:1">
      <c r="A20927" s="3" t="s">
        <v>20060</v>
      </c>
    </row>
    <row r="20928" spans="1:1">
      <c r="A20928" s="3" t="s">
        <v>20061</v>
      </c>
    </row>
    <row r="20929" spans="1:1">
      <c r="A20929" s="3" t="s">
        <v>20062</v>
      </c>
    </row>
    <row r="20930" spans="1:1">
      <c r="A20930" s="3" t="s">
        <v>20063</v>
      </c>
    </row>
    <row r="20931" spans="1:1">
      <c r="A20931" s="3" t="s">
        <v>20064</v>
      </c>
    </row>
    <row r="20932" spans="1:1">
      <c r="A20932" s="3" t="s">
        <v>20065</v>
      </c>
    </row>
    <row r="20933" spans="1:1">
      <c r="A20933" s="3" t="s">
        <v>20066</v>
      </c>
    </row>
    <row r="20934" spans="1:1">
      <c r="A20934" s="3" t="s">
        <v>20067</v>
      </c>
    </row>
    <row r="20935" spans="1:1">
      <c r="A20935" s="3" t="s">
        <v>20068</v>
      </c>
    </row>
    <row r="20936" spans="1:1">
      <c r="A20936" s="3" t="s">
        <v>20069</v>
      </c>
    </row>
    <row r="20937" spans="1:1">
      <c r="A20937" s="3" t="s">
        <v>20070</v>
      </c>
    </row>
    <row r="20938" spans="1:1">
      <c r="A20938" s="3" t="s">
        <v>20071</v>
      </c>
    </row>
    <row r="20939" spans="1:1">
      <c r="A20939" s="3" t="s">
        <v>20072</v>
      </c>
    </row>
    <row r="20940" spans="1:1">
      <c r="A20940" s="3" t="s">
        <v>20073</v>
      </c>
    </row>
    <row r="20941" spans="1:1">
      <c r="A20941" s="3" t="s">
        <v>20074</v>
      </c>
    </row>
    <row r="20942" spans="1:1">
      <c r="A20942" s="3" t="s">
        <v>20075</v>
      </c>
    </row>
    <row r="20943" spans="1:1">
      <c r="A20943" s="3" t="s">
        <v>20076</v>
      </c>
    </row>
    <row r="20944" spans="1:1">
      <c r="A20944" s="3" t="s">
        <v>20077</v>
      </c>
    </row>
    <row r="20945" spans="1:1">
      <c r="A20945" s="3" t="s">
        <v>20078</v>
      </c>
    </row>
    <row r="20946" spans="1:1">
      <c r="A20946" s="3" t="s">
        <v>20079</v>
      </c>
    </row>
    <row r="20947" spans="1:1">
      <c r="A20947" s="3" t="s">
        <v>20080</v>
      </c>
    </row>
    <row r="20948" spans="1:1">
      <c r="A20948" s="3" t="s">
        <v>20081</v>
      </c>
    </row>
    <row r="20949" spans="1:1">
      <c r="A20949" s="3" t="s">
        <v>20082</v>
      </c>
    </row>
    <row r="20950" spans="1:1">
      <c r="A20950" s="3" t="s">
        <v>20083</v>
      </c>
    </row>
    <row r="20951" spans="1:1">
      <c r="A20951" s="3" t="s">
        <v>20084</v>
      </c>
    </row>
    <row r="20952" spans="1:1">
      <c r="A20952" s="3" t="s">
        <v>20085</v>
      </c>
    </row>
    <row r="20953" spans="1:1">
      <c r="A20953" s="3" t="s">
        <v>20086</v>
      </c>
    </row>
    <row r="20954" spans="1:1">
      <c r="A20954" s="3" t="s">
        <v>20087</v>
      </c>
    </row>
    <row r="20955" spans="1:1">
      <c r="A20955" s="3" t="s">
        <v>20088</v>
      </c>
    </row>
    <row r="20956" spans="1:1">
      <c r="A20956" s="3" t="s">
        <v>20089</v>
      </c>
    </row>
    <row r="20957" spans="1:1">
      <c r="A20957" s="3" t="s">
        <v>20090</v>
      </c>
    </row>
    <row r="20958" spans="1:1">
      <c r="A20958" s="3" t="s">
        <v>20091</v>
      </c>
    </row>
    <row r="20959" spans="1:1">
      <c r="A20959" s="3" t="s">
        <v>20092</v>
      </c>
    </row>
    <row r="20960" spans="1:1">
      <c r="A20960" s="3" t="s">
        <v>20093</v>
      </c>
    </row>
    <row r="20961" spans="1:1">
      <c r="A20961" s="3" t="s">
        <v>20094</v>
      </c>
    </row>
    <row r="20962" spans="1:1">
      <c r="A20962" s="3" t="s">
        <v>20095</v>
      </c>
    </row>
    <row r="20963" spans="1:1">
      <c r="A20963" s="3" t="s">
        <v>20096</v>
      </c>
    </row>
    <row r="20964" spans="1:1">
      <c r="A20964" s="3" t="s">
        <v>20097</v>
      </c>
    </row>
    <row r="20965" spans="1:1">
      <c r="A20965" s="3" t="s">
        <v>20098</v>
      </c>
    </row>
    <row r="20966" spans="1:1">
      <c r="A20966" s="3" t="s">
        <v>20099</v>
      </c>
    </row>
    <row r="20967" spans="1:1">
      <c r="A20967" s="3" t="s">
        <v>20100</v>
      </c>
    </row>
    <row r="20968" spans="1:1">
      <c r="A20968" s="3" t="s">
        <v>20101</v>
      </c>
    </row>
    <row r="20969" spans="1:1">
      <c r="A20969" s="3" t="s">
        <v>20102</v>
      </c>
    </row>
    <row r="20970" spans="1:1">
      <c r="A20970" s="3" t="s">
        <v>20103</v>
      </c>
    </row>
    <row r="20971" spans="1:1">
      <c r="A20971" s="3" t="s">
        <v>20104</v>
      </c>
    </row>
    <row r="20972" spans="1:1">
      <c r="A20972" s="3" t="s">
        <v>20105</v>
      </c>
    </row>
    <row r="20973" spans="1:1">
      <c r="A20973" s="3" t="s">
        <v>20106</v>
      </c>
    </row>
    <row r="20974" spans="1:1">
      <c r="A20974" s="3" t="s">
        <v>20107</v>
      </c>
    </row>
    <row r="20975" spans="1:1">
      <c r="A20975" s="5"/>
    </row>
    <row r="20976" spans="1:1">
      <c r="A20976" s="3" t="s">
        <v>20108</v>
      </c>
    </row>
    <row r="20977" spans="1:1">
      <c r="A20977" s="3" t="s">
        <v>20109</v>
      </c>
    </row>
    <row r="20978" spans="1:1">
      <c r="A20978" s="3" t="s">
        <v>20110</v>
      </c>
    </row>
    <row r="20979" spans="1:1">
      <c r="A20979" s="3" t="s">
        <v>20111</v>
      </c>
    </row>
    <row r="20980" spans="1:1">
      <c r="A20980" s="3" t="s">
        <v>20112</v>
      </c>
    </row>
    <row r="20981" spans="1:1">
      <c r="A20981" s="3" t="s">
        <v>20113</v>
      </c>
    </row>
    <row r="20982" spans="1:1">
      <c r="A20982" s="3" t="s">
        <v>20114</v>
      </c>
    </row>
    <row r="20983" spans="1:1">
      <c r="A20983" s="3" t="s">
        <v>20115</v>
      </c>
    </row>
    <row r="20984" spans="1:1">
      <c r="A20984" s="3" t="s">
        <v>20116</v>
      </c>
    </row>
    <row r="20985" spans="1:1">
      <c r="A20985" s="3" t="s">
        <v>20117</v>
      </c>
    </row>
    <row r="20986" spans="1:1">
      <c r="A20986" s="3" t="s">
        <v>20118</v>
      </c>
    </row>
    <row r="20987" spans="1:1">
      <c r="A20987" s="3" t="s">
        <v>20119</v>
      </c>
    </row>
    <row r="20988" spans="1:1">
      <c r="A20988" s="3" t="s">
        <v>20120</v>
      </c>
    </row>
    <row r="20989" spans="1:1">
      <c r="A20989" s="3" t="s">
        <v>20121</v>
      </c>
    </row>
    <row r="20990" spans="1:1">
      <c r="A20990" s="3" t="s">
        <v>20122</v>
      </c>
    </row>
    <row r="20991" spans="1:1">
      <c r="A20991" s="3" t="s">
        <v>20123</v>
      </c>
    </row>
    <row r="20992" spans="1:1">
      <c r="A20992" s="3" t="s">
        <v>20124</v>
      </c>
    </row>
    <row r="20993" spans="1:1">
      <c r="A20993" s="3" t="s">
        <v>20125</v>
      </c>
    </row>
    <row r="20994" spans="1:1">
      <c r="A20994" s="3" t="s">
        <v>20126</v>
      </c>
    </row>
    <row r="20995" spans="1:1">
      <c r="A20995" s="3" t="s">
        <v>20127</v>
      </c>
    </row>
    <row r="20996" spans="1:1">
      <c r="A20996" s="3" t="s">
        <v>20128</v>
      </c>
    </row>
    <row r="20997" spans="1:1">
      <c r="A20997" s="3" t="s">
        <v>20129</v>
      </c>
    </row>
    <row r="20998" spans="1:1">
      <c r="A20998" s="3" t="s">
        <v>20130</v>
      </c>
    </row>
    <row r="20999" spans="1:1">
      <c r="A20999" s="3" t="s">
        <v>20131</v>
      </c>
    </row>
    <row r="21000" spans="1:1">
      <c r="A21000" s="3" t="s">
        <v>20132</v>
      </c>
    </row>
    <row r="21001" spans="1:1">
      <c r="A21001" s="3" t="s">
        <v>20133</v>
      </c>
    </row>
    <row r="21002" spans="1:1">
      <c r="A21002" s="3" t="s">
        <v>20134</v>
      </c>
    </row>
    <row r="21003" spans="1:1">
      <c r="A21003" s="3" t="s">
        <v>20135</v>
      </c>
    </row>
    <row r="21004" spans="1:1">
      <c r="A21004" s="3" t="s">
        <v>20136</v>
      </c>
    </row>
    <row r="21005" spans="1:1">
      <c r="A21005" s="3" t="s">
        <v>20137</v>
      </c>
    </row>
    <row r="21006" spans="1:1">
      <c r="A21006" s="3" t="s">
        <v>20138</v>
      </c>
    </row>
    <row r="21007" spans="1:1">
      <c r="A21007" s="3" t="s">
        <v>20139</v>
      </c>
    </row>
    <row r="21008" spans="1:1">
      <c r="A21008" s="6" t="s">
        <v>20140</v>
      </c>
    </row>
    <row r="21009" spans="1:1">
      <c r="A21009" s="3" t="s">
        <v>20141</v>
      </c>
    </row>
    <row r="21010" spans="1:1">
      <c r="A21010" s="3" t="s">
        <v>20142</v>
      </c>
    </row>
    <row r="21011" spans="1:1">
      <c r="A21011" s="3" t="s">
        <v>20143</v>
      </c>
    </row>
    <row r="21012" spans="1:1">
      <c r="A21012" s="3" t="s">
        <v>20144</v>
      </c>
    </row>
    <row r="21013" spans="1:1">
      <c r="A21013" s="3" t="s">
        <v>20145</v>
      </c>
    </row>
    <row r="21014" spans="1:1">
      <c r="A21014" s="3" t="s">
        <v>20146</v>
      </c>
    </row>
    <row r="21015" spans="1:1">
      <c r="A21015" s="3" t="s">
        <v>20147</v>
      </c>
    </row>
    <row r="21016" spans="1:1">
      <c r="A21016" s="3" t="s">
        <v>20148</v>
      </c>
    </row>
    <row r="21017" spans="1:1">
      <c r="A21017" s="3" t="s">
        <v>20149</v>
      </c>
    </row>
    <row r="21018" spans="1:1">
      <c r="A21018" s="3" t="s">
        <v>20150</v>
      </c>
    </row>
    <row r="21019" spans="1:1">
      <c r="A21019" s="3" t="s">
        <v>20151</v>
      </c>
    </row>
    <row r="21020" spans="1:1">
      <c r="A21020" s="3" t="s">
        <v>20152</v>
      </c>
    </row>
    <row r="21021" spans="1:1">
      <c r="A21021" s="3" t="s">
        <v>20153</v>
      </c>
    </row>
    <row r="21022" spans="1:1">
      <c r="A21022" s="3" t="s">
        <v>20154</v>
      </c>
    </row>
    <row r="21023" spans="1:1">
      <c r="A21023" s="3" t="s">
        <v>20155</v>
      </c>
    </row>
    <row r="21024" spans="1:1">
      <c r="A21024" s="3" t="s">
        <v>20156</v>
      </c>
    </row>
    <row r="21025" spans="1:1">
      <c r="A21025" s="3" t="s">
        <v>20157</v>
      </c>
    </row>
    <row r="21026" spans="1:1">
      <c r="A21026" s="3" t="s">
        <v>20158</v>
      </c>
    </row>
    <row r="21027" spans="1:1">
      <c r="A21027" s="3" t="s">
        <v>20159</v>
      </c>
    </row>
    <row r="21028" spans="1:1">
      <c r="A21028" s="3" t="s">
        <v>20160</v>
      </c>
    </row>
    <row r="21029" spans="1:1">
      <c r="A21029" s="3" t="s">
        <v>20161</v>
      </c>
    </row>
    <row r="21030" spans="1:1">
      <c r="A21030" s="3" t="s">
        <v>20162</v>
      </c>
    </row>
    <row r="21031" spans="1:1">
      <c r="A21031" s="3" t="s">
        <v>20163</v>
      </c>
    </row>
    <row r="21032" spans="1:1">
      <c r="A21032" s="3" t="s">
        <v>20164</v>
      </c>
    </row>
    <row r="21033" spans="1:1">
      <c r="A21033" s="3" t="s">
        <v>20165</v>
      </c>
    </row>
    <row r="21034" spans="1:1">
      <c r="A21034" s="3" t="s">
        <v>20166</v>
      </c>
    </row>
    <row r="21035" spans="1:1">
      <c r="A21035" s="3" t="s">
        <v>20167</v>
      </c>
    </row>
    <row r="21036" spans="1:1">
      <c r="A21036" s="3" t="s">
        <v>20168</v>
      </c>
    </row>
    <row r="21037" spans="1:1">
      <c r="A21037" s="3" t="s">
        <v>20169</v>
      </c>
    </row>
    <row r="21038" spans="1:1">
      <c r="A21038" s="3" t="s">
        <v>20170</v>
      </c>
    </row>
    <row r="21039" spans="1:1">
      <c r="A21039" s="3" t="s">
        <v>20171</v>
      </c>
    </row>
    <row r="21040" spans="1:1">
      <c r="A21040" s="3" t="s">
        <v>20172</v>
      </c>
    </row>
    <row r="21041" spans="1:1">
      <c r="A21041" s="3" t="s">
        <v>20173</v>
      </c>
    </row>
    <row r="21042" spans="1:1">
      <c r="A21042" s="3" t="s">
        <v>20174</v>
      </c>
    </row>
    <row r="21043" spans="1:1">
      <c r="A21043" s="3" t="s">
        <v>20175</v>
      </c>
    </row>
    <row r="21044" spans="1:1">
      <c r="A21044" s="3" t="s">
        <v>20176</v>
      </c>
    </row>
    <row r="21045" spans="1:1">
      <c r="A21045" s="3" t="s">
        <v>20177</v>
      </c>
    </row>
    <row r="21046" spans="1:1">
      <c r="A21046" s="3" t="s">
        <v>20178</v>
      </c>
    </row>
    <row r="21047" spans="1:1">
      <c r="A21047" s="3" t="s">
        <v>20179</v>
      </c>
    </row>
    <row r="21048" spans="1:1">
      <c r="A21048" s="3" t="s">
        <v>20180</v>
      </c>
    </row>
    <row r="21049" spans="1:1">
      <c r="A21049" s="3" t="s">
        <v>20181</v>
      </c>
    </row>
    <row r="21050" spans="1:1">
      <c r="A21050" s="3" t="s">
        <v>20182</v>
      </c>
    </row>
    <row r="21051" spans="1:1">
      <c r="A21051" s="3" t="s">
        <v>20183</v>
      </c>
    </row>
    <row r="21052" spans="1:1">
      <c r="A21052" s="3" t="s">
        <v>20184</v>
      </c>
    </row>
    <row r="21053" spans="1:1">
      <c r="A21053" s="3" t="s">
        <v>20185</v>
      </c>
    </row>
    <row r="21054" spans="1:1">
      <c r="A21054" s="3" t="s">
        <v>20186</v>
      </c>
    </row>
    <row r="21055" spans="1:1">
      <c r="A21055" s="3" t="s">
        <v>20187</v>
      </c>
    </row>
    <row r="21056" spans="1:1">
      <c r="A21056" s="3" t="s">
        <v>20188</v>
      </c>
    </row>
    <row r="21057" spans="1:1">
      <c r="A21057" s="3" t="s">
        <v>20189</v>
      </c>
    </row>
    <row r="21058" spans="1:1">
      <c r="A21058" s="3" t="s">
        <v>20190</v>
      </c>
    </row>
    <row r="21059" spans="1:1">
      <c r="A21059" s="3" t="s">
        <v>20191</v>
      </c>
    </row>
    <row r="21060" spans="1:1">
      <c r="A21060" s="3" t="s">
        <v>20192</v>
      </c>
    </row>
    <row r="21061" spans="1:1">
      <c r="A21061" s="3" t="s">
        <v>20193</v>
      </c>
    </row>
    <row r="21062" spans="1:1">
      <c r="A21062" s="3" t="s">
        <v>20194</v>
      </c>
    </row>
    <row r="21063" spans="1:1">
      <c r="A21063" s="3" t="s">
        <v>20195</v>
      </c>
    </row>
    <row r="21064" spans="1:1">
      <c r="A21064" s="3" t="s">
        <v>20196</v>
      </c>
    </row>
    <row r="21065" spans="1:1">
      <c r="A21065" s="3" t="s">
        <v>20197</v>
      </c>
    </row>
    <row r="21066" spans="1:1">
      <c r="A21066" s="3" t="s">
        <v>20198</v>
      </c>
    </row>
    <row r="21067" spans="1:1">
      <c r="A21067" s="3" t="s">
        <v>20199</v>
      </c>
    </row>
    <row r="21068" spans="1:1">
      <c r="A21068" s="3" t="s">
        <v>20200</v>
      </c>
    </row>
    <row r="21069" spans="1:1">
      <c r="A21069" s="3" t="s">
        <v>20201</v>
      </c>
    </row>
    <row r="21070" spans="1:1">
      <c r="A21070" s="3" t="s">
        <v>20202</v>
      </c>
    </row>
    <row r="21071" spans="1:1">
      <c r="A21071" s="3" t="s">
        <v>20203</v>
      </c>
    </row>
    <row r="21072" spans="1:1">
      <c r="A21072" s="3" t="s">
        <v>20204</v>
      </c>
    </row>
    <row r="21073" spans="1:1">
      <c r="A21073" s="3" t="s">
        <v>20205</v>
      </c>
    </row>
    <row r="21074" spans="1:1">
      <c r="A21074" s="3" t="s">
        <v>20206</v>
      </c>
    </row>
    <row r="21075" spans="1:1">
      <c r="A21075" s="3" t="s">
        <v>20207</v>
      </c>
    </row>
    <row r="21076" spans="1:1">
      <c r="A21076" s="3" t="s">
        <v>20208</v>
      </c>
    </row>
    <row r="21077" spans="1:1">
      <c r="A21077" s="3" t="s">
        <v>20209</v>
      </c>
    </row>
    <row r="21078" spans="1:1">
      <c r="A21078" s="3" t="s">
        <v>20210</v>
      </c>
    </row>
    <row r="21079" spans="1:1">
      <c r="A21079" s="3" t="s">
        <v>20211</v>
      </c>
    </row>
    <row r="21080" spans="1:1">
      <c r="A21080" s="3" t="s">
        <v>20212</v>
      </c>
    </row>
    <row r="21081" spans="1:1">
      <c r="A21081" s="3" t="s">
        <v>20213</v>
      </c>
    </row>
    <row r="21082" spans="1:1">
      <c r="A21082" s="3" t="s">
        <v>20214</v>
      </c>
    </row>
    <row r="21083" spans="1:1">
      <c r="A21083" s="3" t="s">
        <v>20215</v>
      </c>
    </row>
    <row r="21084" spans="1:1">
      <c r="A21084" s="3" t="s">
        <v>20216</v>
      </c>
    </row>
    <row r="21085" spans="1:1">
      <c r="A21085" s="3" t="s">
        <v>20217</v>
      </c>
    </row>
    <row r="21086" spans="1:1">
      <c r="A21086" s="3" t="s">
        <v>20218</v>
      </c>
    </row>
    <row r="21087" spans="1:1">
      <c r="A21087" s="3" t="s">
        <v>20219</v>
      </c>
    </row>
    <row r="21088" spans="1:1">
      <c r="A21088" s="3" t="s">
        <v>20220</v>
      </c>
    </row>
    <row r="21089" spans="1:1">
      <c r="A21089" s="3" t="s">
        <v>20221</v>
      </c>
    </row>
    <row r="21090" spans="1:1">
      <c r="A21090" s="3" t="s">
        <v>20222</v>
      </c>
    </row>
    <row r="21091" spans="1:1">
      <c r="A21091" s="3" t="s">
        <v>20223</v>
      </c>
    </row>
    <row r="21092" spans="1:1">
      <c r="A21092" s="3" t="s">
        <v>20224</v>
      </c>
    </row>
    <row r="21093" spans="1:1">
      <c r="A21093" s="3" t="s">
        <v>20225</v>
      </c>
    </row>
    <row r="21094" spans="1:1">
      <c r="A21094" s="3" t="s">
        <v>20226</v>
      </c>
    </row>
    <row r="21095" spans="1:1">
      <c r="A21095" s="3" t="s">
        <v>20227</v>
      </c>
    </row>
    <row r="21096" spans="1:1">
      <c r="A21096" s="3" t="s">
        <v>20228</v>
      </c>
    </row>
    <row r="21097" spans="1:1">
      <c r="A21097" s="3" t="s">
        <v>20229</v>
      </c>
    </row>
    <row r="21098" spans="1:1">
      <c r="A21098" s="3" t="s">
        <v>20230</v>
      </c>
    </row>
    <row r="21099" spans="1:1">
      <c r="A21099" s="3" t="s">
        <v>20231</v>
      </c>
    </row>
    <row r="21100" spans="1:1">
      <c r="A21100" s="3" t="s">
        <v>20232</v>
      </c>
    </row>
    <row r="21101" spans="1:1">
      <c r="A21101" s="3" t="s">
        <v>20233</v>
      </c>
    </row>
    <row r="21102" spans="1:1">
      <c r="A21102" s="3" t="s">
        <v>20234</v>
      </c>
    </row>
    <row r="21103" spans="1:1">
      <c r="A21103" s="3" t="s">
        <v>20235</v>
      </c>
    </row>
    <row r="21104" spans="1:1">
      <c r="A21104" s="3" t="s">
        <v>20236</v>
      </c>
    </row>
    <row r="21105" spans="1:1">
      <c r="A21105" s="3" t="s">
        <v>20237</v>
      </c>
    </row>
    <row r="21106" spans="1:1">
      <c r="A21106" s="3" t="s">
        <v>20238</v>
      </c>
    </row>
    <row r="21107" spans="1:1">
      <c r="A21107" s="3" t="s">
        <v>20239</v>
      </c>
    </row>
    <row r="21108" spans="1:1">
      <c r="A21108" s="3" t="s">
        <v>20240</v>
      </c>
    </row>
    <row r="21109" spans="1:1">
      <c r="A21109" s="3" t="s">
        <v>20241</v>
      </c>
    </row>
    <row r="21110" spans="1:1">
      <c r="A21110" s="3" t="s">
        <v>20242</v>
      </c>
    </row>
    <row r="21111" spans="1:1">
      <c r="A21111" s="3" t="s">
        <v>20243</v>
      </c>
    </row>
    <row r="21112" spans="1:1">
      <c r="A21112" s="3" t="s">
        <v>20244</v>
      </c>
    </row>
    <row r="21113" spans="1:1">
      <c r="A21113" s="3" t="s">
        <v>20245</v>
      </c>
    </row>
    <row r="21114" spans="1:1">
      <c r="A21114" s="3" t="s">
        <v>20246</v>
      </c>
    </row>
    <row r="21115" spans="1:1">
      <c r="A21115" s="3" t="s">
        <v>20247</v>
      </c>
    </row>
    <row r="21116" spans="1:1">
      <c r="A21116" s="3" t="s">
        <v>20248</v>
      </c>
    </row>
    <row r="21117" spans="1:1">
      <c r="A21117" s="3" t="s">
        <v>20249</v>
      </c>
    </row>
    <row r="21118" spans="1:1">
      <c r="A21118" s="3" t="s">
        <v>20250</v>
      </c>
    </row>
    <row r="21119" spans="1:1">
      <c r="A21119" s="3" t="s">
        <v>20251</v>
      </c>
    </row>
    <row r="21120" spans="1:1">
      <c r="A21120" s="3" t="s">
        <v>20252</v>
      </c>
    </row>
    <row r="21121" spans="1:1">
      <c r="A21121" s="3" t="s">
        <v>20253</v>
      </c>
    </row>
    <row r="21122" spans="1:1">
      <c r="A21122" s="3" t="s">
        <v>20254</v>
      </c>
    </row>
    <row r="21123" spans="1:1">
      <c r="A21123" s="3" t="s">
        <v>20255</v>
      </c>
    </row>
    <row r="21124" spans="1:1">
      <c r="A21124" s="3" t="s">
        <v>20256</v>
      </c>
    </row>
    <row r="21125" spans="1:1">
      <c r="A21125" s="3" t="s">
        <v>20257</v>
      </c>
    </row>
    <row r="21126" spans="1:1">
      <c r="A21126" s="3" t="s">
        <v>20258</v>
      </c>
    </row>
    <row r="21127" spans="1:1">
      <c r="A21127" s="3" t="s">
        <v>20259</v>
      </c>
    </row>
    <row r="21128" spans="1:1">
      <c r="A21128" s="3" t="s">
        <v>20260</v>
      </c>
    </row>
    <row r="21129" spans="1:1">
      <c r="A21129" s="3" t="s">
        <v>20261</v>
      </c>
    </row>
    <row r="21130" spans="1:1">
      <c r="A21130" s="3" t="s">
        <v>20262</v>
      </c>
    </row>
    <row r="21131" spans="1:1">
      <c r="A21131" s="3" t="s">
        <v>20263</v>
      </c>
    </row>
    <row r="21132" spans="1:1">
      <c r="A21132" s="3" t="s">
        <v>20264</v>
      </c>
    </row>
    <row r="21133" spans="1:1">
      <c r="A21133" s="3" t="s">
        <v>20265</v>
      </c>
    </row>
    <row r="21134" spans="1:1">
      <c r="A21134" s="3" t="s">
        <v>20266</v>
      </c>
    </row>
    <row r="21135" spans="1:1">
      <c r="A21135" s="3" t="s">
        <v>20267</v>
      </c>
    </row>
    <row r="21136" spans="1:1">
      <c r="A21136" s="3" t="s">
        <v>20268</v>
      </c>
    </row>
    <row r="21137" spans="1:1">
      <c r="A21137" s="3" t="s">
        <v>20269</v>
      </c>
    </row>
    <row r="21138" spans="1:1">
      <c r="A21138" s="3" t="s">
        <v>20270</v>
      </c>
    </row>
    <row r="21139" spans="1:1">
      <c r="A21139" s="3" t="s">
        <v>20271</v>
      </c>
    </row>
    <row r="21140" spans="1:1">
      <c r="A21140" s="3" t="s">
        <v>20272</v>
      </c>
    </row>
    <row r="21141" spans="1:1">
      <c r="A21141" s="3" t="s">
        <v>20273</v>
      </c>
    </row>
    <row r="21142" spans="1:1">
      <c r="A21142" s="3" t="s">
        <v>20274</v>
      </c>
    </row>
    <row r="21143" spans="1:1">
      <c r="A21143" s="3" t="s">
        <v>20275</v>
      </c>
    </row>
    <row r="21144" spans="1:1">
      <c r="A21144" s="3" t="s">
        <v>20276</v>
      </c>
    </row>
    <row r="21145" spans="1:1">
      <c r="A21145" s="3" t="s">
        <v>20277</v>
      </c>
    </row>
    <row r="21146" spans="1:1">
      <c r="A21146" s="3" t="s">
        <v>20278</v>
      </c>
    </row>
    <row r="21147" spans="1:1">
      <c r="A21147" s="3" t="s">
        <v>20279</v>
      </c>
    </row>
    <row r="21148" spans="1:1">
      <c r="A21148" s="3" t="s">
        <v>20280</v>
      </c>
    </row>
    <row r="21149" spans="1:1">
      <c r="A21149" s="3" t="s">
        <v>20281</v>
      </c>
    </row>
    <row r="21150" spans="1:1">
      <c r="A21150" s="3" t="s">
        <v>20282</v>
      </c>
    </row>
    <row r="21151" spans="1:1">
      <c r="A21151" s="3" t="s">
        <v>20283</v>
      </c>
    </row>
    <row r="21152" spans="1:1">
      <c r="A21152" s="3" t="s">
        <v>20284</v>
      </c>
    </row>
    <row r="21153" spans="1:1">
      <c r="A21153" s="3" t="s">
        <v>20285</v>
      </c>
    </row>
    <row r="21154" spans="1:1">
      <c r="A21154" s="3" t="s">
        <v>20286</v>
      </c>
    </row>
    <row r="21155" spans="1:1">
      <c r="A21155" s="3" t="s">
        <v>20287</v>
      </c>
    </row>
    <row r="21156" spans="1:1">
      <c r="A21156" s="3" t="s">
        <v>20288</v>
      </c>
    </row>
    <row r="21157" spans="1:1">
      <c r="A21157" s="3" t="s">
        <v>20289</v>
      </c>
    </row>
    <row r="21158" spans="1:1">
      <c r="A21158" s="3" t="s">
        <v>20290</v>
      </c>
    </row>
    <row r="21159" spans="1:1">
      <c r="A21159" s="3" t="s">
        <v>20291</v>
      </c>
    </row>
    <row r="21160" spans="1:1">
      <c r="A21160" s="3" t="s">
        <v>20292</v>
      </c>
    </row>
    <row r="21161" spans="1:1">
      <c r="A21161" s="3" t="s">
        <v>20293</v>
      </c>
    </row>
    <row r="21162" spans="1:1">
      <c r="A21162" s="3" t="s">
        <v>20294</v>
      </c>
    </row>
    <row r="21163" spans="1:1">
      <c r="A21163" s="3" t="s">
        <v>20295</v>
      </c>
    </row>
    <row r="21164" spans="1:1">
      <c r="A21164" s="3" t="s">
        <v>20296</v>
      </c>
    </row>
    <row r="21165" spans="1:1">
      <c r="A21165" s="3" t="s">
        <v>20297</v>
      </c>
    </row>
    <row r="21166" spans="1:1">
      <c r="A21166" s="3" t="s">
        <v>20298</v>
      </c>
    </row>
    <row r="21167" spans="1:1">
      <c r="A21167" s="3" t="s">
        <v>20299</v>
      </c>
    </row>
    <row r="21168" spans="1:1">
      <c r="A21168" s="3" t="s">
        <v>20300</v>
      </c>
    </row>
    <row r="21169" spans="1:1">
      <c r="A21169" s="3" t="s">
        <v>20301</v>
      </c>
    </row>
    <row r="21170" spans="1:1">
      <c r="A21170" s="3" t="s">
        <v>20302</v>
      </c>
    </row>
    <row r="21171" spans="1:1">
      <c r="A21171" s="3" t="s">
        <v>20303</v>
      </c>
    </row>
    <row r="21172" spans="1:1">
      <c r="A21172" s="3" t="s">
        <v>20304</v>
      </c>
    </row>
    <row r="21173" spans="1:1">
      <c r="A21173" s="3" t="s">
        <v>20305</v>
      </c>
    </row>
    <row r="21174" spans="1:1">
      <c r="A21174" s="3" t="s">
        <v>20306</v>
      </c>
    </row>
    <row r="21175" spans="1:1">
      <c r="A21175" s="3" t="s">
        <v>20307</v>
      </c>
    </row>
    <row r="21176" spans="1:1">
      <c r="A21176" s="3" t="s">
        <v>20308</v>
      </c>
    </row>
    <row r="21177" spans="1:1">
      <c r="A21177" s="3" t="s">
        <v>20309</v>
      </c>
    </row>
    <row r="21178" spans="1:1">
      <c r="A21178" s="3" t="s">
        <v>20310</v>
      </c>
    </row>
    <row r="21179" spans="1:1">
      <c r="A21179" s="3" t="s">
        <v>20311</v>
      </c>
    </row>
    <row r="21180" spans="1:1">
      <c r="A21180" s="3" t="s">
        <v>20312</v>
      </c>
    </row>
    <row r="21181" spans="1:1">
      <c r="A21181" s="3" t="s">
        <v>20313</v>
      </c>
    </row>
    <row r="21182" spans="1:1">
      <c r="A21182" s="3" t="s">
        <v>20314</v>
      </c>
    </row>
    <row r="21183" spans="1:1">
      <c r="A21183" s="3" t="s">
        <v>20315</v>
      </c>
    </row>
    <row r="21184" spans="1:1">
      <c r="A21184" s="3" t="s">
        <v>20316</v>
      </c>
    </row>
    <row r="21185" spans="1:1">
      <c r="A21185" s="3" t="s">
        <v>20317</v>
      </c>
    </row>
    <row r="21186" spans="1:1">
      <c r="A21186" s="3" t="s">
        <v>20318</v>
      </c>
    </row>
    <row r="21187" spans="1:1">
      <c r="A21187" s="3" t="s">
        <v>20319</v>
      </c>
    </row>
    <row r="21188" spans="1:1">
      <c r="A21188" s="3" t="s">
        <v>20320</v>
      </c>
    </row>
    <row r="21189" spans="1:1">
      <c r="A21189" s="3" t="s">
        <v>20321</v>
      </c>
    </row>
    <row r="21190" spans="1:1">
      <c r="A21190" s="3" t="s">
        <v>20322</v>
      </c>
    </row>
    <row r="21191" spans="1:1">
      <c r="A21191" s="3" t="s">
        <v>20323</v>
      </c>
    </row>
    <row r="21192" spans="1:1">
      <c r="A21192" s="3" t="s">
        <v>20324</v>
      </c>
    </row>
    <row r="21193" spans="1:1">
      <c r="A21193" s="3" t="s">
        <v>20325</v>
      </c>
    </row>
    <row r="21194" spans="1:1">
      <c r="A21194" s="3" t="s">
        <v>20326</v>
      </c>
    </row>
    <row r="21195" spans="1:1">
      <c r="A21195" s="3" t="s">
        <v>20327</v>
      </c>
    </row>
    <row r="21196" spans="1:1">
      <c r="A21196" s="3" t="s">
        <v>20328</v>
      </c>
    </row>
    <row r="21197" spans="1:1">
      <c r="A21197" s="3" t="s">
        <v>20329</v>
      </c>
    </row>
    <row r="21198" spans="1:1">
      <c r="A21198" s="3" t="s">
        <v>20330</v>
      </c>
    </row>
    <row r="21199" spans="1:1">
      <c r="A21199" s="3" t="s">
        <v>20331</v>
      </c>
    </row>
    <row r="21200" spans="1:1">
      <c r="A21200" s="3" t="s">
        <v>20332</v>
      </c>
    </row>
    <row r="21201" spans="1:1">
      <c r="A21201" s="3" t="s">
        <v>20333</v>
      </c>
    </row>
    <row r="21202" spans="1:1">
      <c r="A21202" s="3" t="s">
        <v>20334</v>
      </c>
    </row>
    <row r="21203" spans="1:1">
      <c r="A21203" s="3" t="s">
        <v>20335</v>
      </c>
    </row>
    <row r="21204" spans="1:1">
      <c r="A21204" s="3" t="s">
        <v>20336</v>
      </c>
    </row>
    <row r="21205" spans="1:1">
      <c r="A21205" s="3" t="s">
        <v>20337</v>
      </c>
    </row>
    <row r="21206" spans="1:1">
      <c r="A21206" s="3" t="s">
        <v>20338</v>
      </c>
    </row>
    <row r="21207" spans="1:1">
      <c r="A21207" s="3" t="s">
        <v>20339</v>
      </c>
    </row>
    <row r="21208" spans="1:1">
      <c r="A21208" s="3" t="s">
        <v>20340</v>
      </c>
    </row>
    <row r="21209" spans="1:1">
      <c r="A21209" s="3" t="s">
        <v>20341</v>
      </c>
    </row>
    <row r="21210" spans="1:1">
      <c r="A21210" s="3" t="s">
        <v>20342</v>
      </c>
    </row>
    <row r="21211" spans="1:1">
      <c r="A21211" s="3" t="s">
        <v>20343</v>
      </c>
    </row>
    <row r="21212" spans="1:1">
      <c r="A21212" s="3" t="s">
        <v>20344</v>
      </c>
    </row>
    <row r="21213" spans="1:1">
      <c r="A21213" s="3" t="s">
        <v>20345</v>
      </c>
    </row>
    <row r="21214" spans="1:1">
      <c r="A21214" s="3" t="s">
        <v>20346</v>
      </c>
    </row>
    <row r="21215" spans="1:1">
      <c r="A21215" s="3" t="s">
        <v>20347</v>
      </c>
    </row>
    <row r="21216" spans="1:1">
      <c r="A21216" s="3" t="s">
        <v>20348</v>
      </c>
    </row>
    <row r="21217" spans="1:1">
      <c r="A21217" s="3" t="s">
        <v>20349</v>
      </c>
    </row>
    <row r="21218" spans="1:1">
      <c r="A21218" s="3" t="s">
        <v>20350</v>
      </c>
    </row>
    <row r="21219" spans="1:1">
      <c r="A21219" s="3" t="s">
        <v>20351</v>
      </c>
    </row>
    <row r="21220" spans="1:1">
      <c r="A21220" s="3" t="s">
        <v>20352</v>
      </c>
    </row>
    <row r="21221" spans="1:1">
      <c r="A21221" s="3" t="s">
        <v>20353</v>
      </c>
    </row>
    <row r="21222" spans="1:1">
      <c r="A21222" s="3" t="s">
        <v>20354</v>
      </c>
    </row>
    <row r="21223" spans="1:1">
      <c r="A21223" s="3" t="s">
        <v>20355</v>
      </c>
    </row>
    <row r="21224" spans="1:1">
      <c r="A21224" s="3" t="s">
        <v>20356</v>
      </c>
    </row>
    <row r="21225" spans="1:1">
      <c r="A21225" s="3" t="s">
        <v>20357</v>
      </c>
    </row>
    <row r="21226" spans="1:1">
      <c r="A21226" s="3" t="s">
        <v>20358</v>
      </c>
    </row>
    <row r="21227" spans="1:1">
      <c r="A21227" s="3" t="s">
        <v>20359</v>
      </c>
    </row>
    <row r="21228" spans="1:1">
      <c r="A21228" s="3" t="s">
        <v>20360</v>
      </c>
    </row>
    <row r="21229" spans="1:1">
      <c r="A21229" s="3" t="s">
        <v>20361</v>
      </c>
    </row>
    <row r="21230" spans="1:1">
      <c r="A21230" s="3" t="s">
        <v>20362</v>
      </c>
    </row>
    <row r="21231" spans="1:1">
      <c r="A21231" s="3" t="s">
        <v>20363</v>
      </c>
    </row>
    <row r="21232" spans="1:1">
      <c r="A21232" s="3" t="s">
        <v>20364</v>
      </c>
    </row>
    <row r="21233" spans="1:1">
      <c r="A21233" s="3" t="s">
        <v>20365</v>
      </c>
    </row>
    <row r="21234" spans="1:1">
      <c r="A21234" s="3" t="s">
        <v>20366</v>
      </c>
    </row>
    <row r="21235" spans="1:1">
      <c r="A21235" s="3" t="s">
        <v>20367</v>
      </c>
    </row>
    <row r="21236" spans="1:1">
      <c r="A21236" s="3" t="s">
        <v>20368</v>
      </c>
    </row>
    <row r="21237" spans="1:1">
      <c r="A21237" s="3" t="s">
        <v>20369</v>
      </c>
    </row>
    <row r="21238" spans="1:1">
      <c r="A21238" s="3" t="s">
        <v>20370</v>
      </c>
    </row>
    <row r="21239" spans="1:1">
      <c r="A21239" s="3" t="s">
        <v>20371</v>
      </c>
    </row>
    <row r="21240" spans="1:1">
      <c r="A21240" s="3" t="s">
        <v>20372</v>
      </c>
    </row>
    <row r="21241" spans="1:1">
      <c r="A21241" s="3" t="s">
        <v>20373</v>
      </c>
    </row>
    <row r="21242" spans="1:1">
      <c r="A21242" s="3" t="s">
        <v>20374</v>
      </c>
    </row>
    <row r="21243" spans="1:1">
      <c r="A21243" s="3" t="s">
        <v>20375</v>
      </c>
    </row>
    <row r="21244" spans="1:1">
      <c r="A21244" s="3" t="s">
        <v>20376</v>
      </c>
    </row>
    <row r="21245" spans="1:1">
      <c r="A21245" s="3" t="s">
        <v>20377</v>
      </c>
    </row>
    <row r="21246" spans="1:1">
      <c r="A21246" s="3" t="s">
        <v>20378</v>
      </c>
    </row>
    <row r="21247" spans="1:1">
      <c r="A21247" s="3" t="s">
        <v>20379</v>
      </c>
    </row>
    <row r="21248" spans="1:1">
      <c r="A21248" s="3" t="s">
        <v>20380</v>
      </c>
    </row>
    <row r="21249" spans="1:1">
      <c r="A21249" s="3" t="s">
        <v>20381</v>
      </c>
    </row>
    <row r="21250" spans="1:1">
      <c r="A21250" s="3" t="s">
        <v>20382</v>
      </c>
    </row>
    <row r="21251" spans="1:1">
      <c r="A21251" s="3" t="s">
        <v>20383</v>
      </c>
    </row>
    <row r="21252" spans="1:1">
      <c r="A21252" s="3" t="s">
        <v>20384</v>
      </c>
    </row>
    <row r="21253" spans="1:1">
      <c r="A21253" s="3" t="s">
        <v>20385</v>
      </c>
    </row>
    <row r="21254" spans="1:1">
      <c r="A21254" s="3" t="s">
        <v>20386</v>
      </c>
    </row>
    <row r="21255" spans="1:1">
      <c r="A21255" s="3" t="s">
        <v>20387</v>
      </c>
    </row>
    <row r="21256" spans="1:1">
      <c r="A21256" s="3" t="s">
        <v>20388</v>
      </c>
    </row>
    <row r="21257" spans="1:1">
      <c r="A21257" s="3" t="s">
        <v>20389</v>
      </c>
    </row>
    <row r="21258" spans="1:1">
      <c r="A21258" s="3" t="s">
        <v>20390</v>
      </c>
    </row>
    <row r="21259" spans="1:1">
      <c r="A21259" s="3" t="s">
        <v>20391</v>
      </c>
    </row>
    <row r="21260" spans="1:1">
      <c r="A21260" s="3" t="s">
        <v>20392</v>
      </c>
    </row>
    <row r="21261" spans="1:1">
      <c r="A21261" s="3" t="s">
        <v>20393</v>
      </c>
    </row>
    <row r="21262" spans="1:1">
      <c r="A21262" s="3" t="s">
        <v>20394</v>
      </c>
    </row>
    <row r="21263" spans="1:1">
      <c r="A21263" s="3" t="s">
        <v>20395</v>
      </c>
    </row>
    <row r="21264" spans="1:1">
      <c r="A21264" s="3" t="s">
        <v>20396</v>
      </c>
    </row>
    <row r="21265" spans="1:1">
      <c r="A21265" s="3" t="s">
        <v>20397</v>
      </c>
    </row>
    <row r="21266" spans="1:1">
      <c r="A21266" s="3" t="s">
        <v>20398</v>
      </c>
    </row>
    <row r="21267" spans="1:1">
      <c r="A21267" s="3" t="s">
        <v>20399</v>
      </c>
    </row>
    <row r="21268" spans="1:1">
      <c r="A21268" s="3" t="s">
        <v>20400</v>
      </c>
    </row>
    <row r="21269" spans="1:1">
      <c r="A21269" s="3" t="s">
        <v>20401</v>
      </c>
    </row>
    <row r="21270" spans="1:1">
      <c r="A21270" s="3" t="s">
        <v>20402</v>
      </c>
    </row>
    <row r="21271" spans="1:1">
      <c r="A21271" s="3" t="s">
        <v>20403</v>
      </c>
    </row>
    <row r="21272" spans="1:1">
      <c r="A21272" s="3" t="s">
        <v>20404</v>
      </c>
    </row>
    <row r="21273" spans="1:1">
      <c r="A21273" s="3" t="s">
        <v>20405</v>
      </c>
    </row>
    <row r="21274" spans="1:1">
      <c r="A21274" s="3" t="s">
        <v>20406</v>
      </c>
    </row>
    <row r="21275" spans="1:1">
      <c r="A21275" s="3" t="s">
        <v>20407</v>
      </c>
    </row>
    <row r="21276" spans="1:1">
      <c r="A21276" s="3" t="s">
        <v>20408</v>
      </c>
    </row>
    <row r="21277" spans="1:1">
      <c r="A21277" s="3" t="s">
        <v>20409</v>
      </c>
    </row>
    <row r="21278" spans="1:1">
      <c r="A21278" s="3" t="s">
        <v>20410</v>
      </c>
    </row>
    <row r="21279" spans="1:1">
      <c r="A21279" s="3" t="s">
        <v>20411</v>
      </c>
    </row>
    <row r="21280" spans="1:1">
      <c r="A21280" s="3" t="s">
        <v>20412</v>
      </c>
    </row>
    <row r="21281" spans="1:1">
      <c r="A21281" s="3" t="s">
        <v>20413</v>
      </c>
    </row>
    <row r="21282" spans="1:1">
      <c r="A21282" s="3" t="s">
        <v>20414</v>
      </c>
    </row>
    <row r="21283" spans="1:1">
      <c r="A21283" s="3" t="s">
        <v>20415</v>
      </c>
    </row>
    <row r="21284" spans="1:1">
      <c r="A21284" s="3" t="s">
        <v>20416</v>
      </c>
    </row>
    <row r="21285" spans="1:1">
      <c r="A21285" s="3" t="s">
        <v>20417</v>
      </c>
    </row>
    <row r="21286" spans="1:1">
      <c r="A21286" s="3" t="s">
        <v>20418</v>
      </c>
    </row>
    <row r="21287" spans="1:1">
      <c r="A21287" s="3" t="s">
        <v>20419</v>
      </c>
    </row>
    <row r="21288" spans="1:1">
      <c r="A21288" s="3" t="s">
        <v>20420</v>
      </c>
    </row>
    <row r="21289" spans="1:1">
      <c r="A21289" s="3" t="s">
        <v>20421</v>
      </c>
    </row>
    <row r="21290" spans="1:1">
      <c r="A21290" s="3" t="s">
        <v>20422</v>
      </c>
    </row>
    <row r="21291" spans="1:1">
      <c r="A21291" s="3" t="s">
        <v>20423</v>
      </c>
    </row>
    <row r="21292" spans="1:1">
      <c r="A21292" s="3" t="s">
        <v>20424</v>
      </c>
    </row>
    <row r="21293" spans="1:1">
      <c r="A21293" s="3" t="s">
        <v>20425</v>
      </c>
    </row>
    <row r="21294" spans="1:1">
      <c r="A21294" s="3" t="s">
        <v>20426</v>
      </c>
    </row>
    <row r="21295" spans="1:1">
      <c r="A21295" s="3" t="s">
        <v>20427</v>
      </c>
    </row>
    <row r="21296" spans="1:1">
      <c r="A21296" s="3" t="s">
        <v>20428</v>
      </c>
    </row>
    <row r="21297" spans="1:1">
      <c r="A21297" s="3" t="s">
        <v>20429</v>
      </c>
    </row>
    <row r="21298" spans="1:1">
      <c r="A21298" s="3" t="s">
        <v>20430</v>
      </c>
    </row>
    <row r="21299" spans="1:1">
      <c r="A21299" s="3" t="s">
        <v>20431</v>
      </c>
    </row>
    <row r="21300" spans="1:1">
      <c r="A21300" s="3" t="s">
        <v>20432</v>
      </c>
    </row>
    <row r="21301" spans="1:1">
      <c r="A21301" s="3" t="s">
        <v>20433</v>
      </c>
    </row>
    <row r="21302" spans="1:1">
      <c r="A21302" s="3" t="s">
        <v>20434</v>
      </c>
    </row>
    <row r="21303" spans="1:1">
      <c r="A21303" s="3" t="s">
        <v>20435</v>
      </c>
    </row>
    <row r="21304" spans="1:1">
      <c r="A21304" s="3" t="s">
        <v>20436</v>
      </c>
    </row>
    <row r="21305" spans="1:1">
      <c r="A21305" s="3" t="s">
        <v>20437</v>
      </c>
    </row>
    <row r="21306" spans="1:1">
      <c r="A21306" s="3" t="s">
        <v>20438</v>
      </c>
    </row>
    <row r="21307" spans="1:1">
      <c r="A21307" s="3" t="s">
        <v>20439</v>
      </c>
    </row>
    <row r="21308" spans="1:1">
      <c r="A21308" s="3" t="s">
        <v>20440</v>
      </c>
    </row>
    <row r="21309" spans="1:1">
      <c r="A21309" s="3" t="s">
        <v>20441</v>
      </c>
    </row>
    <row r="21310" spans="1:1">
      <c r="A21310" s="3" t="s">
        <v>20442</v>
      </c>
    </row>
    <row r="21311" spans="1:1">
      <c r="A21311" s="3" t="s">
        <v>20443</v>
      </c>
    </row>
    <row r="21312" spans="1:1">
      <c r="A21312" s="3" t="s">
        <v>20444</v>
      </c>
    </row>
    <row r="21313" spans="1:1">
      <c r="A21313" s="3" t="s">
        <v>20445</v>
      </c>
    </row>
    <row r="21314" spans="1:1">
      <c r="A21314" s="3" t="s">
        <v>20446</v>
      </c>
    </row>
    <row r="21315" spans="1:1">
      <c r="A21315" s="3" t="s">
        <v>20447</v>
      </c>
    </row>
    <row r="21316" spans="1:1">
      <c r="A21316" s="3" t="s">
        <v>20448</v>
      </c>
    </row>
    <row r="21317" spans="1:1">
      <c r="A21317" s="3" t="s">
        <v>20449</v>
      </c>
    </row>
    <row r="21318" spans="1:1">
      <c r="A21318" s="3" t="s">
        <v>20450</v>
      </c>
    </row>
    <row r="21319" spans="1:1">
      <c r="A21319" s="3" t="s">
        <v>20451</v>
      </c>
    </row>
    <row r="21320" spans="1:1">
      <c r="A21320" s="3" t="s">
        <v>20452</v>
      </c>
    </row>
    <row r="21321" spans="1:1">
      <c r="A21321" s="3" t="s">
        <v>20453</v>
      </c>
    </row>
    <row r="21322" spans="1:1">
      <c r="A21322" s="3" t="s">
        <v>20454</v>
      </c>
    </row>
    <row r="21323" spans="1:1">
      <c r="A21323" s="3" t="s">
        <v>20455</v>
      </c>
    </row>
    <row r="21324" spans="1:1">
      <c r="A21324" s="3" t="s">
        <v>20456</v>
      </c>
    </row>
    <row r="21325" spans="1:1">
      <c r="A21325" s="3" t="s">
        <v>20457</v>
      </c>
    </row>
    <row r="21326" spans="1:1">
      <c r="A21326" s="3" t="s">
        <v>20458</v>
      </c>
    </row>
    <row r="21327" spans="1:1">
      <c r="A21327" s="3" t="s">
        <v>20459</v>
      </c>
    </row>
    <row r="21328" spans="1:1">
      <c r="A21328" s="3" t="s">
        <v>20460</v>
      </c>
    </row>
    <row r="21329" spans="1:1">
      <c r="A21329" s="3" t="s">
        <v>20461</v>
      </c>
    </row>
    <row r="21330" spans="1:1">
      <c r="A21330" s="3" t="s">
        <v>20462</v>
      </c>
    </row>
    <row r="21331" spans="1:1">
      <c r="A21331" s="3" t="s">
        <v>20463</v>
      </c>
    </row>
    <row r="21332" spans="1:1">
      <c r="A21332" s="3" t="s">
        <v>20464</v>
      </c>
    </row>
    <row r="21333" spans="1:1">
      <c r="A21333" s="3" t="s">
        <v>20465</v>
      </c>
    </row>
    <row r="21334" spans="1:1">
      <c r="A21334" s="3" t="s">
        <v>20466</v>
      </c>
    </row>
    <row r="21335" spans="1:1">
      <c r="A21335" s="3" t="s">
        <v>20467</v>
      </c>
    </row>
    <row r="21336" spans="1:1">
      <c r="A21336" s="3" t="s">
        <v>20468</v>
      </c>
    </row>
    <row r="21337" spans="1:1">
      <c r="A21337" s="3" t="s">
        <v>20469</v>
      </c>
    </row>
    <row r="21338" spans="1:1">
      <c r="A21338" s="3" t="s">
        <v>20470</v>
      </c>
    </row>
    <row r="21339" spans="1:1">
      <c r="A21339" s="3" t="s">
        <v>20471</v>
      </c>
    </row>
    <row r="21340" spans="1:1">
      <c r="A21340" s="3" t="s">
        <v>20472</v>
      </c>
    </row>
    <row r="21341" spans="1:1">
      <c r="A21341" s="3" t="s">
        <v>20473</v>
      </c>
    </row>
    <row r="21342" spans="1:1">
      <c r="A21342" s="3" t="s">
        <v>20474</v>
      </c>
    </row>
    <row r="21343" spans="1:1">
      <c r="A21343" s="3" t="s">
        <v>20475</v>
      </c>
    </row>
    <row r="21344" spans="1:1">
      <c r="A21344" s="3" t="s">
        <v>20476</v>
      </c>
    </row>
    <row r="21345" spans="1:1">
      <c r="A21345" s="3" t="s">
        <v>20477</v>
      </c>
    </row>
    <row r="21346" spans="1:1">
      <c r="A21346" s="3" t="s">
        <v>20478</v>
      </c>
    </row>
    <row r="21347" spans="1:1">
      <c r="A21347" s="3" t="s">
        <v>20479</v>
      </c>
    </row>
    <row r="21348" spans="1:1">
      <c r="A21348" s="3" t="s">
        <v>20480</v>
      </c>
    </row>
    <row r="21349" spans="1:1">
      <c r="A21349" s="3" t="s">
        <v>20481</v>
      </c>
    </row>
    <row r="21350" spans="1:1">
      <c r="A21350" s="3" t="s">
        <v>20482</v>
      </c>
    </row>
    <row r="21351" spans="1:1">
      <c r="A21351" s="3" t="s">
        <v>20483</v>
      </c>
    </row>
    <row r="21352" spans="1:1">
      <c r="A21352" s="3" t="s">
        <v>20484</v>
      </c>
    </row>
    <row r="21353" spans="1:1">
      <c r="A21353" s="3" t="s">
        <v>20485</v>
      </c>
    </row>
    <row r="21354" spans="1:1">
      <c r="A21354" s="3" t="s">
        <v>20486</v>
      </c>
    </row>
    <row r="21355" spans="1:1">
      <c r="A21355" s="3" t="s">
        <v>20487</v>
      </c>
    </row>
    <row r="21356" spans="1:1">
      <c r="A21356" s="3" t="s">
        <v>20488</v>
      </c>
    </row>
    <row r="21357" spans="1:1">
      <c r="A21357" s="3" t="s">
        <v>20489</v>
      </c>
    </row>
    <row r="21358" spans="1:1">
      <c r="A21358" s="3" t="s">
        <v>20490</v>
      </c>
    </row>
    <row r="21359" spans="1:1">
      <c r="A21359" s="3" t="s">
        <v>20491</v>
      </c>
    </row>
    <row r="21360" spans="1:1">
      <c r="A21360" s="3" t="s">
        <v>20492</v>
      </c>
    </row>
    <row r="21361" spans="1:1">
      <c r="A21361" s="3" t="s">
        <v>20493</v>
      </c>
    </row>
    <row r="21362" spans="1:1">
      <c r="A21362" s="3" t="s">
        <v>20494</v>
      </c>
    </row>
    <row r="21363" spans="1:1">
      <c r="A21363" s="3" t="s">
        <v>20495</v>
      </c>
    </row>
    <row r="21364" spans="1:1">
      <c r="A21364" s="3" t="s">
        <v>20496</v>
      </c>
    </row>
    <row r="21365" spans="1:1">
      <c r="A21365" s="3" t="s">
        <v>20497</v>
      </c>
    </row>
    <row r="21366" spans="1:1">
      <c r="A21366" s="3" t="s">
        <v>20498</v>
      </c>
    </row>
    <row r="21367" spans="1:1">
      <c r="A21367" s="3" t="s">
        <v>20499</v>
      </c>
    </row>
    <row r="21368" spans="1:1">
      <c r="A21368" s="3" t="s">
        <v>20500</v>
      </c>
    </row>
    <row r="21369" spans="1:1">
      <c r="A21369" s="3" t="s">
        <v>20501</v>
      </c>
    </row>
    <row r="21370" spans="1:1">
      <c r="A21370" s="3" t="s">
        <v>20502</v>
      </c>
    </row>
    <row r="21371" spans="1:1">
      <c r="A21371" s="3" t="s">
        <v>20503</v>
      </c>
    </row>
    <row r="21372" spans="1:1">
      <c r="A21372" s="3" t="s">
        <v>20504</v>
      </c>
    </row>
    <row r="21373" spans="1:1">
      <c r="A21373" s="3" t="s">
        <v>20505</v>
      </c>
    </row>
    <row r="21374" spans="1:1">
      <c r="A21374" s="3" t="s">
        <v>20506</v>
      </c>
    </row>
    <row r="21375" spans="1:1">
      <c r="A21375" s="3" t="s">
        <v>20507</v>
      </c>
    </row>
    <row r="21376" spans="1:1">
      <c r="A21376" s="3" t="s">
        <v>20508</v>
      </c>
    </row>
    <row r="21377" spans="1:1">
      <c r="A21377" s="3" t="s">
        <v>20509</v>
      </c>
    </row>
    <row r="21378" spans="1:1">
      <c r="A21378" s="3" t="s">
        <v>20510</v>
      </c>
    </row>
    <row r="21379" spans="1:1">
      <c r="A21379" s="3" t="s">
        <v>20511</v>
      </c>
    </row>
    <row r="21380" spans="1:1">
      <c r="A21380" s="3" t="s">
        <v>20512</v>
      </c>
    </row>
    <row r="21381" spans="1:1">
      <c r="A21381" s="3" t="s">
        <v>20513</v>
      </c>
    </row>
    <row r="21382" spans="1:1">
      <c r="A21382" s="3" t="s">
        <v>20514</v>
      </c>
    </row>
    <row r="21383" spans="1:1">
      <c r="A21383" s="3" t="s">
        <v>20515</v>
      </c>
    </row>
    <row r="21384" spans="1:1">
      <c r="A21384" s="3" t="s">
        <v>20516</v>
      </c>
    </row>
    <row r="21385" spans="1:1">
      <c r="A21385" s="3" t="s">
        <v>20517</v>
      </c>
    </row>
    <row r="21386" spans="1:1">
      <c r="A21386" s="3" t="s">
        <v>20518</v>
      </c>
    </row>
    <row r="21387" spans="1:1">
      <c r="A21387" s="3" t="s">
        <v>20519</v>
      </c>
    </row>
    <row r="21388" spans="1:1">
      <c r="A21388" s="3" t="s">
        <v>20520</v>
      </c>
    </row>
    <row r="21389" spans="1:1">
      <c r="A21389" s="3" t="s">
        <v>20521</v>
      </c>
    </row>
    <row r="21390" spans="1:1">
      <c r="A21390" s="3" t="s">
        <v>20522</v>
      </c>
    </row>
    <row r="21391" spans="1:1">
      <c r="A21391" s="3" t="s">
        <v>20523</v>
      </c>
    </row>
    <row r="21392" spans="1:1">
      <c r="A21392" s="3" t="s">
        <v>20524</v>
      </c>
    </row>
    <row r="21393" spans="1:1">
      <c r="A21393" s="3" t="s">
        <v>20525</v>
      </c>
    </row>
    <row r="21394" spans="1:1">
      <c r="A21394" s="3" t="s">
        <v>20526</v>
      </c>
    </row>
    <row r="21395" spans="1:1">
      <c r="A21395" s="3" t="s">
        <v>20527</v>
      </c>
    </row>
    <row r="21396" spans="1:1">
      <c r="A21396" s="3" t="s">
        <v>20528</v>
      </c>
    </row>
    <row r="21397" spans="1:1">
      <c r="A21397" s="3" t="s">
        <v>20529</v>
      </c>
    </row>
    <row r="21398" spans="1:1">
      <c r="A21398" s="3" t="s">
        <v>20530</v>
      </c>
    </row>
    <row r="21399" spans="1:1">
      <c r="A21399" s="3" t="s">
        <v>20531</v>
      </c>
    </row>
    <row r="21400" spans="1:1">
      <c r="A21400" s="3" t="s">
        <v>20532</v>
      </c>
    </row>
    <row r="21401" spans="1:1">
      <c r="A21401" s="3" t="s">
        <v>20533</v>
      </c>
    </row>
    <row r="21402" spans="1:1">
      <c r="A21402" s="3" t="s">
        <v>20534</v>
      </c>
    </row>
    <row r="21403" spans="1:1">
      <c r="A21403" s="3" t="s">
        <v>20535</v>
      </c>
    </row>
    <row r="21404" spans="1:1">
      <c r="A21404" s="3" t="s">
        <v>20536</v>
      </c>
    </row>
    <row r="21405" spans="1:1">
      <c r="A21405" s="3" t="s">
        <v>20537</v>
      </c>
    </row>
    <row r="21406" spans="1:1">
      <c r="A21406" s="3" t="s">
        <v>20538</v>
      </c>
    </row>
    <row r="21407" spans="1:1">
      <c r="A21407" s="3" t="s">
        <v>20539</v>
      </c>
    </row>
    <row r="21408" spans="1:1">
      <c r="A21408" s="3" t="s">
        <v>20540</v>
      </c>
    </row>
    <row r="21409" spans="1:1">
      <c r="A21409" s="3" t="s">
        <v>20541</v>
      </c>
    </row>
    <row r="21410" spans="1:1">
      <c r="A21410" s="3" t="s">
        <v>20542</v>
      </c>
    </row>
    <row r="21411" spans="1:1">
      <c r="A21411" s="3" t="s">
        <v>20543</v>
      </c>
    </row>
    <row r="21412" spans="1:1">
      <c r="A21412" s="3" t="s">
        <v>20544</v>
      </c>
    </row>
    <row r="21413" spans="1:1">
      <c r="A21413" s="3" t="s">
        <v>20545</v>
      </c>
    </row>
    <row r="21414" spans="1:1">
      <c r="A21414" s="3" t="s">
        <v>20546</v>
      </c>
    </row>
    <row r="21415" spans="1:1">
      <c r="A21415" s="3" t="s">
        <v>20547</v>
      </c>
    </row>
    <row r="21416" spans="1:1">
      <c r="A21416" s="3" t="s">
        <v>20548</v>
      </c>
    </row>
    <row r="21417" spans="1:1">
      <c r="A21417" s="3" t="s">
        <v>20549</v>
      </c>
    </row>
    <row r="21418" spans="1:1">
      <c r="A21418" s="3" t="s">
        <v>20550</v>
      </c>
    </row>
    <row r="21419" spans="1:1">
      <c r="A21419" s="3" t="s">
        <v>20551</v>
      </c>
    </row>
    <row r="21420" spans="1:1">
      <c r="A21420" s="3" t="s">
        <v>20552</v>
      </c>
    </row>
    <row r="21421" spans="1:1">
      <c r="A21421" s="3" t="s">
        <v>20553</v>
      </c>
    </row>
    <row r="21422" spans="1:1">
      <c r="A21422" s="3" t="s">
        <v>20554</v>
      </c>
    </row>
    <row r="21423" spans="1:1">
      <c r="A21423" s="3" t="s">
        <v>20555</v>
      </c>
    </row>
    <row r="21424" spans="1:1">
      <c r="A21424" s="3" t="s">
        <v>20556</v>
      </c>
    </row>
    <row r="21425" spans="1:1">
      <c r="A21425" s="3" t="s">
        <v>20557</v>
      </c>
    </row>
    <row r="21426" spans="1:1">
      <c r="A21426" s="3" t="s">
        <v>20558</v>
      </c>
    </row>
    <row r="21427" spans="1:1">
      <c r="A21427" s="3" t="s">
        <v>20559</v>
      </c>
    </row>
    <row r="21428" spans="1:1">
      <c r="A21428" s="3" t="s">
        <v>20560</v>
      </c>
    </row>
    <row r="21429" spans="1:1">
      <c r="A21429" s="3" t="s">
        <v>20561</v>
      </c>
    </row>
    <row r="21430" spans="1:1">
      <c r="A21430" s="3" t="s">
        <v>20562</v>
      </c>
    </row>
    <row r="21431" spans="1:1">
      <c r="A21431" s="3" t="s">
        <v>20563</v>
      </c>
    </row>
    <row r="21432" spans="1:1">
      <c r="A21432" s="3" t="s">
        <v>20564</v>
      </c>
    </row>
    <row r="21433" spans="1:1">
      <c r="A21433" s="3" t="s">
        <v>20565</v>
      </c>
    </row>
    <row r="21434" spans="1:1">
      <c r="A21434" s="3" t="s">
        <v>20566</v>
      </c>
    </row>
    <row r="21435" spans="1:1">
      <c r="A21435" s="3" t="s">
        <v>20567</v>
      </c>
    </row>
    <row r="21436" spans="1:1">
      <c r="A21436" s="3" t="s">
        <v>20568</v>
      </c>
    </row>
    <row r="21437" spans="1:1">
      <c r="A21437" s="3" t="s">
        <v>20569</v>
      </c>
    </row>
    <row r="21438" spans="1:1">
      <c r="A21438" s="3" t="s">
        <v>20570</v>
      </c>
    </row>
    <row r="21439" spans="1:1">
      <c r="A21439" s="3" t="s">
        <v>20571</v>
      </c>
    </row>
    <row r="21440" spans="1:1">
      <c r="A21440" s="3" t="s">
        <v>20572</v>
      </c>
    </row>
    <row r="21441" spans="1:1">
      <c r="A21441" s="3" t="s">
        <v>20573</v>
      </c>
    </row>
    <row r="21442" spans="1:1">
      <c r="A21442" s="3" t="s">
        <v>20574</v>
      </c>
    </row>
    <row r="21443" spans="1:1">
      <c r="A21443" s="3" t="s">
        <v>20575</v>
      </c>
    </row>
    <row r="21444" spans="1:1">
      <c r="A21444" s="3" t="s">
        <v>20576</v>
      </c>
    </row>
    <row r="21445" spans="1:1">
      <c r="A21445" s="3" t="s">
        <v>20577</v>
      </c>
    </row>
    <row r="21446" spans="1:1">
      <c r="A21446" s="3" t="s">
        <v>20578</v>
      </c>
    </row>
    <row r="21447" spans="1:1">
      <c r="A21447" s="3" t="s">
        <v>20579</v>
      </c>
    </row>
    <row r="21448" spans="1:1">
      <c r="A21448" s="3" t="s">
        <v>20580</v>
      </c>
    </row>
    <row r="21449" spans="1:1">
      <c r="A21449" s="3" t="s">
        <v>20581</v>
      </c>
    </row>
    <row r="21450" spans="1:1">
      <c r="A21450" s="3" t="s">
        <v>20582</v>
      </c>
    </row>
    <row r="21451" spans="1:1">
      <c r="A21451" s="3" t="s">
        <v>20583</v>
      </c>
    </row>
    <row r="21452" spans="1:1">
      <c r="A21452" s="3" t="s">
        <v>20584</v>
      </c>
    </row>
    <row r="21453" spans="1:1">
      <c r="A21453" s="3" t="s">
        <v>20585</v>
      </c>
    </row>
    <row r="21454" spans="1:1">
      <c r="A21454" s="3" t="s">
        <v>20586</v>
      </c>
    </row>
    <row r="21455" spans="1:1">
      <c r="A21455" s="3" t="s">
        <v>20587</v>
      </c>
    </row>
    <row r="21456" spans="1:1">
      <c r="A21456" s="3" t="s">
        <v>20588</v>
      </c>
    </row>
    <row r="21457" spans="1:1">
      <c r="A21457" s="3" t="s">
        <v>20589</v>
      </c>
    </row>
    <row r="21458" spans="1:1">
      <c r="A21458" s="3" t="s">
        <v>20590</v>
      </c>
    </row>
    <row r="21459" spans="1:1">
      <c r="A21459" s="3" t="s">
        <v>20591</v>
      </c>
    </row>
    <row r="21460" spans="1:1">
      <c r="A21460" s="3" t="s">
        <v>20592</v>
      </c>
    </row>
    <row r="21461" spans="1:1">
      <c r="A21461" s="3" t="s">
        <v>20593</v>
      </c>
    </row>
    <row r="21462" spans="1:1">
      <c r="A21462" s="3" t="s">
        <v>20594</v>
      </c>
    </row>
    <row r="21463" spans="1:1">
      <c r="A21463" s="3" t="s">
        <v>20595</v>
      </c>
    </row>
    <row r="21464" spans="1:1">
      <c r="A21464" s="3" t="s">
        <v>20596</v>
      </c>
    </row>
    <row r="21465" spans="1:1">
      <c r="A21465" s="3" t="s">
        <v>20597</v>
      </c>
    </row>
    <row r="21466" spans="1:1">
      <c r="A21466" s="3" t="s">
        <v>20598</v>
      </c>
    </row>
    <row r="21467" spans="1:1">
      <c r="A21467" s="3" t="s">
        <v>20599</v>
      </c>
    </row>
    <row r="21468" spans="1:1">
      <c r="A21468" s="3" t="s">
        <v>20600</v>
      </c>
    </row>
    <row r="21469" spans="1:1">
      <c r="A21469" s="3" t="s">
        <v>20601</v>
      </c>
    </row>
    <row r="21470" spans="1:1">
      <c r="A21470" s="3" t="s">
        <v>20602</v>
      </c>
    </row>
    <row r="21471" spans="1:1">
      <c r="A21471" s="3" t="s">
        <v>20603</v>
      </c>
    </row>
    <row r="21472" spans="1:1">
      <c r="A21472" s="3" t="s">
        <v>20604</v>
      </c>
    </row>
    <row r="21473" spans="1:1">
      <c r="A21473" s="3" t="s">
        <v>20605</v>
      </c>
    </row>
    <row r="21474" spans="1:1">
      <c r="A21474" s="3" t="s">
        <v>20606</v>
      </c>
    </row>
    <row r="21475" spans="1:1">
      <c r="A21475" s="3" t="s">
        <v>20607</v>
      </c>
    </row>
    <row r="21476" spans="1:1">
      <c r="A21476" s="3" t="s">
        <v>20608</v>
      </c>
    </row>
    <row r="21477" spans="1:1">
      <c r="A21477" s="3" t="s">
        <v>20609</v>
      </c>
    </row>
    <row r="21478" spans="1:1">
      <c r="A21478" s="3" t="s">
        <v>20610</v>
      </c>
    </row>
    <row r="21479" spans="1:1">
      <c r="A21479" s="3" t="s">
        <v>20611</v>
      </c>
    </row>
    <row r="21480" spans="1:1">
      <c r="A21480" s="3" t="s">
        <v>20612</v>
      </c>
    </row>
    <row r="21481" spans="1:1">
      <c r="A21481" s="3" t="s">
        <v>20613</v>
      </c>
    </row>
    <row r="21482" spans="1:1">
      <c r="A21482" s="3" t="s">
        <v>20614</v>
      </c>
    </row>
    <row r="21483" spans="1:1">
      <c r="A21483" s="3" t="s">
        <v>20615</v>
      </c>
    </row>
    <row r="21484" spans="1:1">
      <c r="A21484" s="3" t="s">
        <v>20616</v>
      </c>
    </row>
    <row r="21485" spans="1:1">
      <c r="A21485" s="3" t="s">
        <v>20617</v>
      </c>
    </row>
    <row r="21486" spans="1:1">
      <c r="A21486" s="3" t="s">
        <v>20618</v>
      </c>
    </row>
    <row r="21487" spans="1:1">
      <c r="A21487" s="3" t="s">
        <v>20619</v>
      </c>
    </row>
    <row r="21488" spans="1:1">
      <c r="A21488" s="3" t="s">
        <v>20620</v>
      </c>
    </row>
    <row r="21489" spans="1:1">
      <c r="A21489" s="3" t="s">
        <v>20621</v>
      </c>
    </row>
    <row r="21490" spans="1:1">
      <c r="A21490" s="3" t="s">
        <v>20622</v>
      </c>
    </row>
    <row r="21491" spans="1:1">
      <c r="A21491" s="3" t="s">
        <v>20623</v>
      </c>
    </row>
    <row r="21492" spans="1:1">
      <c r="A21492" s="3" t="s">
        <v>20624</v>
      </c>
    </row>
    <row r="21493" spans="1:1">
      <c r="A21493" s="3" t="s">
        <v>20625</v>
      </c>
    </row>
    <row r="21494" spans="1:1">
      <c r="A21494" s="3" t="s">
        <v>20626</v>
      </c>
    </row>
    <row r="21495" spans="1:1">
      <c r="A21495" s="3" t="s">
        <v>20627</v>
      </c>
    </row>
    <row r="21496" spans="1:1">
      <c r="A21496" s="3" t="s">
        <v>20628</v>
      </c>
    </row>
    <row r="21497" spans="1:1">
      <c r="A21497" s="3" t="s">
        <v>20629</v>
      </c>
    </row>
    <row r="21498" spans="1:1">
      <c r="A21498" s="3" t="s">
        <v>20630</v>
      </c>
    </row>
    <row r="21499" spans="1:1">
      <c r="A21499" s="3" t="s">
        <v>20631</v>
      </c>
    </row>
    <row r="21500" spans="1:1">
      <c r="A21500" s="3" t="s">
        <v>20632</v>
      </c>
    </row>
    <row r="21501" spans="1:1">
      <c r="A21501" s="3" t="s">
        <v>20633</v>
      </c>
    </row>
    <row r="21502" spans="1:1">
      <c r="A21502" s="3" t="s">
        <v>20634</v>
      </c>
    </row>
    <row r="21503" spans="1:1">
      <c r="A21503" s="3" t="s">
        <v>20635</v>
      </c>
    </row>
    <row r="21504" spans="1:1">
      <c r="A21504" s="3" t="s">
        <v>20636</v>
      </c>
    </row>
    <row r="21505" spans="1:1">
      <c r="A21505" s="3" t="s">
        <v>20637</v>
      </c>
    </row>
    <row r="21506" spans="1:1">
      <c r="A21506" s="3" t="s">
        <v>20638</v>
      </c>
    </row>
    <row r="21507" spans="1:1">
      <c r="A21507" s="3" t="s">
        <v>20639</v>
      </c>
    </row>
    <row r="21508" spans="1:1">
      <c r="A21508" s="3" t="s">
        <v>20640</v>
      </c>
    </row>
    <row r="21509" spans="1:1">
      <c r="A21509" s="3" t="s">
        <v>20641</v>
      </c>
    </row>
    <row r="21510" spans="1:1">
      <c r="A21510" s="3" t="s">
        <v>20642</v>
      </c>
    </row>
    <row r="21511" spans="1:1">
      <c r="A21511" s="3" t="s">
        <v>20643</v>
      </c>
    </row>
    <row r="21512" spans="1:1">
      <c r="A21512" s="3" t="s">
        <v>20644</v>
      </c>
    </row>
    <row r="21513" spans="1:1">
      <c r="A21513" s="3" t="s">
        <v>20645</v>
      </c>
    </row>
    <row r="21514" spans="1:1">
      <c r="A21514" s="3" t="s">
        <v>20646</v>
      </c>
    </row>
    <row r="21515" spans="1:1">
      <c r="A21515" s="3" t="s">
        <v>20647</v>
      </c>
    </row>
    <row r="21516" spans="1:1">
      <c r="A21516" s="3" t="s">
        <v>20648</v>
      </c>
    </row>
    <row r="21517" spans="1:1">
      <c r="A21517" s="3" t="s">
        <v>20649</v>
      </c>
    </row>
    <row r="21518" spans="1:1">
      <c r="A21518" s="3" t="s">
        <v>20650</v>
      </c>
    </row>
    <row r="21519" spans="1:1">
      <c r="A21519" s="3" t="s">
        <v>20651</v>
      </c>
    </row>
    <row r="21520" spans="1:1">
      <c r="A21520" s="3" t="s">
        <v>20652</v>
      </c>
    </row>
    <row r="21521" spans="1:1">
      <c r="A21521" s="3" t="s">
        <v>20653</v>
      </c>
    </row>
    <row r="21522" spans="1:1">
      <c r="A21522" s="3" t="s">
        <v>20654</v>
      </c>
    </row>
    <row r="21523" spans="1:1">
      <c r="A21523" s="3" t="s">
        <v>20655</v>
      </c>
    </row>
    <row r="21524" spans="1:1">
      <c r="A21524" s="3" t="s">
        <v>20656</v>
      </c>
    </row>
    <row r="21525" spans="1:1">
      <c r="A21525" s="3" t="s">
        <v>20657</v>
      </c>
    </row>
    <row r="21526" spans="1:1">
      <c r="A21526" s="3" t="s">
        <v>20658</v>
      </c>
    </row>
    <row r="21527" spans="1:1">
      <c r="A21527" s="3" t="s">
        <v>20659</v>
      </c>
    </row>
    <row r="21528" spans="1:1">
      <c r="A21528" s="3" t="s">
        <v>20660</v>
      </c>
    </row>
    <row r="21529" spans="1:1">
      <c r="A21529" s="3" t="s">
        <v>20661</v>
      </c>
    </row>
    <row r="21530" spans="1:1">
      <c r="A21530" s="3" t="s">
        <v>20662</v>
      </c>
    </row>
    <row r="21531" spans="1:1">
      <c r="A21531" s="3" t="s">
        <v>20663</v>
      </c>
    </row>
    <row r="21532" spans="1:1">
      <c r="A21532" s="3" t="s">
        <v>20664</v>
      </c>
    </row>
    <row r="21533" spans="1:1">
      <c r="A21533" s="3" t="s">
        <v>20665</v>
      </c>
    </row>
    <row r="21534" spans="1:1">
      <c r="A21534" s="3" t="s">
        <v>20666</v>
      </c>
    </row>
    <row r="21535" spans="1:1">
      <c r="A21535" s="3" t="s">
        <v>20667</v>
      </c>
    </row>
    <row r="21536" spans="1:1">
      <c r="A21536" s="3" t="s">
        <v>20668</v>
      </c>
    </row>
    <row r="21537" spans="1:1">
      <c r="A21537" s="3" t="s">
        <v>20669</v>
      </c>
    </row>
    <row r="21538" spans="1:1">
      <c r="A21538" s="3" t="s">
        <v>20670</v>
      </c>
    </row>
    <row r="21539" spans="1:1">
      <c r="A21539" s="7" t="s">
        <v>20671</v>
      </c>
    </row>
    <row r="21540" spans="1:1">
      <c r="A21540" s="3" t="s">
        <v>20672</v>
      </c>
    </row>
    <row r="21541" spans="1:1">
      <c r="A21541" s="3" t="s">
        <v>20673</v>
      </c>
    </row>
    <row r="21542" spans="1:1">
      <c r="A21542" s="3" t="s">
        <v>20674</v>
      </c>
    </row>
    <row r="21543" spans="1:1">
      <c r="A21543" s="3" t="s">
        <v>20675</v>
      </c>
    </row>
    <row r="21544" spans="1:1">
      <c r="A21544" s="3" t="s">
        <v>20676</v>
      </c>
    </row>
    <row r="21545" spans="1:1">
      <c r="A21545" s="3" t="s">
        <v>20677</v>
      </c>
    </row>
    <row r="21546" spans="1:1">
      <c r="A21546" s="3" t="s">
        <v>20678</v>
      </c>
    </row>
    <row r="21547" spans="1:1">
      <c r="A21547" s="3" t="s">
        <v>20679</v>
      </c>
    </row>
    <row r="21548" spans="1:1">
      <c r="A21548" s="3" t="s">
        <v>20680</v>
      </c>
    </row>
    <row r="21549" spans="1:1">
      <c r="A21549" s="3" t="s">
        <v>20681</v>
      </c>
    </row>
    <row r="21550" spans="1:1">
      <c r="A21550" s="3" t="s">
        <v>20682</v>
      </c>
    </row>
    <row r="21551" spans="1:1">
      <c r="A21551" s="3" t="s">
        <v>20683</v>
      </c>
    </row>
    <row r="21552" spans="1:1">
      <c r="A21552" s="8" t="s">
        <v>20684</v>
      </c>
    </row>
    <row r="21553" spans="1:1">
      <c r="A21553" s="3" t="s">
        <v>20685</v>
      </c>
    </row>
    <row r="21554" spans="1:1">
      <c r="A21554" s="3" t="s">
        <v>20686</v>
      </c>
    </row>
    <row r="21555" spans="1:1">
      <c r="A21555" s="3" t="s">
        <v>20687</v>
      </c>
    </row>
    <row r="21556" spans="1:1">
      <c r="A21556" s="3" t="s">
        <v>20688</v>
      </c>
    </row>
    <row r="21557" spans="1:1">
      <c r="A21557" s="3" t="s">
        <v>20689</v>
      </c>
    </row>
    <row r="21558" spans="1:1">
      <c r="A21558" s="3" t="s">
        <v>20690</v>
      </c>
    </row>
    <row r="21559" spans="1:1">
      <c r="A21559" s="3" t="s">
        <v>20691</v>
      </c>
    </row>
    <row r="21560" spans="1:1">
      <c r="A21560" s="3" t="s">
        <v>20692</v>
      </c>
    </row>
    <row r="21561" spans="1:1">
      <c r="A21561" s="3" t="s">
        <v>20693</v>
      </c>
    </row>
    <row r="21562" spans="1:1">
      <c r="A21562" s="3" t="s">
        <v>20694</v>
      </c>
    </row>
    <row r="21563" spans="1:1">
      <c r="A21563" s="3" t="s">
        <v>20695</v>
      </c>
    </row>
    <row r="21564" spans="1:1">
      <c r="A21564" s="3" t="s">
        <v>20696</v>
      </c>
    </row>
    <row r="21565" spans="1:1">
      <c r="A21565" s="3" t="s">
        <v>20697</v>
      </c>
    </row>
    <row r="21566" spans="1:1">
      <c r="A21566" s="3" t="s">
        <v>20698</v>
      </c>
    </row>
    <row r="21567" spans="1:1">
      <c r="A21567" s="3" t="s">
        <v>20699</v>
      </c>
    </row>
    <row r="21568" spans="1:1">
      <c r="A21568" s="3" t="s">
        <v>20700</v>
      </c>
    </row>
    <row r="21569" spans="1:1">
      <c r="A21569" s="3" t="s">
        <v>20701</v>
      </c>
    </row>
    <row r="21570" spans="1:1">
      <c r="A21570" s="3" t="s">
        <v>20702</v>
      </c>
    </row>
    <row r="21571" spans="1:1">
      <c r="A21571" s="3" t="s">
        <v>20703</v>
      </c>
    </row>
    <row r="21572" spans="1:1">
      <c r="A21572" s="3" t="s">
        <v>20704</v>
      </c>
    </row>
    <row r="21573" spans="1:1">
      <c r="A21573" s="3" t="s">
        <v>20705</v>
      </c>
    </row>
    <row r="21574" spans="1:1">
      <c r="A21574" s="3" t="s">
        <v>20706</v>
      </c>
    </row>
    <row r="21575" spans="1:1">
      <c r="A21575" s="3" t="s">
        <v>20707</v>
      </c>
    </row>
    <row r="21576" spans="1:1">
      <c r="A21576" s="3" t="s">
        <v>20708</v>
      </c>
    </row>
    <row r="21577" spans="1:1">
      <c r="A21577" s="3" t="s">
        <v>20709</v>
      </c>
    </row>
    <row r="21578" spans="1:1">
      <c r="A21578" s="3" t="s">
        <v>20710</v>
      </c>
    </row>
    <row r="21579" spans="1:1">
      <c r="A21579" s="3" t="s">
        <v>20711</v>
      </c>
    </row>
    <row r="21580" spans="1:1">
      <c r="A21580" s="3" t="s">
        <v>20712</v>
      </c>
    </row>
    <row r="21581" spans="1:1">
      <c r="A21581" s="3" t="s">
        <v>20713</v>
      </c>
    </row>
    <row r="21582" spans="1:1">
      <c r="A21582" s="3" t="s">
        <v>20714</v>
      </c>
    </row>
    <row r="21583" spans="1:1">
      <c r="A21583" s="3" t="s">
        <v>20715</v>
      </c>
    </row>
    <row r="21584" spans="1:1">
      <c r="A21584" s="3" t="s">
        <v>20716</v>
      </c>
    </row>
    <row r="21585" spans="1:1">
      <c r="A21585" s="3" t="s">
        <v>20717</v>
      </c>
    </row>
    <row r="21586" spans="1:1">
      <c r="A21586" s="3" t="s">
        <v>20718</v>
      </c>
    </row>
    <row r="21587" spans="1:1">
      <c r="A21587" s="3" t="s">
        <v>20719</v>
      </c>
    </row>
    <row r="21588" spans="1:1">
      <c r="A21588" s="3" t="s">
        <v>20720</v>
      </c>
    </row>
    <row r="21589" spans="1:1">
      <c r="A21589" s="3" t="s">
        <v>20721</v>
      </c>
    </row>
    <row r="21590" spans="1:1">
      <c r="A21590" s="3" t="s">
        <v>20722</v>
      </c>
    </row>
    <row r="21591" spans="1:1">
      <c r="A21591" s="3" t="s">
        <v>20723</v>
      </c>
    </row>
    <row r="21592" spans="1:1">
      <c r="A21592" s="3" t="s">
        <v>20724</v>
      </c>
    </row>
    <row r="21593" spans="1:1">
      <c r="A21593" s="3" t="s">
        <v>20725</v>
      </c>
    </row>
    <row r="21594" spans="1:1">
      <c r="A21594" s="3" t="s">
        <v>20726</v>
      </c>
    </row>
    <row r="21595" spans="1:1">
      <c r="A21595" s="3" t="s">
        <v>20727</v>
      </c>
    </row>
    <row r="21596" spans="1:1">
      <c r="A21596" s="3" t="s">
        <v>20728</v>
      </c>
    </row>
    <row r="21597" spans="1:1">
      <c r="A21597" s="3" t="s">
        <v>20729</v>
      </c>
    </row>
    <row r="21598" spans="1:1">
      <c r="A21598" s="3" t="s">
        <v>20730</v>
      </c>
    </row>
    <row r="21599" spans="1:1">
      <c r="A21599" s="3" t="s">
        <v>20731</v>
      </c>
    </row>
    <row r="21600" spans="1:1">
      <c r="A21600" s="3" t="s">
        <v>20732</v>
      </c>
    </row>
    <row r="21601" spans="1:1">
      <c r="A21601" s="3" t="s">
        <v>20733</v>
      </c>
    </row>
    <row r="21602" spans="1:1">
      <c r="A21602" s="3" t="s">
        <v>20734</v>
      </c>
    </row>
    <row r="21603" spans="1:1">
      <c r="A21603" s="3" t="s">
        <v>20735</v>
      </c>
    </row>
    <row r="21604" spans="1:1">
      <c r="A21604" s="3" t="s">
        <v>20736</v>
      </c>
    </row>
    <row r="21605" spans="1:1">
      <c r="A21605" s="3" t="s">
        <v>20737</v>
      </c>
    </row>
    <row r="21606" spans="1:1">
      <c r="A21606" s="3" t="s">
        <v>20738</v>
      </c>
    </row>
    <row r="21607" spans="1:1">
      <c r="A21607" s="3" t="s">
        <v>20739</v>
      </c>
    </row>
    <row r="21608" spans="1:1">
      <c r="A21608" s="3" t="s">
        <v>20740</v>
      </c>
    </row>
    <row r="21609" spans="1:1">
      <c r="A21609" s="3" t="s">
        <v>20741</v>
      </c>
    </row>
    <row r="21610" spans="1:1">
      <c r="A21610" s="3" t="s">
        <v>20742</v>
      </c>
    </row>
    <row r="21611" spans="1:1">
      <c r="A21611" s="3" t="s">
        <v>20743</v>
      </c>
    </row>
    <row r="21612" spans="1:1">
      <c r="A21612" s="3" t="s">
        <v>20744</v>
      </c>
    </row>
    <row r="21613" spans="1:1">
      <c r="A21613" s="3" t="s">
        <v>20745</v>
      </c>
    </row>
    <row r="21614" spans="1:1">
      <c r="A21614" s="3" t="s">
        <v>20746</v>
      </c>
    </row>
    <row r="21615" spans="1:1">
      <c r="A21615" s="3" t="s">
        <v>20747</v>
      </c>
    </row>
    <row r="21616" spans="1:1">
      <c r="A21616" s="3" t="s">
        <v>20748</v>
      </c>
    </row>
    <row r="21617" spans="1:1">
      <c r="A21617" s="3" t="s">
        <v>20749</v>
      </c>
    </row>
    <row r="21618" spans="1:1">
      <c r="A21618" s="3" t="s">
        <v>20750</v>
      </c>
    </row>
    <row r="21619" spans="1:1">
      <c r="A21619" s="3" t="s">
        <v>20751</v>
      </c>
    </row>
    <row r="21620" spans="1:1">
      <c r="A21620" s="3" t="s">
        <v>20752</v>
      </c>
    </row>
    <row r="21621" spans="1:1">
      <c r="A21621" s="3" t="s">
        <v>20753</v>
      </c>
    </row>
    <row r="21622" spans="1:1">
      <c r="A21622" s="3" t="s">
        <v>20754</v>
      </c>
    </row>
    <row r="21623" spans="1:1">
      <c r="A21623" s="3" t="s">
        <v>20755</v>
      </c>
    </row>
    <row r="21624" spans="1:1">
      <c r="A21624" s="3" t="s">
        <v>20756</v>
      </c>
    </row>
    <row r="21625" spans="1:1">
      <c r="A21625" s="3" t="s">
        <v>20757</v>
      </c>
    </row>
    <row r="21626" spans="1:1">
      <c r="A21626" s="3" t="s">
        <v>20758</v>
      </c>
    </row>
    <row r="21627" spans="1:1">
      <c r="A21627" s="3" t="s">
        <v>20759</v>
      </c>
    </row>
    <row r="21628" spans="1:1">
      <c r="A21628" s="3" t="s">
        <v>20760</v>
      </c>
    </row>
    <row r="21629" spans="1:1">
      <c r="A21629" s="3" t="s">
        <v>20761</v>
      </c>
    </row>
    <row r="21630" spans="1:1">
      <c r="A21630" s="3" t="s">
        <v>20762</v>
      </c>
    </row>
    <row r="21631" spans="1:1">
      <c r="A21631" s="3" t="s">
        <v>20763</v>
      </c>
    </row>
    <row r="21632" spans="1:1">
      <c r="A21632" s="3" t="s">
        <v>20764</v>
      </c>
    </row>
    <row r="21633" spans="1:1">
      <c r="A21633" s="3" t="s">
        <v>20765</v>
      </c>
    </row>
    <row r="21634" spans="1:1">
      <c r="A21634" s="3" t="s">
        <v>20766</v>
      </c>
    </row>
    <row r="21635" spans="1:1">
      <c r="A21635" s="3" t="s">
        <v>20767</v>
      </c>
    </row>
    <row r="21636" spans="1:1">
      <c r="A21636" s="3" t="s">
        <v>20768</v>
      </c>
    </row>
    <row r="21637" spans="1:1">
      <c r="A21637" s="3" t="s">
        <v>20769</v>
      </c>
    </row>
    <row r="21638" spans="1:1">
      <c r="A21638" s="3" t="s">
        <v>20770</v>
      </c>
    </row>
    <row r="21639" spans="1:1">
      <c r="A21639" s="3" t="s">
        <v>20771</v>
      </c>
    </row>
    <row r="21640" spans="1:1">
      <c r="A21640" s="3" t="s">
        <v>20772</v>
      </c>
    </row>
    <row r="21641" spans="1:1">
      <c r="A21641" s="3" t="s">
        <v>20773</v>
      </c>
    </row>
    <row r="21642" spans="1:1">
      <c r="A21642" s="3" t="s">
        <v>20774</v>
      </c>
    </row>
    <row r="21643" spans="1:1">
      <c r="A21643" s="3" t="s">
        <v>20775</v>
      </c>
    </row>
    <row r="21644" spans="1:1">
      <c r="A21644" s="3" t="s">
        <v>20776</v>
      </c>
    </row>
    <row r="21645" spans="1:1">
      <c r="A21645" s="3" t="s">
        <v>20777</v>
      </c>
    </row>
    <row r="21646" spans="1:1">
      <c r="A21646" s="3" t="s">
        <v>20778</v>
      </c>
    </row>
    <row r="21647" spans="1:1">
      <c r="A21647" s="3" t="s">
        <v>20779</v>
      </c>
    </row>
    <row r="21648" spans="1:1">
      <c r="A21648" s="3" t="s">
        <v>20780</v>
      </c>
    </row>
    <row r="21649" spans="1:1">
      <c r="A21649" s="3" t="s">
        <v>20781</v>
      </c>
    </row>
    <row r="21650" spans="1:1">
      <c r="A21650" s="3" t="s">
        <v>20782</v>
      </c>
    </row>
    <row r="21651" spans="1:1">
      <c r="A21651" s="3" t="s">
        <v>20783</v>
      </c>
    </row>
    <row r="21652" spans="1:1">
      <c r="A21652" s="3" t="s">
        <v>20784</v>
      </c>
    </row>
    <row r="21653" spans="1:1">
      <c r="A21653" s="3" t="s">
        <v>20785</v>
      </c>
    </row>
    <row r="21654" spans="1:1">
      <c r="A21654" s="3" t="s">
        <v>20786</v>
      </c>
    </row>
    <row r="21655" spans="1:1">
      <c r="A21655" s="3" t="s">
        <v>20787</v>
      </c>
    </row>
    <row r="21656" spans="1:1">
      <c r="A21656" s="3" t="s">
        <v>20788</v>
      </c>
    </row>
    <row r="21657" spans="1:1">
      <c r="A21657" s="3" t="s">
        <v>20789</v>
      </c>
    </row>
    <row r="21658" spans="1:1">
      <c r="A21658" s="3" t="s">
        <v>20790</v>
      </c>
    </row>
    <row r="21659" spans="1:1">
      <c r="A21659" s="3" t="s">
        <v>20791</v>
      </c>
    </row>
    <row r="21660" spans="1:1">
      <c r="A21660" s="3" t="s">
        <v>20792</v>
      </c>
    </row>
    <row r="21661" spans="1:1">
      <c r="A21661" s="3" t="s">
        <v>20793</v>
      </c>
    </row>
    <row r="21662" spans="1:1">
      <c r="A21662" s="3" t="s">
        <v>20794</v>
      </c>
    </row>
    <row r="21663" spans="1:1">
      <c r="A21663" s="3" t="s">
        <v>20795</v>
      </c>
    </row>
    <row r="21664" spans="1:1">
      <c r="A21664" s="3" t="s">
        <v>20796</v>
      </c>
    </row>
    <row r="21665" spans="1:1">
      <c r="A21665" s="3" t="s">
        <v>20797</v>
      </c>
    </row>
    <row r="21666" spans="1:1">
      <c r="A21666" s="3" t="s">
        <v>20798</v>
      </c>
    </row>
    <row r="21667" spans="1:1">
      <c r="A21667" s="3" t="s">
        <v>20799</v>
      </c>
    </row>
    <row r="21668" spans="1:1">
      <c r="A21668" s="3" t="s">
        <v>20800</v>
      </c>
    </row>
    <row r="21669" spans="1:1">
      <c r="A21669" s="3" t="s">
        <v>20801</v>
      </c>
    </row>
    <row r="21670" spans="1:1">
      <c r="A21670" s="3" t="s">
        <v>20802</v>
      </c>
    </row>
    <row r="21671" spans="1:1">
      <c r="A21671" s="3" t="s">
        <v>20803</v>
      </c>
    </row>
    <row r="21672" spans="1:1">
      <c r="A21672" s="3" t="s">
        <v>20804</v>
      </c>
    </row>
    <row r="21673" spans="1:1">
      <c r="A21673" s="3" t="s">
        <v>20805</v>
      </c>
    </row>
    <row r="21674" spans="1:1">
      <c r="A21674" s="3" t="s">
        <v>20806</v>
      </c>
    </row>
    <row r="21675" spans="1:1">
      <c r="A21675" s="3" t="s">
        <v>20807</v>
      </c>
    </row>
    <row r="21676" spans="1:1">
      <c r="A21676" s="3" t="s">
        <v>20808</v>
      </c>
    </row>
    <row r="21677" spans="1:1">
      <c r="A21677" s="3" t="s">
        <v>20809</v>
      </c>
    </row>
    <row r="21678" spans="1:1">
      <c r="A21678" s="3" t="s">
        <v>20810</v>
      </c>
    </row>
    <row r="21679" spans="1:1">
      <c r="A21679" s="3" t="s">
        <v>20811</v>
      </c>
    </row>
    <row r="21680" spans="1:1">
      <c r="A21680" s="3" t="s">
        <v>20812</v>
      </c>
    </row>
    <row r="21681" spans="1:1">
      <c r="A21681" s="3" t="s">
        <v>20813</v>
      </c>
    </row>
    <row r="21682" spans="1:1">
      <c r="A21682" s="3" t="s">
        <v>20814</v>
      </c>
    </row>
    <row r="21683" spans="1:1">
      <c r="A21683" s="3" t="s">
        <v>20815</v>
      </c>
    </row>
    <row r="21684" spans="1:1">
      <c r="A21684" s="3" t="s">
        <v>20816</v>
      </c>
    </row>
    <row r="21685" spans="1:1">
      <c r="A21685" s="3" t="s">
        <v>20817</v>
      </c>
    </row>
    <row r="21686" spans="1:1">
      <c r="A21686" s="3" t="s">
        <v>20818</v>
      </c>
    </row>
    <row r="21687" spans="1:1">
      <c r="A21687" s="3" t="s">
        <v>20819</v>
      </c>
    </row>
    <row r="21688" spans="1:1">
      <c r="A21688" s="3" t="s">
        <v>20820</v>
      </c>
    </row>
    <row r="21689" spans="1:1">
      <c r="A21689" s="3" t="s">
        <v>20821</v>
      </c>
    </row>
    <row r="21690" spans="1:1">
      <c r="A21690" s="3" t="s">
        <v>20822</v>
      </c>
    </row>
    <row r="21691" spans="1:1">
      <c r="A21691" s="3" t="s">
        <v>20823</v>
      </c>
    </row>
    <row r="21692" spans="1:1">
      <c r="A21692" s="3" t="s">
        <v>20824</v>
      </c>
    </row>
    <row r="21693" spans="1:1">
      <c r="A21693" s="3" t="s">
        <v>20825</v>
      </c>
    </row>
    <row r="21694" spans="1:1">
      <c r="A21694" s="3" t="s">
        <v>20826</v>
      </c>
    </row>
    <row r="21695" spans="1:1">
      <c r="A21695" s="3" t="s">
        <v>20827</v>
      </c>
    </row>
    <row r="21696" spans="1:1">
      <c r="A21696" s="3" t="s">
        <v>20828</v>
      </c>
    </row>
    <row r="21697" spans="1:1">
      <c r="A21697" s="3" t="s">
        <v>20829</v>
      </c>
    </row>
    <row r="21698" spans="1:1">
      <c r="A21698" s="3" t="s">
        <v>20830</v>
      </c>
    </row>
    <row r="21699" spans="1:1">
      <c r="A21699" s="3" t="s">
        <v>20831</v>
      </c>
    </row>
    <row r="21700" spans="1:1">
      <c r="A21700" s="3" t="s">
        <v>20832</v>
      </c>
    </row>
    <row r="21701" spans="1:1">
      <c r="A21701" s="3" t="s">
        <v>20833</v>
      </c>
    </row>
    <row r="21702" spans="1:1">
      <c r="A21702" s="3" t="s">
        <v>20834</v>
      </c>
    </row>
    <row r="21703" spans="1:1">
      <c r="A21703" s="3" t="s">
        <v>20835</v>
      </c>
    </row>
    <row r="21704" spans="1:1">
      <c r="A21704" s="3" t="s">
        <v>20836</v>
      </c>
    </row>
    <row r="21705" spans="1:1">
      <c r="A21705" s="3" t="s">
        <v>20837</v>
      </c>
    </row>
    <row r="21706" spans="1:1">
      <c r="A21706" s="3" t="s">
        <v>20838</v>
      </c>
    </row>
    <row r="21707" spans="1:1">
      <c r="A21707" s="3" t="s">
        <v>20839</v>
      </c>
    </row>
    <row r="21708" spans="1:1">
      <c r="A21708" s="3" t="s">
        <v>20840</v>
      </c>
    </row>
    <row r="21709" spans="1:1">
      <c r="A21709" s="3" t="s">
        <v>20841</v>
      </c>
    </row>
    <row r="21710" spans="1:1">
      <c r="A21710" s="3" t="s">
        <v>20842</v>
      </c>
    </row>
    <row r="21711" spans="1:1">
      <c r="A21711" s="3" t="s">
        <v>20843</v>
      </c>
    </row>
    <row r="21712" spans="1:1">
      <c r="A21712" s="3" t="s">
        <v>20844</v>
      </c>
    </row>
    <row r="21713" spans="1:1">
      <c r="A21713" s="3" t="s">
        <v>20845</v>
      </c>
    </row>
    <row r="21714" spans="1:1">
      <c r="A21714" s="3" t="s">
        <v>20846</v>
      </c>
    </row>
    <row r="21715" spans="1:1">
      <c r="A21715" s="3" t="s">
        <v>20847</v>
      </c>
    </row>
    <row r="21716" spans="1:1">
      <c r="A21716" s="3" t="s">
        <v>20848</v>
      </c>
    </row>
    <row r="21717" spans="1:1">
      <c r="A21717" s="3" t="s">
        <v>20849</v>
      </c>
    </row>
    <row r="21718" spans="1:1">
      <c r="A21718" s="3" t="s">
        <v>20850</v>
      </c>
    </row>
    <row r="21719" spans="1:1">
      <c r="A21719" s="3" t="s">
        <v>20851</v>
      </c>
    </row>
    <row r="21720" spans="1:1">
      <c r="A21720" s="3" t="s">
        <v>20852</v>
      </c>
    </row>
    <row r="21721" spans="1:1">
      <c r="A21721" s="3" t="s">
        <v>20853</v>
      </c>
    </row>
    <row r="21722" spans="1:1">
      <c r="A21722" s="3" t="s">
        <v>20854</v>
      </c>
    </row>
    <row r="21723" spans="1:1">
      <c r="A21723" s="3" t="s">
        <v>20855</v>
      </c>
    </row>
    <row r="21724" spans="1:1">
      <c r="A21724" s="3" t="s">
        <v>20856</v>
      </c>
    </row>
    <row r="21725" spans="1:1">
      <c r="A21725" s="3" t="s">
        <v>20857</v>
      </c>
    </row>
    <row r="21726" spans="1:1">
      <c r="A21726" s="3" t="s">
        <v>20858</v>
      </c>
    </row>
    <row r="21727" spans="1:1">
      <c r="A21727" s="3" t="s">
        <v>20859</v>
      </c>
    </row>
    <row r="21728" spans="1:1">
      <c r="A21728" s="3" t="s">
        <v>20860</v>
      </c>
    </row>
    <row r="21729" spans="1:1">
      <c r="A21729" s="3" t="s">
        <v>20861</v>
      </c>
    </row>
    <row r="21730" spans="1:1">
      <c r="A21730" s="3" t="s">
        <v>20862</v>
      </c>
    </row>
    <row r="21731" spans="1:1">
      <c r="A21731" s="3" t="s">
        <v>20863</v>
      </c>
    </row>
    <row r="21732" spans="1:1">
      <c r="A21732" s="3" t="s">
        <v>20864</v>
      </c>
    </row>
    <row r="21733" spans="1:1">
      <c r="A21733" s="3" t="s">
        <v>20865</v>
      </c>
    </row>
    <row r="21734" spans="1:1">
      <c r="A21734" s="3" t="s">
        <v>20866</v>
      </c>
    </row>
    <row r="21735" spans="1:1">
      <c r="A21735" s="3" t="s">
        <v>20867</v>
      </c>
    </row>
    <row r="21736" spans="1:1">
      <c r="A21736" s="3" t="s">
        <v>20868</v>
      </c>
    </row>
    <row r="21737" spans="1:1">
      <c r="A21737" s="3" t="s">
        <v>20869</v>
      </c>
    </row>
    <row r="21738" spans="1:1">
      <c r="A21738" s="3" t="s">
        <v>20870</v>
      </c>
    </row>
    <row r="21739" spans="1:1">
      <c r="A21739" s="3" t="s">
        <v>20871</v>
      </c>
    </row>
    <row r="21740" spans="1:1">
      <c r="A21740" s="3" t="s">
        <v>20872</v>
      </c>
    </row>
    <row r="21741" spans="1:1">
      <c r="A21741" s="3" t="s">
        <v>20873</v>
      </c>
    </row>
    <row r="21742" spans="1:1">
      <c r="A21742" s="3" t="s">
        <v>20874</v>
      </c>
    </row>
    <row r="21743" spans="1:1">
      <c r="A21743" s="3" t="s">
        <v>20875</v>
      </c>
    </row>
    <row r="21744" spans="1:1">
      <c r="A21744" s="3" t="s">
        <v>20876</v>
      </c>
    </row>
    <row r="21745" spans="1:1">
      <c r="A21745" s="3" t="s">
        <v>20877</v>
      </c>
    </row>
    <row r="21746" spans="1:1">
      <c r="A21746" s="3" t="s">
        <v>20878</v>
      </c>
    </row>
    <row r="21747" spans="1:1">
      <c r="A21747" s="3" t="s">
        <v>20879</v>
      </c>
    </row>
    <row r="21748" spans="1:1">
      <c r="A21748" s="3" t="s">
        <v>20880</v>
      </c>
    </row>
    <row r="21749" spans="1:1">
      <c r="A21749" s="3" t="s">
        <v>20881</v>
      </c>
    </row>
    <row r="21750" spans="1:1">
      <c r="A21750" s="3" t="s">
        <v>20882</v>
      </c>
    </row>
    <row r="21751" spans="1:1">
      <c r="A21751" s="3" t="s">
        <v>20883</v>
      </c>
    </row>
    <row r="21752" spans="1:1">
      <c r="A21752" s="3" t="s">
        <v>20884</v>
      </c>
    </row>
    <row r="21753" spans="1:1">
      <c r="A21753" s="3" t="s">
        <v>20885</v>
      </c>
    </row>
    <row r="21754" spans="1:1">
      <c r="A21754" s="3" t="s">
        <v>20886</v>
      </c>
    </row>
    <row r="21755" spans="1:1">
      <c r="A21755" s="3" t="s">
        <v>20887</v>
      </c>
    </row>
    <row r="21756" spans="1:1">
      <c r="A21756" s="3" t="s">
        <v>20888</v>
      </c>
    </row>
    <row r="21757" spans="1:1">
      <c r="A21757" s="3" t="s">
        <v>20889</v>
      </c>
    </row>
    <row r="21758" spans="1:1">
      <c r="A21758" s="3" t="s">
        <v>20890</v>
      </c>
    </row>
    <row r="21759" spans="1:1">
      <c r="A21759" s="3" t="s">
        <v>20891</v>
      </c>
    </row>
    <row r="21760" spans="1:1">
      <c r="A21760" s="3" t="s">
        <v>20892</v>
      </c>
    </row>
    <row r="21761" spans="1:1">
      <c r="A21761" s="9" t="s">
        <v>20893</v>
      </c>
    </row>
    <row r="21762" spans="1:1">
      <c r="A21762" s="3" t="s">
        <v>20894</v>
      </c>
    </row>
    <row r="21763" spans="1:1">
      <c r="A21763" s="3" t="s">
        <v>20895</v>
      </c>
    </row>
    <row r="21764" spans="1:1">
      <c r="A21764" s="3" t="s">
        <v>20896</v>
      </c>
    </row>
    <row r="21765" spans="1:1">
      <c r="A21765" s="3" t="s">
        <v>20897</v>
      </c>
    </row>
    <row r="21766" spans="1:1">
      <c r="A21766" s="3" t="s">
        <v>20898</v>
      </c>
    </row>
    <row r="21767" spans="1:1">
      <c r="A21767" s="3" t="s">
        <v>20899</v>
      </c>
    </row>
    <row r="21768" spans="1:1">
      <c r="A21768" s="3" t="s">
        <v>20900</v>
      </c>
    </row>
    <row r="21769" spans="1:1">
      <c r="A21769" s="3" t="s">
        <v>20901</v>
      </c>
    </row>
    <row r="21770" spans="1:1">
      <c r="A21770" s="3" t="s">
        <v>20902</v>
      </c>
    </row>
    <row r="21771" spans="1:1">
      <c r="A21771" s="3" t="s">
        <v>20903</v>
      </c>
    </row>
    <row r="21772" spans="1:1">
      <c r="A21772" s="3" t="s">
        <v>20904</v>
      </c>
    </row>
    <row r="21773" spans="1:1">
      <c r="A21773" s="3" t="s">
        <v>20905</v>
      </c>
    </row>
    <row r="21774" spans="1:1">
      <c r="A21774" s="3" t="s">
        <v>20906</v>
      </c>
    </row>
    <row r="21775" spans="1:1">
      <c r="A21775" s="3" t="s">
        <v>20907</v>
      </c>
    </row>
    <row r="21776" spans="1:1">
      <c r="A21776" s="3" t="s">
        <v>20908</v>
      </c>
    </row>
    <row r="21777" spans="1:1">
      <c r="A21777" s="3" t="s">
        <v>20909</v>
      </c>
    </row>
    <row r="21778" spans="1:1">
      <c r="A21778" s="3" t="s">
        <v>20910</v>
      </c>
    </row>
    <row r="21779" spans="1:1">
      <c r="A21779" s="3" t="s">
        <v>20911</v>
      </c>
    </row>
    <row r="21780" spans="1:1">
      <c r="A21780" s="3" t="s">
        <v>20912</v>
      </c>
    </row>
    <row r="21781" spans="1:1">
      <c r="A21781" s="3" t="s">
        <v>20913</v>
      </c>
    </row>
    <row r="21782" spans="1:1">
      <c r="A21782" s="3" t="s">
        <v>20914</v>
      </c>
    </row>
    <row r="21783" spans="1:1">
      <c r="A21783" s="3" t="s">
        <v>20915</v>
      </c>
    </row>
    <row r="21784" spans="1:1">
      <c r="A21784" s="3" t="s">
        <v>20916</v>
      </c>
    </row>
    <row r="21785" spans="1:1">
      <c r="A21785" s="3" t="s">
        <v>20917</v>
      </c>
    </row>
    <row r="21786" spans="1:1">
      <c r="A21786" s="3" t="s">
        <v>20918</v>
      </c>
    </row>
    <row r="21787" spans="1:1">
      <c r="A21787" s="3" t="s">
        <v>20919</v>
      </c>
    </row>
    <row r="21788" spans="1:1">
      <c r="A21788" s="3" t="s">
        <v>20920</v>
      </c>
    </row>
    <row r="21789" spans="1:1">
      <c r="A21789" s="3" t="s">
        <v>20921</v>
      </c>
    </row>
    <row r="21790" spans="1:1">
      <c r="A21790" s="3" t="s">
        <v>20922</v>
      </c>
    </row>
    <row r="21791" spans="1:1">
      <c r="A21791" s="3" t="s">
        <v>20923</v>
      </c>
    </row>
    <row r="21792" spans="1:1">
      <c r="A21792" s="3" t="s">
        <v>20924</v>
      </c>
    </row>
    <row r="21793" spans="1:1">
      <c r="A21793" s="3" t="s">
        <v>20925</v>
      </c>
    </row>
    <row r="21794" spans="1:1">
      <c r="A21794" s="3" t="s">
        <v>20926</v>
      </c>
    </row>
    <row r="21795" spans="1:1">
      <c r="A21795" s="3" t="s">
        <v>20927</v>
      </c>
    </row>
    <row r="21796" spans="1:1">
      <c r="A21796" s="3" t="s">
        <v>20928</v>
      </c>
    </row>
    <row r="21797" spans="1:1">
      <c r="A21797" s="3" t="s">
        <v>20929</v>
      </c>
    </row>
    <row r="21798" spans="1:1">
      <c r="A21798" s="3" t="s">
        <v>20930</v>
      </c>
    </row>
    <row r="21799" spans="1:1">
      <c r="A21799" s="3" t="s">
        <v>20931</v>
      </c>
    </row>
    <row r="21800" spans="1:1">
      <c r="A21800" s="3" t="s">
        <v>20932</v>
      </c>
    </row>
    <row r="21801" spans="1:1">
      <c r="A21801" s="3" t="s">
        <v>20933</v>
      </c>
    </row>
    <row r="21802" spans="1:1">
      <c r="A21802" s="3" t="s">
        <v>20934</v>
      </c>
    </row>
    <row r="21803" spans="1:1">
      <c r="A21803" s="3" t="s">
        <v>20935</v>
      </c>
    </row>
    <row r="21804" spans="1:1">
      <c r="A21804" s="3" t="s">
        <v>20936</v>
      </c>
    </row>
    <row r="21805" spans="1:1">
      <c r="A21805" s="3" t="s">
        <v>20937</v>
      </c>
    </row>
    <row r="21806" spans="1:1">
      <c r="A21806" s="3" t="s">
        <v>20938</v>
      </c>
    </row>
    <row r="21807" spans="1:1">
      <c r="A21807" s="3" t="s">
        <v>20939</v>
      </c>
    </row>
    <row r="21808" spans="1:1">
      <c r="A21808" s="3" t="s">
        <v>20940</v>
      </c>
    </row>
    <row r="21809" spans="1:1">
      <c r="A21809" s="3" t="s">
        <v>20941</v>
      </c>
    </row>
    <row r="21810" spans="1:1">
      <c r="A21810" s="3" t="s">
        <v>20942</v>
      </c>
    </row>
    <row r="21811" spans="1:1">
      <c r="A21811" s="3" t="s">
        <v>20943</v>
      </c>
    </row>
    <row r="21812" spans="1:1">
      <c r="A21812" s="3" t="s">
        <v>20944</v>
      </c>
    </row>
    <row r="21813" spans="1:1">
      <c r="A21813" s="3" t="s">
        <v>20945</v>
      </c>
    </row>
    <row r="21814" spans="1:1">
      <c r="A21814" s="3" t="s">
        <v>20946</v>
      </c>
    </row>
    <row r="21815" spans="1:1">
      <c r="A21815" s="3" t="s">
        <v>20947</v>
      </c>
    </row>
    <row r="21816" spans="1:1">
      <c r="A21816" s="3" t="s">
        <v>20948</v>
      </c>
    </row>
    <row r="21817" spans="1:1">
      <c r="A21817" s="3" t="s">
        <v>20949</v>
      </c>
    </row>
    <row r="21818" spans="1:1">
      <c r="A21818" s="3" t="s">
        <v>20950</v>
      </c>
    </row>
    <row r="21819" spans="1:1">
      <c r="A21819" s="3" t="s">
        <v>20951</v>
      </c>
    </row>
    <row r="21820" spans="1:1">
      <c r="A21820" s="3" t="s">
        <v>20952</v>
      </c>
    </row>
    <row r="21821" spans="1:1">
      <c r="A21821" s="3" t="s">
        <v>20953</v>
      </c>
    </row>
    <row r="21822" spans="1:1">
      <c r="A21822" s="3" t="s">
        <v>20954</v>
      </c>
    </row>
    <row r="21823" spans="1:1">
      <c r="A21823" s="3" t="s">
        <v>20955</v>
      </c>
    </row>
    <row r="21824" spans="1:1">
      <c r="A21824" s="3" t="s">
        <v>20956</v>
      </c>
    </row>
    <row r="21825" spans="1:1">
      <c r="A21825" s="3" t="s">
        <v>20957</v>
      </c>
    </row>
    <row r="21826" spans="1:1">
      <c r="A21826" s="3" t="s">
        <v>20958</v>
      </c>
    </row>
    <row r="21827" spans="1:1">
      <c r="A21827" s="3" t="s">
        <v>20959</v>
      </c>
    </row>
    <row r="21828" spans="1:1">
      <c r="A21828" s="3" t="s">
        <v>20960</v>
      </c>
    </row>
    <row r="21829" spans="1:1">
      <c r="A21829" s="3" t="s">
        <v>20961</v>
      </c>
    </row>
    <row r="21830" spans="1:1">
      <c r="A21830" s="3" t="s">
        <v>20962</v>
      </c>
    </row>
    <row r="21831" spans="1:1">
      <c r="A21831" s="3" t="s">
        <v>20963</v>
      </c>
    </row>
    <row r="21832" spans="1:1">
      <c r="A21832" s="3" t="s">
        <v>20964</v>
      </c>
    </row>
    <row r="21833" spans="1:1">
      <c r="A21833" s="3" t="s">
        <v>20965</v>
      </c>
    </row>
    <row r="21834" spans="1:1">
      <c r="A21834" s="3" t="s">
        <v>20966</v>
      </c>
    </row>
    <row r="21835" spans="1:1">
      <c r="A21835" s="3" t="s">
        <v>20967</v>
      </c>
    </row>
    <row r="21836" spans="1:1">
      <c r="A21836" s="3" t="s">
        <v>20968</v>
      </c>
    </row>
    <row r="21837" spans="1:1">
      <c r="A21837" s="3" t="s">
        <v>20969</v>
      </c>
    </row>
    <row r="21838" spans="1:1">
      <c r="A21838" s="3" t="s">
        <v>20970</v>
      </c>
    </row>
    <row r="21839" spans="1:1">
      <c r="A21839" s="3" t="s">
        <v>20971</v>
      </c>
    </row>
    <row r="21840" spans="1:1">
      <c r="A21840" s="3" t="s">
        <v>20972</v>
      </c>
    </row>
    <row r="21841" spans="1:1">
      <c r="A21841" s="3" t="s">
        <v>20973</v>
      </c>
    </row>
    <row r="21842" spans="1:1">
      <c r="A21842" s="3" t="s">
        <v>20974</v>
      </c>
    </row>
    <row r="21843" spans="1:1">
      <c r="A21843" s="3" t="s">
        <v>20975</v>
      </c>
    </row>
    <row r="21844" spans="1:1">
      <c r="A21844" s="3" t="s">
        <v>20976</v>
      </c>
    </row>
    <row r="21845" spans="1:1">
      <c r="A21845" s="3" t="s">
        <v>20977</v>
      </c>
    </row>
    <row r="21846" spans="1:1">
      <c r="A21846" s="3" t="s">
        <v>20978</v>
      </c>
    </row>
    <row r="21847" spans="1:1">
      <c r="A21847" s="3" t="s">
        <v>20979</v>
      </c>
    </row>
    <row r="21848" spans="1:1">
      <c r="A21848" s="3" t="s">
        <v>20980</v>
      </c>
    </row>
    <row r="21849" spans="1:1">
      <c r="A21849" s="3" t="s">
        <v>20981</v>
      </c>
    </row>
    <row r="21850" spans="1:1">
      <c r="A21850" s="3" t="s">
        <v>20982</v>
      </c>
    </row>
    <row r="21851" spans="1:1">
      <c r="A21851" s="3" t="s">
        <v>20983</v>
      </c>
    </row>
    <row r="21852" spans="1:1">
      <c r="A21852" s="3" t="s">
        <v>20984</v>
      </c>
    </row>
    <row r="21853" spans="1:1">
      <c r="A21853" s="3" t="s">
        <v>20985</v>
      </c>
    </row>
    <row r="21854" spans="1:1">
      <c r="A21854" s="3" t="s">
        <v>20986</v>
      </c>
    </row>
    <row r="21855" spans="1:1">
      <c r="A21855" s="3" t="s">
        <v>20987</v>
      </c>
    </row>
    <row r="21856" spans="1:1">
      <c r="A21856" s="3" t="s">
        <v>20988</v>
      </c>
    </row>
    <row r="21857" spans="1:1">
      <c r="A21857" s="3" t="s">
        <v>20989</v>
      </c>
    </row>
    <row r="21858" spans="1:1">
      <c r="A21858" s="3" t="s">
        <v>20990</v>
      </c>
    </row>
    <row r="21859" spans="1:1">
      <c r="A21859" s="3" t="s">
        <v>20991</v>
      </c>
    </row>
    <row r="21860" spans="1:1">
      <c r="A21860" s="3" t="s">
        <v>20992</v>
      </c>
    </row>
    <row r="21861" spans="1:1">
      <c r="A21861" s="3" t="s">
        <v>20993</v>
      </c>
    </row>
    <row r="21862" spans="1:1">
      <c r="A21862" s="3" t="s">
        <v>20994</v>
      </c>
    </row>
    <row r="21863" spans="1:1">
      <c r="A21863" s="3" t="s">
        <v>20995</v>
      </c>
    </row>
    <row r="21864" spans="1:1">
      <c r="A21864" s="3" t="s">
        <v>20996</v>
      </c>
    </row>
    <row r="21865" spans="1:1">
      <c r="A21865" s="3" t="s">
        <v>20997</v>
      </c>
    </row>
    <row r="21866" spans="1:1">
      <c r="A21866" s="3" t="s">
        <v>20998</v>
      </c>
    </row>
    <row r="21867" spans="1:1">
      <c r="A21867" s="3" t="s">
        <v>20999</v>
      </c>
    </row>
    <row r="21868" spans="1:1">
      <c r="A21868" s="3" t="s">
        <v>21000</v>
      </c>
    </row>
    <row r="21869" spans="1:1">
      <c r="A21869" s="3" t="s">
        <v>21001</v>
      </c>
    </row>
    <row r="21870" spans="1:1">
      <c r="A21870" s="3" t="s">
        <v>21002</v>
      </c>
    </row>
    <row r="21871" spans="1:1">
      <c r="A21871" s="3" t="s">
        <v>21003</v>
      </c>
    </row>
    <row r="21872" spans="1:1">
      <c r="A21872" s="3" t="s">
        <v>21004</v>
      </c>
    </row>
    <row r="21873" spans="1:1">
      <c r="A21873" s="3" t="s">
        <v>21005</v>
      </c>
    </row>
    <row r="21874" spans="1:1">
      <c r="A21874" s="3" t="s">
        <v>21006</v>
      </c>
    </row>
    <row r="21875" spans="1:1">
      <c r="A21875" s="3" t="s">
        <v>21007</v>
      </c>
    </row>
    <row r="21876" spans="1:1">
      <c r="A21876" s="3" t="s">
        <v>21008</v>
      </c>
    </row>
    <row r="21877" spans="1:1">
      <c r="A21877" s="3" t="s">
        <v>21009</v>
      </c>
    </row>
    <row r="21878" spans="1:1">
      <c r="A21878" s="3" t="s">
        <v>21010</v>
      </c>
    </row>
    <row r="21879" spans="1:1">
      <c r="A21879" s="3" t="s">
        <v>21011</v>
      </c>
    </row>
    <row r="21880" spans="1:1">
      <c r="A21880" s="3" t="s">
        <v>21012</v>
      </c>
    </row>
    <row r="21881" spans="1:1">
      <c r="A21881" s="3" t="s">
        <v>21013</v>
      </c>
    </row>
    <row r="21882" spans="1:1">
      <c r="A21882" s="3" t="s">
        <v>21014</v>
      </c>
    </row>
    <row r="21883" spans="1:1">
      <c r="A21883" s="3" t="s">
        <v>21015</v>
      </c>
    </row>
    <row r="21884" spans="1:1">
      <c r="A21884" s="3" t="s">
        <v>21016</v>
      </c>
    </row>
    <row r="21885" spans="1:1">
      <c r="A21885" s="3" t="s">
        <v>21017</v>
      </c>
    </row>
    <row r="21886" spans="1:1">
      <c r="A21886" s="3" t="s">
        <v>21018</v>
      </c>
    </row>
    <row r="21887" spans="1:1">
      <c r="A21887" s="3" t="s">
        <v>21019</v>
      </c>
    </row>
    <row r="21888" spans="1:1">
      <c r="A21888" s="3" t="s">
        <v>21020</v>
      </c>
    </row>
    <row r="21889" spans="1:1">
      <c r="A21889" s="3" t="s">
        <v>21021</v>
      </c>
    </row>
    <row r="21890" spans="1:1">
      <c r="A21890" s="3" t="s">
        <v>21022</v>
      </c>
    </row>
    <row r="21891" spans="1:1">
      <c r="A21891" s="3" t="s">
        <v>21023</v>
      </c>
    </row>
    <row r="21892" spans="1:1">
      <c r="A21892" s="3" t="s">
        <v>21024</v>
      </c>
    </row>
    <row r="21893" spans="1:1">
      <c r="A21893" s="3" t="s">
        <v>21025</v>
      </c>
    </row>
    <row r="21894" spans="1:1">
      <c r="A21894" s="3" t="s">
        <v>21026</v>
      </c>
    </row>
    <row r="21895" spans="1:1">
      <c r="A21895" s="3" t="s">
        <v>21027</v>
      </c>
    </row>
    <row r="21896" spans="1:1">
      <c r="A21896" s="3" t="s">
        <v>21028</v>
      </c>
    </row>
    <row r="21897" spans="1:1">
      <c r="A21897" s="3" t="s">
        <v>21029</v>
      </c>
    </row>
    <row r="21898" spans="1:1">
      <c r="A21898" s="3" t="s">
        <v>21030</v>
      </c>
    </row>
    <row r="21899" spans="1:1">
      <c r="A21899" s="3" t="s">
        <v>21031</v>
      </c>
    </row>
    <row r="21900" spans="1:1">
      <c r="A21900" s="3" t="s">
        <v>21032</v>
      </c>
    </row>
    <row r="21901" spans="1:1">
      <c r="A21901" s="3" t="s">
        <v>21033</v>
      </c>
    </row>
    <row r="21902" spans="1:1">
      <c r="A21902" s="3" t="s">
        <v>21034</v>
      </c>
    </row>
    <row r="21903" spans="1:1">
      <c r="A21903" s="3" t="s">
        <v>21035</v>
      </c>
    </row>
    <row r="21904" spans="1:1">
      <c r="A21904" s="3" t="s">
        <v>21036</v>
      </c>
    </row>
    <row r="21905" spans="1:1">
      <c r="A21905" s="3" t="s">
        <v>21037</v>
      </c>
    </row>
    <row r="21906" spans="1:1">
      <c r="A21906" s="3" t="s">
        <v>21038</v>
      </c>
    </row>
    <row r="21907" spans="1:1">
      <c r="A21907" s="3" t="s">
        <v>21039</v>
      </c>
    </row>
    <row r="21908" spans="1:1">
      <c r="A21908" s="3" t="s">
        <v>21040</v>
      </c>
    </row>
    <row r="21909" spans="1:1">
      <c r="A21909" s="3" t="s">
        <v>21041</v>
      </c>
    </row>
    <row r="21910" spans="1:1">
      <c r="A21910" s="3" t="s">
        <v>21042</v>
      </c>
    </row>
    <row r="21911" spans="1:1">
      <c r="A21911" s="3" t="s">
        <v>21043</v>
      </c>
    </row>
    <row r="21912" spans="1:1">
      <c r="A21912" s="3" t="s">
        <v>21044</v>
      </c>
    </row>
    <row r="21913" spans="1:1">
      <c r="A21913" s="3" t="s">
        <v>21045</v>
      </c>
    </row>
    <row r="21914" spans="1:1">
      <c r="A21914" s="3" t="s">
        <v>21046</v>
      </c>
    </row>
    <row r="21915" spans="1:1">
      <c r="A21915" s="3" t="s">
        <v>21047</v>
      </c>
    </row>
    <row r="21916" spans="1:1">
      <c r="A21916" s="3" t="s">
        <v>21048</v>
      </c>
    </row>
    <row r="21917" spans="1:1">
      <c r="A21917" s="3" t="s">
        <v>21049</v>
      </c>
    </row>
    <row r="21918" spans="1:1">
      <c r="A21918" s="3" t="s">
        <v>21050</v>
      </c>
    </row>
    <row r="21919" spans="1:1">
      <c r="A21919" s="3" t="s">
        <v>21051</v>
      </c>
    </row>
    <row r="21920" spans="1:1">
      <c r="A21920" s="3" t="s">
        <v>21052</v>
      </c>
    </row>
    <row r="21921" spans="1:1">
      <c r="A21921" s="3" t="s">
        <v>21053</v>
      </c>
    </row>
    <row r="21922" spans="1:1">
      <c r="A21922" s="3" t="s">
        <v>21054</v>
      </c>
    </row>
    <row r="21923" spans="1:1">
      <c r="A21923" s="3" t="s">
        <v>21055</v>
      </c>
    </row>
    <row r="21924" spans="1:1">
      <c r="A21924" s="3" t="s">
        <v>21056</v>
      </c>
    </row>
    <row r="21925" spans="1:1">
      <c r="A21925" s="3" t="s">
        <v>21057</v>
      </c>
    </row>
    <row r="21926" spans="1:1">
      <c r="A21926" s="3" t="s">
        <v>21058</v>
      </c>
    </row>
    <row r="21927" spans="1:1">
      <c r="A21927" s="3" t="s">
        <v>21059</v>
      </c>
    </row>
    <row r="21928" spans="1:1">
      <c r="A21928" s="3" t="s">
        <v>21060</v>
      </c>
    </row>
    <row r="21929" spans="1:1">
      <c r="A21929" s="3" t="s">
        <v>21061</v>
      </c>
    </row>
    <row r="21930" spans="1:1">
      <c r="A21930" s="3" t="s">
        <v>21062</v>
      </c>
    </row>
    <row r="21931" spans="1:1">
      <c r="A21931" s="3" t="s">
        <v>21063</v>
      </c>
    </row>
    <row r="21932" spans="1:1">
      <c r="A21932" s="3" t="s">
        <v>21064</v>
      </c>
    </row>
    <row r="21933" spans="1:1">
      <c r="A21933" s="3" t="s">
        <v>21065</v>
      </c>
    </row>
    <row r="21934" spans="1:1">
      <c r="A21934" s="3" t="s">
        <v>21066</v>
      </c>
    </row>
    <row r="21935" spans="1:1">
      <c r="A21935" s="3" t="s">
        <v>21067</v>
      </c>
    </row>
    <row r="21936" spans="1:1">
      <c r="A21936" s="3" t="s">
        <v>21068</v>
      </c>
    </row>
    <row r="21937" spans="1:1">
      <c r="A21937" s="3" t="s">
        <v>21069</v>
      </c>
    </row>
    <row r="21938" spans="1:1">
      <c r="A21938" s="3" t="s">
        <v>21070</v>
      </c>
    </row>
    <row r="21939" spans="1:1">
      <c r="A21939" s="3" t="s">
        <v>21071</v>
      </c>
    </row>
    <row r="21940" spans="1:1">
      <c r="A21940" s="3" t="s">
        <v>21072</v>
      </c>
    </row>
    <row r="21941" spans="1:1">
      <c r="A21941" s="3" t="s">
        <v>21073</v>
      </c>
    </row>
    <row r="21942" spans="1:1">
      <c r="A21942" s="3" t="s">
        <v>21074</v>
      </c>
    </row>
    <row r="21943" spans="1:1">
      <c r="A21943" s="3" t="s">
        <v>21075</v>
      </c>
    </row>
    <row r="21944" spans="1:1">
      <c r="A21944" s="3" t="s">
        <v>21076</v>
      </c>
    </row>
    <row r="21945" spans="1:1">
      <c r="A21945" s="3" t="s">
        <v>21077</v>
      </c>
    </row>
    <row r="21946" spans="1:1">
      <c r="A21946" s="3" t="s">
        <v>21078</v>
      </c>
    </row>
    <row r="21947" spans="1:1">
      <c r="A21947" s="3" t="s">
        <v>21079</v>
      </c>
    </row>
    <row r="21948" spans="1:1">
      <c r="A21948" s="3" t="s">
        <v>21080</v>
      </c>
    </row>
    <row r="21949" spans="1:1">
      <c r="A21949" s="3" t="s">
        <v>21081</v>
      </c>
    </row>
    <row r="21950" spans="1:1">
      <c r="A21950" s="3" t="s">
        <v>21082</v>
      </c>
    </row>
    <row r="21951" spans="1:1">
      <c r="A21951" s="3" t="s">
        <v>21083</v>
      </c>
    </row>
    <row r="21952" spans="1:1">
      <c r="A21952" s="3" t="s">
        <v>21084</v>
      </c>
    </row>
    <row r="21953" spans="1:1">
      <c r="A21953" s="3" t="s">
        <v>21085</v>
      </c>
    </row>
    <row r="21954" spans="1:1">
      <c r="A21954" s="3" t="s">
        <v>21086</v>
      </c>
    </row>
    <row r="21955" spans="1:1">
      <c r="A21955" s="3" t="s">
        <v>21087</v>
      </c>
    </row>
    <row r="21956" spans="1:1">
      <c r="A21956" s="3" t="s">
        <v>21088</v>
      </c>
    </row>
    <row r="21957" spans="1:1">
      <c r="A21957" s="3" t="s">
        <v>21089</v>
      </c>
    </row>
    <row r="21958" spans="1:1">
      <c r="A21958" s="3" t="s">
        <v>21090</v>
      </c>
    </row>
    <row r="21959" spans="1:1">
      <c r="A21959" s="3" t="s">
        <v>21091</v>
      </c>
    </row>
    <row r="21960" spans="1:1">
      <c r="A21960" s="3" t="s">
        <v>21092</v>
      </c>
    </row>
    <row r="21961" spans="1:1">
      <c r="A21961" s="3" t="s">
        <v>21093</v>
      </c>
    </row>
    <row r="21962" spans="1:1">
      <c r="A21962" s="3" t="s">
        <v>21094</v>
      </c>
    </row>
    <row r="21963" spans="1:1">
      <c r="A21963" s="3" t="s">
        <v>21095</v>
      </c>
    </row>
    <row r="21964" spans="1:1">
      <c r="A21964" s="3" t="s">
        <v>21096</v>
      </c>
    </row>
    <row r="21965" spans="1:1">
      <c r="A21965" s="3" t="s">
        <v>21097</v>
      </c>
    </row>
    <row r="21966" spans="1:1">
      <c r="A21966" s="3" t="s">
        <v>21098</v>
      </c>
    </row>
    <row r="21967" spans="1:1">
      <c r="A21967" s="3" t="s">
        <v>21099</v>
      </c>
    </row>
    <row r="21968" spans="1:1">
      <c r="A21968" s="3" t="s">
        <v>21100</v>
      </c>
    </row>
    <row r="21969" spans="1:1">
      <c r="A21969" s="3" t="s">
        <v>21101</v>
      </c>
    </row>
    <row r="21970" spans="1:1">
      <c r="A21970" s="3" t="s">
        <v>21102</v>
      </c>
    </row>
    <row r="21971" spans="1:1">
      <c r="A21971" s="3" t="s">
        <v>21103</v>
      </c>
    </row>
    <row r="21972" spans="1:1">
      <c r="A21972" s="3" t="s">
        <v>21104</v>
      </c>
    </row>
    <row r="21973" spans="1:1">
      <c r="A21973" s="3" t="s">
        <v>21105</v>
      </c>
    </row>
    <row r="21974" spans="1:1">
      <c r="A21974" s="3" t="s">
        <v>21106</v>
      </c>
    </row>
    <row r="21975" spans="1:1">
      <c r="A21975" s="3" t="s">
        <v>21107</v>
      </c>
    </row>
    <row r="21976" spans="1:1">
      <c r="A21976" s="3" t="s">
        <v>21108</v>
      </c>
    </row>
    <row r="21977" spans="1:1">
      <c r="A21977" s="3" t="s">
        <v>21109</v>
      </c>
    </row>
    <row r="21978" spans="1:1">
      <c r="A21978" s="3" t="s">
        <v>21110</v>
      </c>
    </row>
    <row r="21979" spans="1:1">
      <c r="A21979" s="3" t="s">
        <v>21111</v>
      </c>
    </row>
    <row r="21980" spans="1:1">
      <c r="A21980" s="3" t="s">
        <v>21112</v>
      </c>
    </row>
    <row r="21981" spans="1:1">
      <c r="A21981" s="3" t="s">
        <v>21113</v>
      </c>
    </row>
    <row r="21982" spans="1:1">
      <c r="A21982" s="3" t="s">
        <v>21114</v>
      </c>
    </row>
    <row r="21983" spans="1:1">
      <c r="A21983" s="3" t="s">
        <v>21115</v>
      </c>
    </row>
    <row r="21984" spans="1:1">
      <c r="A21984" s="3" t="s">
        <v>21116</v>
      </c>
    </row>
    <row r="21985" spans="1:1">
      <c r="A21985" s="3" t="s">
        <v>21117</v>
      </c>
    </row>
    <row r="21986" spans="1:1">
      <c r="A21986" s="3" t="s">
        <v>21118</v>
      </c>
    </row>
    <row r="21987" spans="1:1">
      <c r="A21987" s="3" t="s">
        <v>21119</v>
      </c>
    </row>
    <row r="21988" spans="1:1">
      <c r="A21988" s="3" t="s">
        <v>21120</v>
      </c>
    </row>
    <row r="21989" spans="1:1">
      <c r="A21989" s="3" t="s">
        <v>21121</v>
      </c>
    </row>
    <row r="21990" spans="1:1">
      <c r="A21990" s="3" t="s">
        <v>21122</v>
      </c>
    </row>
    <row r="21991" spans="1:1">
      <c r="A21991" s="3" t="s">
        <v>21123</v>
      </c>
    </row>
    <row r="21992" spans="1:1">
      <c r="A21992" s="3" t="s">
        <v>21124</v>
      </c>
    </row>
    <row r="21993" spans="1:1">
      <c r="A21993" s="3" t="s">
        <v>21125</v>
      </c>
    </row>
    <row r="21994" spans="1:1">
      <c r="A21994" s="3" t="s">
        <v>21126</v>
      </c>
    </row>
    <row r="21995" spans="1:1">
      <c r="A21995" s="3" t="s">
        <v>21127</v>
      </c>
    </row>
    <row r="21996" spans="1:1">
      <c r="A21996" s="3" t="s">
        <v>21128</v>
      </c>
    </row>
    <row r="21997" spans="1:1">
      <c r="A21997" s="3" t="s">
        <v>21129</v>
      </c>
    </row>
    <row r="21998" spans="1:1">
      <c r="A21998" s="3" t="s">
        <v>21130</v>
      </c>
    </row>
    <row r="21999" spans="1:1">
      <c r="A21999" s="3" t="s">
        <v>21131</v>
      </c>
    </row>
    <row r="22000" spans="1:1">
      <c r="A22000" s="3" t="s">
        <v>21132</v>
      </c>
    </row>
    <row r="22001" spans="1:1">
      <c r="A22001" s="3" t="s">
        <v>21133</v>
      </c>
    </row>
    <row r="22002" spans="1:1">
      <c r="A22002" s="3" t="s">
        <v>21134</v>
      </c>
    </row>
    <row r="22003" spans="1:1">
      <c r="A22003" s="3" t="s">
        <v>21135</v>
      </c>
    </row>
    <row r="22004" spans="1:1">
      <c r="A22004" s="3" t="s">
        <v>21136</v>
      </c>
    </row>
    <row r="22005" spans="1:1">
      <c r="A22005" s="3" t="s">
        <v>21137</v>
      </c>
    </row>
    <row r="22006" spans="1:1">
      <c r="A22006" s="3" t="s">
        <v>21138</v>
      </c>
    </row>
    <row r="22007" spans="1:1">
      <c r="A22007" s="3" t="s">
        <v>21139</v>
      </c>
    </row>
    <row r="22008" spans="1:1">
      <c r="A22008" s="3" t="s">
        <v>21140</v>
      </c>
    </row>
    <row r="22009" spans="1:1">
      <c r="A22009" s="3" t="s">
        <v>21141</v>
      </c>
    </row>
    <row r="22010" spans="1:1">
      <c r="A22010" s="3" t="s">
        <v>21142</v>
      </c>
    </row>
    <row r="22011" spans="1:1">
      <c r="A22011" s="3" t="s">
        <v>21143</v>
      </c>
    </row>
    <row r="22012" spans="1:1">
      <c r="A22012" s="3" t="s">
        <v>21144</v>
      </c>
    </row>
    <row r="22013" spans="1:1">
      <c r="A22013" s="3" t="s">
        <v>21145</v>
      </c>
    </row>
    <row r="22014" spans="1:1">
      <c r="A22014" s="3" t="s">
        <v>21146</v>
      </c>
    </row>
    <row r="22015" spans="1:1">
      <c r="A22015" s="3" t="s">
        <v>21147</v>
      </c>
    </row>
    <row r="22016" spans="1:1">
      <c r="A22016" s="3" t="s">
        <v>21148</v>
      </c>
    </row>
    <row r="22017" spans="1:1">
      <c r="A22017" s="3" t="s">
        <v>21149</v>
      </c>
    </row>
    <row r="22018" spans="1:1">
      <c r="A22018" s="3" t="s">
        <v>21150</v>
      </c>
    </row>
    <row r="22019" spans="1:1">
      <c r="A22019" s="3" t="s">
        <v>21151</v>
      </c>
    </row>
    <row r="22020" spans="1:1">
      <c r="A22020" s="3" t="s">
        <v>21152</v>
      </c>
    </row>
    <row r="22021" spans="1:1">
      <c r="A22021" s="3" t="s">
        <v>21153</v>
      </c>
    </row>
    <row r="22022" spans="1:1">
      <c r="A22022" s="3" t="s">
        <v>21154</v>
      </c>
    </row>
    <row r="22023" spans="1:1">
      <c r="A22023" s="3" t="s">
        <v>21155</v>
      </c>
    </row>
    <row r="22024" spans="1:1">
      <c r="A22024" s="3" t="s">
        <v>21156</v>
      </c>
    </row>
    <row r="22025" spans="1:1">
      <c r="A22025" s="3" t="s">
        <v>21157</v>
      </c>
    </row>
    <row r="22026" spans="1:1">
      <c r="A22026" s="3" t="s">
        <v>21158</v>
      </c>
    </row>
    <row r="22027" spans="1:1">
      <c r="A22027" s="3" t="s">
        <v>21159</v>
      </c>
    </row>
    <row r="22028" spans="1:1">
      <c r="A22028" s="3" t="s">
        <v>21160</v>
      </c>
    </row>
    <row r="22029" spans="1:1">
      <c r="A22029" s="3" t="s">
        <v>21161</v>
      </c>
    </row>
    <row r="22030" spans="1:1">
      <c r="A22030" s="3" t="s">
        <v>21162</v>
      </c>
    </row>
    <row r="22031" spans="1:1">
      <c r="A22031" s="3" t="s">
        <v>21163</v>
      </c>
    </row>
    <row r="22032" spans="1:1">
      <c r="A22032" s="3" t="s">
        <v>21164</v>
      </c>
    </row>
    <row r="22033" spans="1:1">
      <c r="A22033" s="3" t="s">
        <v>21165</v>
      </c>
    </row>
    <row r="22034" spans="1:1">
      <c r="A22034" s="3" t="s">
        <v>21166</v>
      </c>
    </row>
    <row r="22035" spans="1:1">
      <c r="A22035" s="3" t="s">
        <v>21167</v>
      </c>
    </row>
    <row r="22036" spans="1:1">
      <c r="A22036" s="3" t="s">
        <v>21168</v>
      </c>
    </row>
    <row r="22037" spans="1:1">
      <c r="A22037" s="3" t="s">
        <v>21169</v>
      </c>
    </row>
    <row r="22038" spans="1:1">
      <c r="A22038" s="3" t="s">
        <v>21170</v>
      </c>
    </row>
    <row r="22039" spans="1:1">
      <c r="A22039" s="3" t="s">
        <v>21171</v>
      </c>
    </row>
    <row r="22040" spans="1:1">
      <c r="A22040" s="3" t="s">
        <v>21172</v>
      </c>
    </row>
    <row r="22041" spans="1:1">
      <c r="A22041" s="3" t="s">
        <v>21173</v>
      </c>
    </row>
    <row r="22042" spans="1:1">
      <c r="A22042" s="3" t="s">
        <v>21174</v>
      </c>
    </row>
    <row r="22043" spans="1:1">
      <c r="A22043" s="3" t="s">
        <v>21175</v>
      </c>
    </row>
    <row r="22044" spans="1:1">
      <c r="A22044" s="3" t="s">
        <v>21176</v>
      </c>
    </row>
    <row r="22045" spans="1:1">
      <c r="A22045" s="3" t="s">
        <v>21177</v>
      </c>
    </row>
    <row r="22046" spans="1:1">
      <c r="A22046" s="3" t="s">
        <v>21178</v>
      </c>
    </row>
    <row r="22047" spans="1:1">
      <c r="A22047" s="3" t="s">
        <v>21179</v>
      </c>
    </row>
    <row r="22048" spans="1:1">
      <c r="A22048" s="3" t="s">
        <v>21180</v>
      </c>
    </row>
    <row r="22049" spans="1:1">
      <c r="A22049" s="3" t="s">
        <v>21181</v>
      </c>
    </row>
    <row r="22050" spans="1:1">
      <c r="A22050" s="3" t="s">
        <v>21182</v>
      </c>
    </row>
    <row r="22051" spans="1:1">
      <c r="A22051" s="3" t="s">
        <v>21183</v>
      </c>
    </row>
    <row r="22052" spans="1:1">
      <c r="A22052" s="3" t="s">
        <v>21184</v>
      </c>
    </row>
    <row r="22053" spans="1:1">
      <c r="A22053" s="3" t="s">
        <v>21185</v>
      </c>
    </row>
    <row r="22054" spans="1:1">
      <c r="A22054" s="3" t="s">
        <v>21186</v>
      </c>
    </row>
    <row r="22055" spans="1:1">
      <c r="A22055" s="3" t="s">
        <v>21187</v>
      </c>
    </row>
    <row r="22056" spans="1:1">
      <c r="A22056" s="3" t="s">
        <v>21188</v>
      </c>
    </row>
    <row r="22057" spans="1:1">
      <c r="A22057" s="3" t="s">
        <v>21189</v>
      </c>
    </row>
    <row r="22058" spans="1:1">
      <c r="A22058" s="3" t="s">
        <v>21190</v>
      </c>
    </row>
    <row r="22059" spans="1:1">
      <c r="A22059" s="3" t="s">
        <v>21191</v>
      </c>
    </row>
    <row r="22060" spans="1:1">
      <c r="A22060" s="3" t="s">
        <v>21192</v>
      </c>
    </row>
    <row r="22061" spans="1:1">
      <c r="A22061" s="3" t="s">
        <v>21193</v>
      </c>
    </row>
    <row r="22062" spans="1:1">
      <c r="A22062" s="3" t="s">
        <v>21194</v>
      </c>
    </row>
    <row r="22063" spans="1:1">
      <c r="A22063" s="3" t="s">
        <v>21195</v>
      </c>
    </row>
    <row r="22064" spans="1:1">
      <c r="A22064" s="3" t="s">
        <v>21196</v>
      </c>
    </row>
    <row r="22065" spans="1:1">
      <c r="A22065" s="3" t="s">
        <v>21197</v>
      </c>
    </row>
    <row r="22066" spans="1:1">
      <c r="A22066" s="3" t="s">
        <v>21198</v>
      </c>
    </row>
    <row r="22067" spans="1:1">
      <c r="A22067" s="3" t="s">
        <v>21199</v>
      </c>
    </row>
    <row r="22068" spans="1:1">
      <c r="A22068" s="3" t="s">
        <v>21200</v>
      </c>
    </row>
    <row r="22069" spans="1:1">
      <c r="A22069" s="3" t="s">
        <v>21201</v>
      </c>
    </row>
    <row r="22070" spans="1:1">
      <c r="A22070" s="3" t="s">
        <v>21202</v>
      </c>
    </row>
    <row r="22071" spans="1:1">
      <c r="A22071" s="3" t="s">
        <v>21203</v>
      </c>
    </row>
    <row r="22072" spans="1:1">
      <c r="A22072" s="3" t="s">
        <v>21204</v>
      </c>
    </row>
    <row r="22073" spans="1:1">
      <c r="A22073" s="3" t="s">
        <v>21205</v>
      </c>
    </row>
    <row r="22074" spans="1:1">
      <c r="A22074" s="3" t="s">
        <v>21206</v>
      </c>
    </row>
    <row r="22075" spans="1:1">
      <c r="A22075" s="3" t="s">
        <v>21207</v>
      </c>
    </row>
    <row r="22076" spans="1:1">
      <c r="A22076" s="3" t="s">
        <v>21208</v>
      </c>
    </row>
    <row r="22077" spans="1:1">
      <c r="A22077" s="3" t="s">
        <v>21209</v>
      </c>
    </row>
    <row r="22078" spans="1:1">
      <c r="A22078" s="3" t="s">
        <v>21210</v>
      </c>
    </row>
    <row r="22079" spans="1:1">
      <c r="A22079" s="3" t="s">
        <v>21211</v>
      </c>
    </row>
    <row r="22080" spans="1:1">
      <c r="A22080" s="3" t="s">
        <v>21212</v>
      </c>
    </row>
    <row r="22081" spans="1:1">
      <c r="A22081" s="3" t="s">
        <v>21213</v>
      </c>
    </row>
    <row r="22082" spans="1:1">
      <c r="A22082" s="3" t="s">
        <v>21214</v>
      </c>
    </row>
    <row r="22083" spans="1:1">
      <c r="A22083" s="3" t="s">
        <v>21215</v>
      </c>
    </row>
    <row r="22084" spans="1:1">
      <c r="A22084" s="3" t="s">
        <v>21216</v>
      </c>
    </row>
    <row r="22085" spans="1:1">
      <c r="A22085" s="3" t="s">
        <v>21217</v>
      </c>
    </row>
    <row r="22086" spans="1:1">
      <c r="A22086" s="3" t="s">
        <v>21218</v>
      </c>
    </row>
    <row r="22087" spans="1:1">
      <c r="A22087" s="3" t="s">
        <v>21219</v>
      </c>
    </row>
    <row r="22088" spans="1:1">
      <c r="A22088" s="3" t="s">
        <v>21220</v>
      </c>
    </row>
    <row r="22089" spans="1:1">
      <c r="A22089" s="3" t="s">
        <v>21221</v>
      </c>
    </row>
    <row r="22090" spans="1:1">
      <c r="A22090" s="3" t="s">
        <v>21222</v>
      </c>
    </row>
    <row r="22091" spans="1:1">
      <c r="A22091" s="3" t="s">
        <v>21223</v>
      </c>
    </row>
    <row r="22092" spans="1:1">
      <c r="A22092" s="3" t="s">
        <v>21224</v>
      </c>
    </row>
    <row r="22093" spans="1:1">
      <c r="A22093" s="3" t="s">
        <v>21225</v>
      </c>
    </row>
    <row r="22094" spans="1:1">
      <c r="A22094" s="3" t="s">
        <v>21226</v>
      </c>
    </row>
    <row r="22095" spans="1:1">
      <c r="A22095" s="3" t="s">
        <v>21227</v>
      </c>
    </row>
    <row r="22096" spans="1:1">
      <c r="A22096" s="3" t="s">
        <v>21228</v>
      </c>
    </row>
    <row r="22097" spans="1:1">
      <c r="A22097" s="3" t="s">
        <v>21229</v>
      </c>
    </row>
    <row r="22098" spans="1:1">
      <c r="A22098" s="3" t="s">
        <v>21230</v>
      </c>
    </row>
    <row r="22099" spans="1:1">
      <c r="A22099" s="3" t="s">
        <v>21231</v>
      </c>
    </row>
    <row r="22100" spans="1:1">
      <c r="A22100" s="3" t="s">
        <v>21232</v>
      </c>
    </row>
    <row r="22101" spans="1:1">
      <c r="A22101" s="3" t="s">
        <v>21233</v>
      </c>
    </row>
    <row r="22102" spans="1:1">
      <c r="A22102" s="3" t="s">
        <v>21234</v>
      </c>
    </row>
    <row r="22103" spans="1:1">
      <c r="A22103" s="3" t="s">
        <v>21235</v>
      </c>
    </row>
    <row r="22104" spans="1:1">
      <c r="A22104" s="3" t="s">
        <v>21236</v>
      </c>
    </row>
    <row r="22105" spans="1:1">
      <c r="A22105" s="3" t="s">
        <v>21237</v>
      </c>
    </row>
    <row r="22106" spans="1:1">
      <c r="A22106" s="3" t="s">
        <v>21238</v>
      </c>
    </row>
    <row r="22107" spans="1:1">
      <c r="A22107" s="3" t="s">
        <v>21239</v>
      </c>
    </row>
    <row r="22108" spans="1:1">
      <c r="A22108" s="3" t="s">
        <v>21240</v>
      </c>
    </row>
    <row r="22109" spans="1:1">
      <c r="A22109" s="3" t="s">
        <v>21241</v>
      </c>
    </row>
    <row r="22110" spans="1:1">
      <c r="A22110" s="3" t="s">
        <v>21242</v>
      </c>
    </row>
    <row r="22111" spans="1:1">
      <c r="A22111" s="3" t="s">
        <v>21243</v>
      </c>
    </row>
    <row r="22112" spans="1:1">
      <c r="A22112" s="3" t="s">
        <v>21244</v>
      </c>
    </row>
    <row r="22113" spans="1:1">
      <c r="A22113" s="3" t="s">
        <v>21245</v>
      </c>
    </row>
    <row r="22114" spans="1:1">
      <c r="A22114" s="3" t="s">
        <v>21246</v>
      </c>
    </row>
    <row r="22115" spans="1:1">
      <c r="A22115" s="3" t="s">
        <v>21247</v>
      </c>
    </row>
    <row r="22116" spans="1:1">
      <c r="A22116" s="3" t="s">
        <v>21248</v>
      </c>
    </row>
    <row r="22117" spans="1:1">
      <c r="A22117" s="3" t="s">
        <v>21249</v>
      </c>
    </row>
    <row r="22118" spans="1:1">
      <c r="A22118" s="3" t="s">
        <v>21250</v>
      </c>
    </row>
    <row r="22119" spans="1:1">
      <c r="A22119" s="3" t="s">
        <v>21251</v>
      </c>
    </row>
    <row r="22120" spans="1:1">
      <c r="A22120" s="3" t="s">
        <v>21252</v>
      </c>
    </row>
    <row r="22121" spans="1:1">
      <c r="A22121" s="3" t="s">
        <v>21253</v>
      </c>
    </row>
    <row r="22122" spans="1:1">
      <c r="A22122" s="3" t="s">
        <v>21254</v>
      </c>
    </row>
    <row r="22123" spans="1:1">
      <c r="A22123" s="3" t="s">
        <v>21255</v>
      </c>
    </row>
    <row r="22124" spans="1:1">
      <c r="A22124" s="3" t="s">
        <v>21256</v>
      </c>
    </row>
    <row r="22125" spans="1:1">
      <c r="A22125" s="3" t="s">
        <v>21257</v>
      </c>
    </row>
    <row r="22126" spans="1:1">
      <c r="A22126" s="3" t="s">
        <v>21258</v>
      </c>
    </row>
    <row r="22127" spans="1:1">
      <c r="A22127" s="3" t="s">
        <v>21259</v>
      </c>
    </row>
    <row r="22128" spans="1:1">
      <c r="A22128" s="3" t="s">
        <v>21260</v>
      </c>
    </row>
    <row r="22129" spans="1:1">
      <c r="A22129" s="3" t="s">
        <v>21261</v>
      </c>
    </row>
    <row r="22130" spans="1:1">
      <c r="A22130" s="3" t="s">
        <v>21262</v>
      </c>
    </row>
    <row r="22131" spans="1:1">
      <c r="A22131" s="3" t="s">
        <v>21263</v>
      </c>
    </row>
    <row r="22132" spans="1:1">
      <c r="A22132" s="3" t="s">
        <v>21264</v>
      </c>
    </row>
    <row r="22133" spans="1:1">
      <c r="A22133" s="3" t="s">
        <v>21265</v>
      </c>
    </row>
    <row r="22134" spans="1:1">
      <c r="A22134" s="3" t="s">
        <v>21266</v>
      </c>
    </row>
    <row r="22135" spans="1:1">
      <c r="A22135" s="3" t="s">
        <v>21267</v>
      </c>
    </row>
    <row r="22136" spans="1:1">
      <c r="A22136" s="3" t="s">
        <v>21268</v>
      </c>
    </row>
    <row r="22137" spans="1:1">
      <c r="A22137" s="3" t="s">
        <v>21269</v>
      </c>
    </row>
    <row r="22138" spans="1:1">
      <c r="A22138" s="3" t="s">
        <v>21270</v>
      </c>
    </row>
    <row r="22139" spans="1:1">
      <c r="A22139" s="3" t="s">
        <v>21271</v>
      </c>
    </row>
    <row r="22140" spans="1:1">
      <c r="A22140" s="3" t="s">
        <v>21272</v>
      </c>
    </row>
    <row r="22141" spans="1:1">
      <c r="A22141" s="3" t="s">
        <v>21273</v>
      </c>
    </row>
    <row r="22142" spans="1:1">
      <c r="A22142" s="3" t="s">
        <v>21274</v>
      </c>
    </row>
    <row r="22143" spans="1:1">
      <c r="A22143" s="3" t="s">
        <v>21275</v>
      </c>
    </row>
    <row r="22144" spans="1:1">
      <c r="A22144" s="3" t="s">
        <v>21276</v>
      </c>
    </row>
    <row r="22145" spans="1:1">
      <c r="A22145" s="3" t="s">
        <v>21277</v>
      </c>
    </row>
    <row r="22146" spans="1:1">
      <c r="A22146" s="3" t="s">
        <v>21278</v>
      </c>
    </row>
    <row r="22147" spans="1:1">
      <c r="A22147" s="3" t="s">
        <v>21279</v>
      </c>
    </row>
    <row r="22148" spans="1:1">
      <c r="A22148" s="3" t="s">
        <v>21280</v>
      </c>
    </row>
    <row r="22149" spans="1:1">
      <c r="A22149" s="3" t="s">
        <v>21281</v>
      </c>
    </row>
    <row r="22150" spans="1:1">
      <c r="A22150" s="3" t="s">
        <v>21282</v>
      </c>
    </row>
    <row r="22151" spans="1:1">
      <c r="A22151" s="3" t="s">
        <v>21283</v>
      </c>
    </row>
    <row r="22152" spans="1:1">
      <c r="A22152" s="3" t="s">
        <v>21284</v>
      </c>
    </row>
    <row r="22153" spans="1:1">
      <c r="A22153" s="3" t="s">
        <v>21285</v>
      </c>
    </row>
    <row r="22154" spans="1:1">
      <c r="A22154" s="3" t="s">
        <v>21286</v>
      </c>
    </row>
    <row r="22155" spans="1:1">
      <c r="A22155" s="3" t="s">
        <v>21287</v>
      </c>
    </row>
    <row r="22156" spans="1:1">
      <c r="A22156" s="3" t="s">
        <v>21288</v>
      </c>
    </row>
    <row r="22157" spans="1:1">
      <c r="A22157" s="3" t="s">
        <v>21289</v>
      </c>
    </row>
    <row r="22158" spans="1:1">
      <c r="A22158" s="3" t="s">
        <v>21290</v>
      </c>
    </row>
    <row r="22159" spans="1:1">
      <c r="A22159" s="3" t="s">
        <v>21291</v>
      </c>
    </row>
    <row r="22160" spans="1:1">
      <c r="A22160" s="3" t="s">
        <v>21292</v>
      </c>
    </row>
    <row r="22161" spans="1:1">
      <c r="A22161" s="3" t="s">
        <v>21293</v>
      </c>
    </row>
    <row r="22162" spans="1:1">
      <c r="A22162" s="3" t="s">
        <v>21294</v>
      </c>
    </row>
    <row r="22163" spans="1:1">
      <c r="A22163" s="3" t="s">
        <v>21295</v>
      </c>
    </row>
    <row r="22164" spans="1:1">
      <c r="A22164" s="3" t="s">
        <v>21296</v>
      </c>
    </row>
    <row r="22165" spans="1:1">
      <c r="A22165" s="3" t="s">
        <v>21297</v>
      </c>
    </row>
    <row r="22166" spans="1:1">
      <c r="A22166" s="3" t="s">
        <v>21298</v>
      </c>
    </row>
    <row r="22167" spans="1:1">
      <c r="A22167" s="3" t="s">
        <v>21299</v>
      </c>
    </row>
    <row r="22168" spans="1:1">
      <c r="A22168" s="3" t="s">
        <v>21300</v>
      </c>
    </row>
    <row r="22169" spans="1:1">
      <c r="A22169" s="3" t="s">
        <v>21301</v>
      </c>
    </row>
    <row r="22170" spans="1:1">
      <c r="A22170" s="3" t="s">
        <v>21302</v>
      </c>
    </row>
    <row r="22171" spans="1:1">
      <c r="A22171" s="3" t="s">
        <v>21303</v>
      </c>
    </row>
    <row r="22172" spans="1:1">
      <c r="A22172" s="3" t="s">
        <v>21304</v>
      </c>
    </row>
    <row r="22173" spans="1:1">
      <c r="A22173" s="3" t="s">
        <v>21305</v>
      </c>
    </row>
    <row r="22174" spans="1:1">
      <c r="A22174" s="3" t="s">
        <v>21306</v>
      </c>
    </row>
    <row r="22175" spans="1:1">
      <c r="A22175" s="3" t="s">
        <v>21307</v>
      </c>
    </row>
    <row r="22176" spans="1:1">
      <c r="A22176" s="3" t="s">
        <v>21308</v>
      </c>
    </row>
    <row r="22177" spans="1:1">
      <c r="A22177" s="3" t="s">
        <v>21309</v>
      </c>
    </row>
    <row r="22178" spans="1:1">
      <c r="A22178" s="3" t="s">
        <v>21310</v>
      </c>
    </row>
    <row r="22179" spans="1:1">
      <c r="A22179" s="3" t="s">
        <v>21311</v>
      </c>
    </row>
    <row r="22180" spans="1:1">
      <c r="A22180" s="3" t="s">
        <v>21312</v>
      </c>
    </row>
    <row r="22181" spans="1:1">
      <c r="A22181" s="3" t="s">
        <v>21313</v>
      </c>
    </row>
    <row r="22182" spans="1:1">
      <c r="A22182" s="3" t="s">
        <v>21314</v>
      </c>
    </row>
    <row r="22183" spans="1:1">
      <c r="A22183" s="3" t="s">
        <v>21315</v>
      </c>
    </row>
    <row r="22184" spans="1:1">
      <c r="A22184" s="3" t="s">
        <v>21316</v>
      </c>
    </row>
    <row r="22185" spans="1:1">
      <c r="A22185" s="3" t="s">
        <v>21317</v>
      </c>
    </row>
    <row r="22186" spans="1:1">
      <c r="A22186" s="3" t="s">
        <v>21318</v>
      </c>
    </row>
    <row r="22187" spans="1:1">
      <c r="A22187" s="3" t="s">
        <v>21319</v>
      </c>
    </row>
    <row r="22188" spans="1:1">
      <c r="A22188" s="3" t="s">
        <v>21320</v>
      </c>
    </row>
    <row r="22189" spans="1:1">
      <c r="A22189" s="3" t="s">
        <v>21321</v>
      </c>
    </row>
    <row r="22190" spans="1:1">
      <c r="A22190" s="3" t="s">
        <v>21322</v>
      </c>
    </row>
    <row r="22191" spans="1:1">
      <c r="A22191" s="3" t="s">
        <v>21323</v>
      </c>
    </row>
    <row r="22192" spans="1:1">
      <c r="A22192" s="3" t="s">
        <v>21324</v>
      </c>
    </row>
    <row r="22193" spans="1:1">
      <c r="A22193" s="3" t="s">
        <v>21325</v>
      </c>
    </row>
    <row r="22194" spans="1:1">
      <c r="A22194" s="3" t="s">
        <v>21326</v>
      </c>
    </row>
    <row r="22195" spans="1:1">
      <c r="A22195" s="3" t="s">
        <v>21327</v>
      </c>
    </row>
    <row r="22196" spans="1:1">
      <c r="A22196" s="3" t="s">
        <v>21328</v>
      </c>
    </row>
    <row r="22197" spans="1:1">
      <c r="A22197" s="3" t="s">
        <v>21329</v>
      </c>
    </row>
    <row r="22198" spans="1:1">
      <c r="A22198" s="3" t="s">
        <v>21330</v>
      </c>
    </row>
    <row r="22199" spans="1:1">
      <c r="A22199" s="3" t="s">
        <v>21331</v>
      </c>
    </row>
    <row r="22200" spans="1:1">
      <c r="A22200" s="3" t="s">
        <v>21332</v>
      </c>
    </row>
    <row r="22201" spans="1:1">
      <c r="A22201" s="3" t="s">
        <v>21333</v>
      </c>
    </row>
    <row r="22202" spans="1:1">
      <c r="A22202" s="3" t="s">
        <v>21334</v>
      </c>
    </row>
    <row r="22203" spans="1:1">
      <c r="A22203" s="3" t="s">
        <v>21335</v>
      </c>
    </row>
    <row r="22204" spans="1:1">
      <c r="A22204" s="3" t="s">
        <v>21336</v>
      </c>
    </row>
    <row r="22205" spans="1:1">
      <c r="A22205" s="3" t="s">
        <v>21337</v>
      </c>
    </row>
    <row r="22206" spans="1:1">
      <c r="A22206" s="3" t="s">
        <v>21338</v>
      </c>
    </row>
    <row r="22207" spans="1:1">
      <c r="A22207" s="3" t="s">
        <v>21339</v>
      </c>
    </row>
    <row r="22208" spans="1:1">
      <c r="A22208" s="3" t="s">
        <v>21340</v>
      </c>
    </row>
    <row r="22209" spans="1:1">
      <c r="A22209" s="3" t="s">
        <v>21341</v>
      </c>
    </row>
    <row r="22210" spans="1:1">
      <c r="A22210" s="3" t="s">
        <v>21342</v>
      </c>
    </row>
    <row r="22211" spans="1:1">
      <c r="A22211" s="3" t="s">
        <v>21343</v>
      </c>
    </row>
    <row r="22212" spans="1:1">
      <c r="A22212" s="3" t="s">
        <v>21344</v>
      </c>
    </row>
    <row r="22213" spans="1:1">
      <c r="A22213" s="3" t="s">
        <v>21345</v>
      </c>
    </row>
    <row r="22214" spans="1:1">
      <c r="A22214" s="3" t="s">
        <v>21346</v>
      </c>
    </row>
    <row r="22215" spans="1:1">
      <c r="A22215" s="3" t="s">
        <v>21347</v>
      </c>
    </row>
    <row r="22216" spans="1:1">
      <c r="A22216" s="3" t="s">
        <v>21348</v>
      </c>
    </row>
    <row r="22217" spans="1:1">
      <c r="A22217" s="3" t="s">
        <v>21349</v>
      </c>
    </row>
    <row r="22218" spans="1:1">
      <c r="A22218" s="3" t="s">
        <v>21350</v>
      </c>
    </row>
    <row r="22219" spans="1:1">
      <c r="A22219" s="3" t="s">
        <v>21351</v>
      </c>
    </row>
    <row r="22220" spans="1:1">
      <c r="A22220" s="3" t="s">
        <v>21352</v>
      </c>
    </row>
    <row r="22221" spans="1:1">
      <c r="A22221" s="3" t="s">
        <v>21353</v>
      </c>
    </row>
    <row r="22222" spans="1:1">
      <c r="A22222" s="3" t="s">
        <v>21354</v>
      </c>
    </row>
    <row r="22223" spans="1:1">
      <c r="A22223" s="3" t="s">
        <v>21355</v>
      </c>
    </row>
    <row r="22224" spans="1:1">
      <c r="A22224" s="3" t="s">
        <v>21356</v>
      </c>
    </row>
    <row r="22225" spans="1:1">
      <c r="A22225" s="3" t="s">
        <v>21357</v>
      </c>
    </row>
    <row r="22226" spans="1:1">
      <c r="A22226" s="3" t="s">
        <v>21358</v>
      </c>
    </row>
    <row r="22227" spans="1:1">
      <c r="A22227" s="3" t="s">
        <v>21359</v>
      </c>
    </row>
    <row r="22228" spans="1:1">
      <c r="A22228" s="3" t="s">
        <v>21360</v>
      </c>
    </row>
    <row r="22229" spans="1:1">
      <c r="A22229" s="3" t="s">
        <v>21361</v>
      </c>
    </row>
    <row r="22230" spans="1:1">
      <c r="A22230" s="3" t="s">
        <v>21362</v>
      </c>
    </row>
    <row r="22231" spans="1:1">
      <c r="A22231" s="3" t="s">
        <v>21363</v>
      </c>
    </row>
    <row r="22232" spans="1:1">
      <c r="A22232" s="3" t="s">
        <v>21364</v>
      </c>
    </row>
    <row r="22233" spans="1:1">
      <c r="A22233" s="3" t="s">
        <v>21365</v>
      </c>
    </row>
    <row r="22234" spans="1:1">
      <c r="A22234" s="3" t="s">
        <v>21366</v>
      </c>
    </row>
    <row r="22235" spans="1:1">
      <c r="A22235" s="3" t="s">
        <v>21367</v>
      </c>
    </row>
    <row r="22236" spans="1:1">
      <c r="A22236" s="3" t="s">
        <v>21368</v>
      </c>
    </row>
    <row r="22237" spans="1:1">
      <c r="A22237" s="3" t="s">
        <v>21369</v>
      </c>
    </row>
    <row r="22238" spans="1:1">
      <c r="A22238" s="3" t="s">
        <v>21370</v>
      </c>
    </row>
    <row r="22239" spans="1:1">
      <c r="A22239" s="3" t="s">
        <v>21371</v>
      </c>
    </row>
    <row r="22240" spans="1:1">
      <c r="A22240" s="3" t="s">
        <v>21372</v>
      </c>
    </row>
    <row r="22241" spans="1:1">
      <c r="A22241" s="3" t="s">
        <v>21373</v>
      </c>
    </row>
    <row r="22242" spans="1:1">
      <c r="A22242" s="3" t="s">
        <v>21374</v>
      </c>
    </row>
    <row r="22243" spans="1:1">
      <c r="A22243" s="3" t="s">
        <v>21375</v>
      </c>
    </row>
    <row r="22244" spans="1:1">
      <c r="A22244" s="3" t="s">
        <v>21376</v>
      </c>
    </row>
    <row r="22245" spans="1:1">
      <c r="A22245" s="3" t="s">
        <v>21377</v>
      </c>
    </row>
    <row r="22246" spans="1:1">
      <c r="A22246" s="3" t="s">
        <v>21378</v>
      </c>
    </row>
    <row r="22247" spans="1:1">
      <c r="A22247" s="3" t="s">
        <v>21379</v>
      </c>
    </row>
    <row r="22248" spans="1:1">
      <c r="A22248" s="3" t="s">
        <v>21380</v>
      </c>
    </row>
    <row r="22249" spans="1:1">
      <c r="A22249" s="3" t="s">
        <v>21381</v>
      </c>
    </row>
    <row r="22250" spans="1:1">
      <c r="A22250" s="3" t="s">
        <v>21382</v>
      </c>
    </row>
    <row r="22251" spans="1:1">
      <c r="A22251" s="3" t="s">
        <v>21383</v>
      </c>
    </row>
    <row r="22252" spans="1:1">
      <c r="A22252" s="3" t="s">
        <v>21384</v>
      </c>
    </row>
    <row r="22253" spans="1:1">
      <c r="A22253" s="3" t="s">
        <v>21385</v>
      </c>
    </row>
    <row r="22254" spans="1:1">
      <c r="A22254" s="3" t="s">
        <v>21386</v>
      </c>
    </row>
    <row r="22255" spans="1:1">
      <c r="A22255" s="3" t="s">
        <v>21387</v>
      </c>
    </row>
    <row r="22256" spans="1:1">
      <c r="A22256" s="3" t="s">
        <v>21388</v>
      </c>
    </row>
    <row r="22257" spans="1:1">
      <c r="A22257" s="3" t="s">
        <v>21389</v>
      </c>
    </row>
    <row r="22258" spans="1:1">
      <c r="A22258" s="3" t="s">
        <v>21390</v>
      </c>
    </row>
    <row r="22259" spans="1:1">
      <c r="A22259" s="3" t="s">
        <v>21391</v>
      </c>
    </row>
    <row r="22260" spans="1:1">
      <c r="A22260" s="3" t="s">
        <v>21392</v>
      </c>
    </row>
    <row r="22261" spans="1:1">
      <c r="A22261" s="3" t="s">
        <v>21393</v>
      </c>
    </row>
    <row r="22262" spans="1:1">
      <c r="A22262" s="3" t="s">
        <v>21394</v>
      </c>
    </row>
    <row r="22263" spans="1:1">
      <c r="A22263" s="3" t="s">
        <v>21395</v>
      </c>
    </row>
    <row r="22264" spans="1:1">
      <c r="A22264" s="3" t="s">
        <v>21134</v>
      </c>
    </row>
    <row r="22265" spans="1:1">
      <c r="A22265" s="3" t="s">
        <v>21396</v>
      </c>
    </row>
    <row r="22266" spans="1:1">
      <c r="A22266" s="3" t="s">
        <v>21397</v>
      </c>
    </row>
    <row r="22267" spans="1:1">
      <c r="A22267" s="3" t="s">
        <v>21398</v>
      </c>
    </row>
    <row r="22268" spans="1:1">
      <c r="A22268" s="3" t="s">
        <v>21399</v>
      </c>
    </row>
    <row r="22269" spans="1:1">
      <c r="A22269" s="3" t="s">
        <v>21400</v>
      </c>
    </row>
    <row r="22270" spans="1:1">
      <c r="A22270" s="3" t="s">
        <v>21401</v>
      </c>
    </row>
    <row r="22271" spans="1:1">
      <c r="A22271" s="3" t="s">
        <v>21402</v>
      </c>
    </row>
    <row r="22272" spans="1:1">
      <c r="A22272" s="3" t="s">
        <v>21403</v>
      </c>
    </row>
    <row r="22273" spans="1:1">
      <c r="A22273" s="3" t="s">
        <v>21404</v>
      </c>
    </row>
    <row r="22274" spans="1:1">
      <c r="A22274" s="3" t="s">
        <v>21405</v>
      </c>
    </row>
    <row r="22275" spans="1:1">
      <c r="A22275" s="3" t="s">
        <v>21406</v>
      </c>
    </row>
    <row r="22276" spans="1:1">
      <c r="A22276" s="3" t="s">
        <v>21407</v>
      </c>
    </row>
    <row r="22277" spans="1:1">
      <c r="A22277" s="3" t="s">
        <v>21408</v>
      </c>
    </row>
    <row r="22278" spans="1:1">
      <c r="A22278" s="3" t="s">
        <v>21409</v>
      </c>
    </row>
    <row r="22279" spans="1:1">
      <c r="A22279" s="3" t="s">
        <v>21410</v>
      </c>
    </row>
    <row r="22280" spans="1:1">
      <c r="A22280" s="3" t="s">
        <v>21411</v>
      </c>
    </row>
    <row r="22281" spans="1:1">
      <c r="A22281" s="3" t="s">
        <v>21412</v>
      </c>
    </row>
    <row r="22282" spans="1:1">
      <c r="A22282" s="3" t="s">
        <v>21413</v>
      </c>
    </row>
    <row r="22283" spans="1:1">
      <c r="A22283" s="3" t="s">
        <v>21414</v>
      </c>
    </row>
    <row r="22284" spans="1:1">
      <c r="A22284" s="3" t="s">
        <v>21415</v>
      </c>
    </row>
    <row r="22285" spans="1:1">
      <c r="A22285" s="3" t="s">
        <v>21416</v>
      </c>
    </row>
    <row r="22286" spans="1:1">
      <c r="A22286" s="3" t="s">
        <v>21417</v>
      </c>
    </row>
    <row r="22287" spans="1:1">
      <c r="A22287" s="3" t="s">
        <v>21418</v>
      </c>
    </row>
    <row r="22288" spans="1:1">
      <c r="A22288" s="3" t="s">
        <v>21419</v>
      </c>
    </row>
    <row r="22289" spans="1:1">
      <c r="A22289" s="3" t="s">
        <v>21420</v>
      </c>
    </row>
    <row r="22290" spans="1:1">
      <c r="A22290" s="3" t="s">
        <v>21421</v>
      </c>
    </row>
    <row r="22291" spans="1:1">
      <c r="A22291" s="3" t="s">
        <v>21422</v>
      </c>
    </row>
    <row r="22292" spans="1:1">
      <c r="A22292" s="3" t="s">
        <v>21423</v>
      </c>
    </row>
    <row r="22293" spans="1:1">
      <c r="A22293" s="3" t="s">
        <v>21424</v>
      </c>
    </row>
    <row r="22294" spans="1:1">
      <c r="A22294" s="3" t="s">
        <v>21425</v>
      </c>
    </row>
    <row r="22295" spans="1:1">
      <c r="A22295" s="3" t="s">
        <v>21426</v>
      </c>
    </row>
    <row r="22296" spans="1:1">
      <c r="A22296" s="3" t="s">
        <v>21427</v>
      </c>
    </row>
    <row r="22297" spans="1:1">
      <c r="A22297" s="3" t="s">
        <v>21428</v>
      </c>
    </row>
    <row r="22298" spans="1:1">
      <c r="A22298" s="3" t="s">
        <v>21429</v>
      </c>
    </row>
    <row r="22299" spans="1:1">
      <c r="A22299" s="3" t="s">
        <v>21430</v>
      </c>
    </row>
    <row r="22300" spans="1:1">
      <c r="A22300" s="3" t="s">
        <v>21431</v>
      </c>
    </row>
    <row r="22301" spans="1:1">
      <c r="A22301" s="3" t="s">
        <v>21432</v>
      </c>
    </row>
    <row r="22302" spans="1:1">
      <c r="A22302" s="3" t="s">
        <v>21433</v>
      </c>
    </row>
    <row r="22303" spans="1:1">
      <c r="A22303" s="3" t="s">
        <v>21434</v>
      </c>
    </row>
    <row r="22304" spans="1:1">
      <c r="A22304" s="3" t="s">
        <v>21435</v>
      </c>
    </row>
    <row r="22305" spans="1:1">
      <c r="A22305" s="3" t="s">
        <v>21436</v>
      </c>
    </row>
    <row r="22306" spans="1:1">
      <c r="A22306" s="3" t="s">
        <v>21437</v>
      </c>
    </row>
    <row r="22307" spans="1:1">
      <c r="A22307" s="3" t="s">
        <v>21438</v>
      </c>
    </row>
    <row r="22308" spans="1:1">
      <c r="A22308" s="3" t="s">
        <v>21439</v>
      </c>
    </row>
    <row r="22309" spans="1:1">
      <c r="A22309" s="3" t="s">
        <v>21440</v>
      </c>
    </row>
    <row r="22310" spans="1:1">
      <c r="A22310" s="3" t="s">
        <v>21441</v>
      </c>
    </row>
    <row r="22311" spans="1:1">
      <c r="A22311" s="3" t="s">
        <v>21442</v>
      </c>
    </row>
    <row r="22312" spans="1:1">
      <c r="A22312" s="3" t="s">
        <v>21443</v>
      </c>
    </row>
    <row r="22313" spans="1:1">
      <c r="A22313" s="3" t="s">
        <v>21444</v>
      </c>
    </row>
    <row r="22314" spans="1:1">
      <c r="A22314" s="3" t="s">
        <v>21445</v>
      </c>
    </row>
    <row r="22315" spans="1:1">
      <c r="A22315" s="3" t="s">
        <v>21446</v>
      </c>
    </row>
    <row r="22316" spans="1:1">
      <c r="A22316" s="3" t="s">
        <v>21447</v>
      </c>
    </row>
    <row r="22317" spans="1:1">
      <c r="A22317" s="3" t="s">
        <v>21448</v>
      </c>
    </row>
    <row r="22318" spans="1:1">
      <c r="A22318" s="3" t="s">
        <v>21449</v>
      </c>
    </row>
    <row r="22319" spans="1:1">
      <c r="A22319" s="3" t="s">
        <v>21450</v>
      </c>
    </row>
    <row r="22320" spans="1:1">
      <c r="A22320" s="3" t="s">
        <v>21451</v>
      </c>
    </row>
    <row r="22321" spans="1:1">
      <c r="A22321" s="3" t="s">
        <v>21452</v>
      </c>
    </row>
    <row r="22322" spans="1:1">
      <c r="A22322" s="3" t="s">
        <v>21453</v>
      </c>
    </row>
    <row r="22323" spans="1:1">
      <c r="A22323" s="3" t="s">
        <v>21454</v>
      </c>
    </row>
    <row r="22324" spans="1:1">
      <c r="A22324" s="3" t="s">
        <v>21455</v>
      </c>
    </row>
    <row r="22325" spans="1:1">
      <c r="A22325" s="3" t="s">
        <v>21456</v>
      </c>
    </row>
    <row r="22326" spans="1:1">
      <c r="A22326" s="3" t="s">
        <v>21457</v>
      </c>
    </row>
    <row r="22327" spans="1:1">
      <c r="A22327" s="3" t="s">
        <v>21458</v>
      </c>
    </row>
    <row r="22328" spans="1:1">
      <c r="A22328" s="3" t="s">
        <v>21459</v>
      </c>
    </row>
    <row r="22329" spans="1:1">
      <c r="A22329" s="3" t="s">
        <v>21460</v>
      </c>
    </row>
    <row r="22330" spans="1:1">
      <c r="A22330" s="3" t="s">
        <v>21461</v>
      </c>
    </row>
    <row r="22331" spans="1:1">
      <c r="A22331" s="3" t="s">
        <v>21462</v>
      </c>
    </row>
    <row r="22332" spans="1:1">
      <c r="A22332" s="3" t="s">
        <v>21463</v>
      </c>
    </row>
    <row r="22333" spans="1:1">
      <c r="A22333" s="3" t="s">
        <v>21464</v>
      </c>
    </row>
    <row r="22334" spans="1:1">
      <c r="A22334" s="3" t="s">
        <v>21465</v>
      </c>
    </row>
    <row r="22335" spans="1:1">
      <c r="A22335" s="3" t="s">
        <v>21466</v>
      </c>
    </row>
    <row r="22336" spans="1:1">
      <c r="A22336" s="3" t="s">
        <v>21467</v>
      </c>
    </row>
    <row r="22337" spans="1:1">
      <c r="A22337" s="3" t="s">
        <v>21468</v>
      </c>
    </row>
    <row r="22338" spans="1:1">
      <c r="A22338" s="3" t="s">
        <v>21469</v>
      </c>
    </row>
    <row r="22339" spans="1:1">
      <c r="A22339" s="3" t="s">
        <v>21470</v>
      </c>
    </row>
    <row r="22340" spans="1:1">
      <c r="A22340" s="3" t="s">
        <v>21471</v>
      </c>
    </row>
    <row r="22341" spans="1:1">
      <c r="A22341" s="3" t="s">
        <v>21472</v>
      </c>
    </row>
    <row r="22342" spans="1:1">
      <c r="A22342" s="3" t="s">
        <v>21473</v>
      </c>
    </row>
    <row r="22343" spans="1:1">
      <c r="A22343" s="3" t="s">
        <v>21474</v>
      </c>
    </row>
    <row r="22344" spans="1:1">
      <c r="A22344" s="3" t="s">
        <v>21475</v>
      </c>
    </row>
    <row r="22345" spans="1:1">
      <c r="A22345" s="3" t="s">
        <v>21476</v>
      </c>
    </row>
    <row r="22346" spans="1:1">
      <c r="A22346" s="3" t="s">
        <v>21477</v>
      </c>
    </row>
    <row r="22347" spans="1:1">
      <c r="A22347" s="3" t="s">
        <v>21478</v>
      </c>
    </row>
    <row r="22348" spans="1:1">
      <c r="A22348" s="3" t="s">
        <v>21479</v>
      </c>
    </row>
    <row r="22349" spans="1:1">
      <c r="A22349" s="3" t="s">
        <v>21480</v>
      </c>
    </row>
    <row r="22350" spans="1:1">
      <c r="A22350" s="3" t="s">
        <v>21481</v>
      </c>
    </row>
    <row r="22351" spans="1:1">
      <c r="A22351" s="3" t="s">
        <v>21482</v>
      </c>
    </row>
    <row r="22352" spans="1:1">
      <c r="A22352" s="3" t="s">
        <v>21483</v>
      </c>
    </row>
    <row r="22353" spans="1:1">
      <c r="A22353" s="3" t="s">
        <v>21484</v>
      </c>
    </row>
    <row r="22354" spans="1:1">
      <c r="A22354" s="3" t="s">
        <v>21485</v>
      </c>
    </row>
    <row r="22355" spans="1:1">
      <c r="A22355" s="3" t="s">
        <v>21486</v>
      </c>
    </row>
    <row r="22356" spans="1:1">
      <c r="A22356" s="3" t="s">
        <v>21487</v>
      </c>
    </row>
    <row r="22357" spans="1:1">
      <c r="A22357" s="3" t="s">
        <v>21488</v>
      </c>
    </row>
    <row r="22358" spans="1:1">
      <c r="A22358" s="3" t="s">
        <v>21489</v>
      </c>
    </row>
    <row r="22359" spans="1:1">
      <c r="A22359" s="3" t="s">
        <v>21490</v>
      </c>
    </row>
    <row r="22360" spans="1:1">
      <c r="A22360" s="3" t="s">
        <v>21491</v>
      </c>
    </row>
    <row r="22361" spans="1:1">
      <c r="A22361" s="3" t="s">
        <v>21492</v>
      </c>
    </row>
    <row r="22362" spans="1:1">
      <c r="A22362" s="3" t="s">
        <v>21493</v>
      </c>
    </row>
    <row r="22363" spans="1:1">
      <c r="A22363" s="3" t="s">
        <v>21494</v>
      </c>
    </row>
    <row r="22364" spans="1:1">
      <c r="A22364" s="3" t="s">
        <v>21495</v>
      </c>
    </row>
    <row r="22365" spans="1:1">
      <c r="A22365" s="3" t="s">
        <v>21496</v>
      </c>
    </row>
    <row r="22366" spans="1:1">
      <c r="A22366" s="3" t="s">
        <v>21497</v>
      </c>
    </row>
    <row r="22367" spans="1:1">
      <c r="A22367" s="3" t="s">
        <v>21498</v>
      </c>
    </row>
    <row r="22368" spans="1:1">
      <c r="A22368" s="3" t="s">
        <v>21499</v>
      </c>
    </row>
    <row r="22369" spans="1:1">
      <c r="A22369" s="3" t="s">
        <v>21500</v>
      </c>
    </row>
    <row r="22370" spans="1:1">
      <c r="A22370" s="3" t="s">
        <v>21501</v>
      </c>
    </row>
    <row r="22371" spans="1:1">
      <c r="A22371" s="3" t="s">
        <v>21502</v>
      </c>
    </row>
    <row r="22372" spans="1:1">
      <c r="A22372" s="3" t="s">
        <v>21503</v>
      </c>
    </row>
    <row r="22373" spans="1:1">
      <c r="A22373" s="3" t="s">
        <v>21504</v>
      </c>
    </row>
    <row r="22374" spans="1:1">
      <c r="A22374" s="3" t="s">
        <v>21505</v>
      </c>
    </row>
    <row r="22375" spans="1:1">
      <c r="A22375" s="3" t="s">
        <v>21506</v>
      </c>
    </row>
    <row r="22376" spans="1:1">
      <c r="A22376" s="3" t="s">
        <v>21507</v>
      </c>
    </row>
    <row r="22377" spans="1:1">
      <c r="A22377" s="3" t="s">
        <v>21508</v>
      </c>
    </row>
    <row r="22378" spans="1:1">
      <c r="A22378" s="3" t="s">
        <v>21509</v>
      </c>
    </row>
    <row r="22379" spans="1:1">
      <c r="A22379" s="3" t="s">
        <v>21510</v>
      </c>
    </row>
    <row r="22380" spans="1:1">
      <c r="A22380" s="3" t="s">
        <v>21511</v>
      </c>
    </row>
    <row r="22381" spans="1:1">
      <c r="A22381" s="3" t="s">
        <v>21512</v>
      </c>
    </row>
    <row r="22382" spans="1:1">
      <c r="A22382" s="3" t="s">
        <v>21513</v>
      </c>
    </row>
    <row r="22383" spans="1:1">
      <c r="A22383" s="3" t="s">
        <v>21514</v>
      </c>
    </row>
    <row r="22384" spans="1:1">
      <c r="A22384" s="3" t="s">
        <v>21515</v>
      </c>
    </row>
    <row r="22385" spans="1:1">
      <c r="A22385" s="3" t="s">
        <v>21516</v>
      </c>
    </row>
    <row r="22386" spans="1:1">
      <c r="A22386" s="3" t="s">
        <v>21517</v>
      </c>
    </row>
    <row r="22387" spans="1:1">
      <c r="A22387" s="3" t="s">
        <v>21518</v>
      </c>
    </row>
    <row r="22388" spans="1:1">
      <c r="A22388" s="3" t="s">
        <v>21519</v>
      </c>
    </row>
    <row r="22389" spans="1:1">
      <c r="A22389" s="3" t="s">
        <v>21520</v>
      </c>
    </row>
    <row r="22390" spans="1:1">
      <c r="A22390" s="3" t="s">
        <v>21521</v>
      </c>
    </row>
    <row r="22391" spans="1:1">
      <c r="A22391" s="3" t="s">
        <v>21522</v>
      </c>
    </row>
    <row r="22392" spans="1:1">
      <c r="A22392" s="3" t="s">
        <v>21523</v>
      </c>
    </row>
    <row r="22393" spans="1:1">
      <c r="A22393" s="3" t="s">
        <v>21524</v>
      </c>
    </row>
    <row r="22394" spans="1:1">
      <c r="A22394" s="3" t="s">
        <v>21525</v>
      </c>
    </row>
    <row r="22395" spans="1:1">
      <c r="A22395" s="3" t="s">
        <v>21526</v>
      </c>
    </row>
    <row r="22396" spans="1:1">
      <c r="A22396" s="3" t="s">
        <v>21527</v>
      </c>
    </row>
    <row r="22397" spans="1:1">
      <c r="A22397" s="3" t="s">
        <v>21528</v>
      </c>
    </row>
    <row r="22398" spans="1:1">
      <c r="A22398" s="3" t="s">
        <v>21529</v>
      </c>
    </row>
    <row r="22399" spans="1:1">
      <c r="A22399" s="3" t="s">
        <v>21530</v>
      </c>
    </row>
    <row r="22400" spans="1:1">
      <c r="A22400" s="3" t="s">
        <v>21531</v>
      </c>
    </row>
    <row r="22401" spans="1:1">
      <c r="A22401" s="3" t="s">
        <v>21532</v>
      </c>
    </row>
    <row r="22402" spans="1:1">
      <c r="A22402" s="3" t="s">
        <v>21533</v>
      </c>
    </row>
    <row r="22403" spans="1:1">
      <c r="A22403" s="3" t="s">
        <v>21534</v>
      </c>
    </row>
    <row r="22404" spans="1:1">
      <c r="A22404" s="3" t="s">
        <v>21535</v>
      </c>
    </row>
    <row r="22405" spans="1:1">
      <c r="A22405" s="3" t="s">
        <v>21536</v>
      </c>
    </row>
    <row r="22406" spans="1:1">
      <c r="A22406" s="3" t="s">
        <v>21537</v>
      </c>
    </row>
    <row r="22407" spans="1:1">
      <c r="A22407" s="3" t="s">
        <v>21538</v>
      </c>
    </row>
    <row r="22408" spans="1:1">
      <c r="A22408" s="3" t="s">
        <v>21539</v>
      </c>
    </row>
    <row r="22409" spans="1:1">
      <c r="A22409" s="3" t="s">
        <v>21540</v>
      </c>
    </row>
    <row r="22410" spans="1:1">
      <c r="A22410" s="3" t="s">
        <v>21541</v>
      </c>
    </row>
    <row r="22411" spans="1:1">
      <c r="A22411" s="3" t="s">
        <v>21542</v>
      </c>
    </row>
    <row r="22412" spans="1:1">
      <c r="A22412" s="3" t="s">
        <v>21543</v>
      </c>
    </row>
    <row r="22413" spans="1:1">
      <c r="A22413" s="3" t="s">
        <v>21544</v>
      </c>
    </row>
    <row r="22414" spans="1:1">
      <c r="A22414" s="3" t="s">
        <v>21545</v>
      </c>
    </row>
    <row r="22415" spans="1:1">
      <c r="A22415" s="3" t="s">
        <v>21546</v>
      </c>
    </row>
    <row r="22416" spans="1:1">
      <c r="A22416" s="3" t="s">
        <v>21547</v>
      </c>
    </row>
    <row r="22417" spans="1:1">
      <c r="A22417" s="3" t="s">
        <v>21548</v>
      </c>
    </row>
    <row r="22418" spans="1:1">
      <c r="A22418" s="3" t="s">
        <v>21549</v>
      </c>
    </row>
    <row r="22419" spans="1:1">
      <c r="A22419" s="3" t="s">
        <v>21550</v>
      </c>
    </row>
    <row r="22420" spans="1:1">
      <c r="A22420" s="3" t="s">
        <v>21551</v>
      </c>
    </row>
    <row r="22421" spans="1:1">
      <c r="A22421" s="3" t="s">
        <v>21552</v>
      </c>
    </row>
    <row r="22422" spans="1:1">
      <c r="A22422" s="3" t="s">
        <v>21553</v>
      </c>
    </row>
    <row r="22423" spans="1:1">
      <c r="A22423" s="3" t="s">
        <v>21554</v>
      </c>
    </row>
    <row r="22424" spans="1:1">
      <c r="A22424" s="3" t="s">
        <v>21555</v>
      </c>
    </row>
    <row r="22425" spans="1:1">
      <c r="A22425" s="3" t="s">
        <v>21556</v>
      </c>
    </row>
    <row r="22426" spans="1:1">
      <c r="A22426" s="3" t="s">
        <v>21557</v>
      </c>
    </row>
    <row r="22427" spans="1:1">
      <c r="A22427" s="3" t="s">
        <v>21558</v>
      </c>
    </row>
    <row r="22428" spans="1:1">
      <c r="A22428" s="3" t="s">
        <v>21559</v>
      </c>
    </row>
    <row r="22429" spans="1:1">
      <c r="A22429" s="3" t="s">
        <v>21560</v>
      </c>
    </row>
    <row r="22430" spans="1:1">
      <c r="A22430" s="3" t="s">
        <v>21561</v>
      </c>
    </row>
    <row r="22431" spans="1:1">
      <c r="A22431" s="3" t="s">
        <v>21562</v>
      </c>
    </row>
    <row r="22432" spans="1:1">
      <c r="A22432" s="3" t="s">
        <v>21563</v>
      </c>
    </row>
    <row r="22433" spans="1:1">
      <c r="A22433" s="3" t="s">
        <v>21564</v>
      </c>
    </row>
    <row r="22434" spans="1:1">
      <c r="A22434" s="3" t="s">
        <v>21565</v>
      </c>
    </row>
    <row r="22435" spans="1:1">
      <c r="A22435" s="3" t="s">
        <v>21566</v>
      </c>
    </row>
    <row r="22436" spans="1:1">
      <c r="A22436" s="3" t="s">
        <v>21567</v>
      </c>
    </row>
    <row r="22437" spans="1:1">
      <c r="A22437" s="3" t="s">
        <v>21568</v>
      </c>
    </row>
    <row r="22438" spans="1:1">
      <c r="A22438" s="3" t="s">
        <v>21569</v>
      </c>
    </row>
    <row r="22439" spans="1:1">
      <c r="A22439" s="3" t="s">
        <v>21570</v>
      </c>
    </row>
    <row r="22440" spans="1:1">
      <c r="A22440" s="3" t="s">
        <v>21571</v>
      </c>
    </row>
    <row r="22441" spans="1:1">
      <c r="A22441" s="3" t="s">
        <v>21572</v>
      </c>
    </row>
    <row r="22442" spans="1:1">
      <c r="A22442" s="3" t="s">
        <v>21573</v>
      </c>
    </row>
    <row r="22443" spans="1:1">
      <c r="A22443" s="3" t="s">
        <v>21574</v>
      </c>
    </row>
    <row r="22444" spans="1:1">
      <c r="A22444" s="3" t="s">
        <v>21575</v>
      </c>
    </row>
    <row r="22445" spans="1:1">
      <c r="A22445" s="3" t="s">
        <v>21576</v>
      </c>
    </row>
    <row r="22446" spans="1:1">
      <c r="A22446" s="3" t="s">
        <v>21577</v>
      </c>
    </row>
    <row r="22447" spans="1:1">
      <c r="A22447" s="3" t="s">
        <v>21578</v>
      </c>
    </row>
    <row r="22448" spans="1:1">
      <c r="A22448" s="3" t="s">
        <v>21579</v>
      </c>
    </row>
    <row r="22449" spans="1:1">
      <c r="A22449" s="3" t="s">
        <v>21580</v>
      </c>
    </row>
    <row r="22450" spans="1:1">
      <c r="A22450" s="3" t="s">
        <v>21581</v>
      </c>
    </row>
    <row r="22451" spans="1:1">
      <c r="A22451" s="3" t="s">
        <v>21582</v>
      </c>
    </row>
    <row r="22452" spans="1:1">
      <c r="A22452" s="3" t="s">
        <v>21583</v>
      </c>
    </row>
    <row r="22453" spans="1:1">
      <c r="A22453" s="3" t="s">
        <v>21584</v>
      </c>
    </row>
    <row r="22454" spans="1:1">
      <c r="A22454" s="3" t="s">
        <v>21585</v>
      </c>
    </row>
    <row r="22455" spans="1:1">
      <c r="A22455" s="3" t="s">
        <v>21586</v>
      </c>
    </row>
    <row r="22456" spans="1:1">
      <c r="A22456" s="3" t="s">
        <v>21587</v>
      </c>
    </row>
    <row r="22457" spans="1:1">
      <c r="A22457" s="3" t="s">
        <v>21588</v>
      </c>
    </row>
    <row r="22458" spans="1:1">
      <c r="A22458" s="3" t="s">
        <v>21589</v>
      </c>
    </row>
    <row r="22459" spans="1:1">
      <c r="A22459" s="3" t="s">
        <v>21590</v>
      </c>
    </row>
    <row r="22460" spans="1:1">
      <c r="A22460" s="3" t="s">
        <v>21591</v>
      </c>
    </row>
    <row r="22461" spans="1:1">
      <c r="A22461" s="3" t="s">
        <v>21592</v>
      </c>
    </row>
    <row r="22462" spans="1:1">
      <c r="A22462" s="3" t="s">
        <v>21593</v>
      </c>
    </row>
    <row r="22463" spans="1:1">
      <c r="A22463" s="3" t="s">
        <v>21594</v>
      </c>
    </row>
    <row r="22464" spans="1:1">
      <c r="A22464" s="3" t="s">
        <v>21595</v>
      </c>
    </row>
    <row r="22465" spans="1:1">
      <c r="A22465" s="3" t="s">
        <v>21596</v>
      </c>
    </row>
    <row r="22466" spans="1:1">
      <c r="A22466" s="3" t="s">
        <v>21597</v>
      </c>
    </row>
    <row r="22467" spans="1:1">
      <c r="A22467" s="3" t="s">
        <v>21598</v>
      </c>
    </row>
    <row r="22468" spans="1:1">
      <c r="A22468" s="3" t="s">
        <v>21599</v>
      </c>
    </row>
    <row r="22469" spans="1:1">
      <c r="A22469" s="3" t="s">
        <v>21600</v>
      </c>
    </row>
    <row r="22470" spans="1:1">
      <c r="A22470" s="3" t="s">
        <v>21601</v>
      </c>
    </row>
    <row r="22471" spans="1:1">
      <c r="A22471" s="3" t="s">
        <v>21602</v>
      </c>
    </row>
    <row r="22472" spans="1:1">
      <c r="A22472" s="3" t="s">
        <v>21603</v>
      </c>
    </row>
    <row r="22473" spans="1:1">
      <c r="A22473" s="3" t="s">
        <v>21604</v>
      </c>
    </row>
    <row r="22474" spans="1:1">
      <c r="A22474" s="3" t="s">
        <v>21605</v>
      </c>
    </row>
    <row r="22475" spans="1:1">
      <c r="A22475" s="3" t="s">
        <v>21606</v>
      </c>
    </row>
    <row r="22476" spans="1:1">
      <c r="A22476" s="3" t="s">
        <v>21607</v>
      </c>
    </row>
    <row r="22477" spans="1:1">
      <c r="A22477" s="3" t="s">
        <v>21608</v>
      </c>
    </row>
    <row r="22478" spans="1:1">
      <c r="A22478" s="3" t="s">
        <v>21609</v>
      </c>
    </row>
    <row r="22479" spans="1:1">
      <c r="A22479" s="3" t="s">
        <v>21610</v>
      </c>
    </row>
    <row r="22480" spans="1:1">
      <c r="A22480" s="3" t="s">
        <v>21611</v>
      </c>
    </row>
    <row r="22481" spans="1:1">
      <c r="A22481" s="3" t="s">
        <v>21612</v>
      </c>
    </row>
    <row r="22482" spans="1:1">
      <c r="A22482" s="3" t="s">
        <v>21613</v>
      </c>
    </row>
    <row r="22483" spans="1:1">
      <c r="A22483" s="3" t="s">
        <v>21614</v>
      </c>
    </row>
    <row r="22484" spans="1:1">
      <c r="A22484" s="3" t="s">
        <v>21615</v>
      </c>
    </row>
    <row r="22485" spans="1:1">
      <c r="A22485" s="3" t="s">
        <v>21616</v>
      </c>
    </row>
    <row r="22486" spans="1:1">
      <c r="A22486" s="3" t="s">
        <v>21617</v>
      </c>
    </row>
    <row r="22487" spans="1:1">
      <c r="A22487" s="3" t="s">
        <v>21618</v>
      </c>
    </row>
    <row r="22488" spans="1:1">
      <c r="A22488" s="3" t="s">
        <v>21619</v>
      </c>
    </row>
    <row r="22489" spans="1:1">
      <c r="A22489" s="3" t="s">
        <v>21620</v>
      </c>
    </row>
    <row r="22490" spans="1:1">
      <c r="A22490" s="3" t="s">
        <v>21621</v>
      </c>
    </row>
    <row r="22491" spans="1:1">
      <c r="A22491" s="3" t="s">
        <v>21622</v>
      </c>
    </row>
    <row r="22492" spans="1:1">
      <c r="A22492" s="3" t="s">
        <v>21623</v>
      </c>
    </row>
    <row r="22493" spans="1:1">
      <c r="A22493" s="3" t="s">
        <v>21624</v>
      </c>
    </row>
    <row r="22494" spans="1:1">
      <c r="A22494" s="3" t="s">
        <v>21625</v>
      </c>
    </row>
    <row r="22495" spans="1:1">
      <c r="A22495" s="3" t="s">
        <v>21626</v>
      </c>
    </row>
    <row r="22496" spans="1:1">
      <c r="A22496" s="3" t="s">
        <v>21627</v>
      </c>
    </row>
    <row r="22497" spans="1:1">
      <c r="A22497" s="3" t="s">
        <v>21628</v>
      </c>
    </row>
    <row r="22498" spans="1:1">
      <c r="A22498" s="3" t="s">
        <v>21629</v>
      </c>
    </row>
    <row r="22499" spans="1:1">
      <c r="A22499" s="3" t="s">
        <v>21630</v>
      </c>
    </row>
    <row r="22500" spans="1:1">
      <c r="A22500" s="3" t="s">
        <v>21631</v>
      </c>
    </row>
    <row r="22501" spans="1:1">
      <c r="A22501" s="3" t="s">
        <v>21632</v>
      </c>
    </row>
    <row r="22502" spans="1:1">
      <c r="A22502" s="3" t="s">
        <v>21633</v>
      </c>
    </row>
    <row r="22503" spans="1:1">
      <c r="A22503" s="3" t="s">
        <v>21634</v>
      </c>
    </row>
    <row r="22504" spans="1:1">
      <c r="A22504" s="3" t="s">
        <v>21635</v>
      </c>
    </row>
    <row r="22505" spans="1:1">
      <c r="A22505" s="3" t="s">
        <v>21636</v>
      </c>
    </row>
    <row r="22506" spans="1:1">
      <c r="A22506" s="3" t="s">
        <v>21637</v>
      </c>
    </row>
    <row r="22507" spans="1:1">
      <c r="A22507" s="3" t="s">
        <v>21638</v>
      </c>
    </row>
    <row r="22508" spans="1:1">
      <c r="A22508" s="3" t="s">
        <v>21639</v>
      </c>
    </row>
    <row r="22509" spans="1:1">
      <c r="A22509" s="3" t="s">
        <v>21640</v>
      </c>
    </row>
    <row r="22510" spans="1:1">
      <c r="A22510" s="3" t="s">
        <v>21641</v>
      </c>
    </row>
    <row r="22511" spans="1:1">
      <c r="A22511" s="3" t="s">
        <v>21642</v>
      </c>
    </row>
    <row r="22512" spans="1:1">
      <c r="A22512" s="3" t="s">
        <v>21643</v>
      </c>
    </row>
    <row r="22513" spans="1:1">
      <c r="A22513" s="3" t="s">
        <v>21644</v>
      </c>
    </row>
    <row r="22514" spans="1:1">
      <c r="A22514" s="3" t="s">
        <v>21645</v>
      </c>
    </row>
    <row r="22515" spans="1:1">
      <c r="A22515" s="3" t="s">
        <v>21646</v>
      </c>
    </row>
    <row r="22516" spans="1:1">
      <c r="A22516" s="3" t="s">
        <v>21647</v>
      </c>
    </row>
    <row r="22517" spans="1:1">
      <c r="A22517" s="3" t="s">
        <v>21648</v>
      </c>
    </row>
    <row r="22518" spans="1:1">
      <c r="A22518" s="3" t="s">
        <v>21649</v>
      </c>
    </row>
    <row r="22519" spans="1:1">
      <c r="A22519" s="3" t="s">
        <v>21650</v>
      </c>
    </row>
    <row r="22520" spans="1:1">
      <c r="A22520" s="3" t="s">
        <v>21651</v>
      </c>
    </row>
    <row r="22521" spans="1:1">
      <c r="A22521" s="3" t="s">
        <v>21652</v>
      </c>
    </row>
    <row r="22522" spans="1:1">
      <c r="A22522" s="3" t="s">
        <v>21653</v>
      </c>
    </row>
    <row r="22523" spans="1:1">
      <c r="A22523" s="3" t="s">
        <v>21654</v>
      </c>
    </row>
    <row r="22524" spans="1:1">
      <c r="A22524" s="3" t="s">
        <v>21655</v>
      </c>
    </row>
    <row r="22525" spans="1:1">
      <c r="A22525" s="3" t="s">
        <v>21656</v>
      </c>
    </row>
    <row r="22526" spans="1:1">
      <c r="A22526" s="3" t="s">
        <v>21657</v>
      </c>
    </row>
    <row r="22527" spans="1:1">
      <c r="A22527" s="3" t="s">
        <v>21658</v>
      </c>
    </row>
    <row r="22528" spans="1:1">
      <c r="A22528" s="3" t="s">
        <v>21659</v>
      </c>
    </row>
    <row r="22529" spans="1:1">
      <c r="A22529" s="3" t="s">
        <v>21660</v>
      </c>
    </row>
    <row r="22530" spans="1:1">
      <c r="A22530" s="3" t="s">
        <v>21661</v>
      </c>
    </row>
    <row r="22531" spans="1:1">
      <c r="A22531" s="3" t="s">
        <v>21662</v>
      </c>
    </row>
    <row r="22532" spans="1:1">
      <c r="A22532" s="3" t="s">
        <v>21663</v>
      </c>
    </row>
    <row r="22533" spans="1:1">
      <c r="A22533" s="3" t="s">
        <v>21664</v>
      </c>
    </row>
    <row r="22534" spans="1:1">
      <c r="A22534" s="3" t="s">
        <v>21665</v>
      </c>
    </row>
    <row r="22535" spans="1:1">
      <c r="A22535" s="3" t="s">
        <v>21666</v>
      </c>
    </row>
    <row r="22536" spans="1:1">
      <c r="A22536" s="3" t="s">
        <v>21667</v>
      </c>
    </row>
    <row r="22537" spans="1:1">
      <c r="A22537" s="3" t="s">
        <v>21668</v>
      </c>
    </row>
    <row r="22538" spans="1:1">
      <c r="A22538" s="3" t="s">
        <v>21669</v>
      </c>
    </row>
    <row r="22539" spans="1:1">
      <c r="A22539" s="3" t="s">
        <v>21670</v>
      </c>
    </row>
    <row r="22540" spans="1:1">
      <c r="A22540" s="3" t="s">
        <v>21671</v>
      </c>
    </row>
    <row r="22541" spans="1:1">
      <c r="A22541" s="3" t="s">
        <v>21672</v>
      </c>
    </row>
    <row r="22542" spans="1:1">
      <c r="A22542" s="3" t="s">
        <v>21673</v>
      </c>
    </row>
    <row r="22543" spans="1:1">
      <c r="A22543" s="3" t="s">
        <v>21674</v>
      </c>
    </row>
    <row r="22544" spans="1:1">
      <c r="A22544" s="3" t="s">
        <v>21675</v>
      </c>
    </row>
    <row r="22545" spans="1:1">
      <c r="A22545" s="3" t="s">
        <v>21676</v>
      </c>
    </row>
    <row r="22546" spans="1:1">
      <c r="A22546" s="3" t="s">
        <v>21677</v>
      </c>
    </row>
    <row r="22547" spans="1:1">
      <c r="A22547" s="3" t="s">
        <v>21678</v>
      </c>
    </row>
    <row r="22548" spans="1:1">
      <c r="A22548" s="3" t="s">
        <v>21679</v>
      </c>
    </row>
    <row r="22549" spans="1:1">
      <c r="A22549" s="3" t="s">
        <v>21680</v>
      </c>
    </row>
    <row r="22550" spans="1:1">
      <c r="A22550" s="3" t="s">
        <v>21681</v>
      </c>
    </row>
    <row r="22551" spans="1:1">
      <c r="A22551" s="3" t="s">
        <v>21682</v>
      </c>
    </row>
    <row r="22552" spans="1:1">
      <c r="A22552" s="3" t="s">
        <v>21683</v>
      </c>
    </row>
    <row r="22553" spans="1:1">
      <c r="A22553" s="3" t="s">
        <v>21684</v>
      </c>
    </row>
    <row r="22554" spans="1:1">
      <c r="A22554" s="3" t="s">
        <v>21685</v>
      </c>
    </row>
    <row r="22555" spans="1:1">
      <c r="A22555" s="3" t="s">
        <v>21686</v>
      </c>
    </row>
    <row r="22556" spans="1:1">
      <c r="A22556" s="3" t="s">
        <v>21687</v>
      </c>
    </row>
    <row r="22557" spans="1:1">
      <c r="A22557" s="3" t="s">
        <v>21688</v>
      </c>
    </row>
    <row r="22558" spans="1:1">
      <c r="A22558" s="3" t="s">
        <v>21689</v>
      </c>
    </row>
    <row r="22559" spans="1:1">
      <c r="A22559" s="3" t="s">
        <v>21690</v>
      </c>
    </row>
    <row r="22560" spans="1:1">
      <c r="A22560" s="3" t="s">
        <v>21691</v>
      </c>
    </row>
    <row r="22561" spans="1:1">
      <c r="A22561" s="3" t="s">
        <v>21692</v>
      </c>
    </row>
    <row r="22562" spans="1:1">
      <c r="A22562" s="3" t="s">
        <v>21693</v>
      </c>
    </row>
    <row r="22563" spans="1:1">
      <c r="A22563" s="3" t="s">
        <v>21694</v>
      </c>
    </row>
    <row r="22564" spans="1:1">
      <c r="A22564" s="3" t="s">
        <v>21695</v>
      </c>
    </row>
    <row r="22565" spans="1:1">
      <c r="A22565" s="3" t="s">
        <v>21696</v>
      </c>
    </row>
    <row r="22566" spans="1:1">
      <c r="A22566" s="3" t="s">
        <v>21697</v>
      </c>
    </row>
    <row r="22567" spans="1:1">
      <c r="A22567" s="3" t="s">
        <v>21698</v>
      </c>
    </row>
    <row r="22568" spans="1:1">
      <c r="A22568" s="3" t="s">
        <v>21699</v>
      </c>
    </row>
    <row r="22569" spans="1:1">
      <c r="A22569" s="3" t="s">
        <v>21700</v>
      </c>
    </row>
    <row r="22570" spans="1:1">
      <c r="A22570" s="3" t="s">
        <v>21701</v>
      </c>
    </row>
    <row r="22571" spans="1:1">
      <c r="A22571" s="3" t="s">
        <v>21702</v>
      </c>
    </row>
    <row r="22572" spans="1:1">
      <c r="A22572" s="3" t="s">
        <v>21703</v>
      </c>
    </row>
    <row r="22573" spans="1:1">
      <c r="A22573" s="3" t="s">
        <v>21704</v>
      </c>
    </row>
    <row r="22574" spans="1:1">
      <c r="A22574" s="3" t="s">
        <v>21705</v>
      </c>
    </row>
    <row r="22575" spans="1:1">
      <c r="A22575" s="3" t="s">
        <v>21706</v>
      </c>
    </row>
    <row r="22576" spans="1:1">
      <c r="A22576" s="3" t="s">
        <v>21707</v>
      </c>
    </row>
    <row r="22577" spans="1:1">
      <c r="A22577" s="3" t="s">
        <v>21708</v>
      </c>
    </row>
    <row r="22578" spans="1:1">
      <c r="A22578" s="3" t="s">
        <v>21709</v>
      </c>
    </row>
    <row r="22579" spans="1:1">
      <c r="A22579" s="3" t="s">
        <v>21710</v>
      </c>
    </row>
    <row r="22580" spans="1:1">
      <c r="A22580" s="3" t="s">
        <v>21711</v>
      </c>
    </row>
    <row r="22581" spans="1:1">
      <c r="A22581" s="3" t="s">
        <v>21712</v>
      </c>
    </row>
    <row r="22582" spans="1:1">
      <c r="A22582" s="3" t="s">
        <v>21713</v>
      </c>
    </row>
    <row r="22583" spans="1:1">
      <c r="A22583" s="3" t="s">
        <v>21714</v>
      </c>
    </row>
    <row r="22584" spans="1:1">
      <c r="A22584" s="3" t="s">
        <v>21715</v>
      </c>
    </row>
    <row r="22585" spans="1:1">
      <c r="A22585" s="3" t="s">
        <v>21716</v>
      </c>
    </row>
    <row r="22586" spans="1:1">
      <c r="A22586" s="3" t="s">
        <v>21717</v>
      </c>
    </row>
    <row r="22587" spans="1:1">
      <c r="A22587" s="3" t="s">
        <v>21718</v>
      </c>
    </row>
    <row r="22588" spans="1:1">
      <c r="A22588" s="3" t="s">
        <v>21719</v>
      </c>
    </row>
    <row r="22589" spans="1:1">
      <c r="A22589" s="3" t="s">
        <v>21720</v>
      </c>
    </row>
    <row r="22590" spans="1:1">
      <c r="A22590" s="3" t="s">
        <v>21721</v>
      </c>
    </row>
    <row r="22591" spans="1:1">
      <c r="A22591" s="3" t="s">
        <v>21722</v>
      </c>
    </row>
    <row r="22592" spans="1:1">
      <c r="A22592" s="3" t="s">
        <v>21723</v>
      </c>
    </row>
    <row r="22593" spans="1:1">
      <c r="A22593" s="3" t="s">
        <v>21724</v>
      </c>
    </row>
    <row r="22594" spans="1:1">
      <c r="A22594" s="3" t="s">
        <v>21725</v>
      </c>
    </row>
    <row r="22595" spans="1:1">
      <c r="A22595" s="3" t="s">
        <v>21726</v>
      </c>
    </row>
    <row r="22596" spans="1:1">
      <c r="A22596" s="3" t="s">
        <v>21727</v>
      </c>
    </row>
    <row r="22597" spans="1:1">
      <c r="A22597" s="3" t="s">
        <v>21728</v>
      </c>
    </row>
    <row r="22598" spans="1:1">
      <c r="A22598" s="3" t="s">
        <v>21729</v>
      </c>
    </row>
    <row r="22599" spans="1:1">
      <c r="A22599" s="3" t="s">
        <v>21730</v>
      </c>
    </row>
    <row r="22600" spans="1:1">
      <c r="A22600" s="3" t="s">
        <v>21731</v>
      </c>
    </row>
    <row r="22601" spans="1:1">
      <c r="A22601" s="3" t="s">
        <v>21732</v>
      </c>
    </row>
    <row r="22602" spans="1:1">
      <c r="A22602" s="3" t="s">
        <v>21733</v>
      </c>
    </row>
    <row r="22603" spans="1:1">
      <c r="A22603" s="3" t="s">
        <v>21734</v>
      </c>
    </row>
    <row r="22604" spans="1:1">
      <c r="A22604" s="3" t="s">
        <v>21735</v>
      </c>
    </row>
    <row r="22605" spans="1:1">
      <c r="A22605" s="3" t="s">
        <v>21736</v>
      </c>
    </row>
    <row r="22606" spans="1:1">
      <c r="A22606" s="3" t="s">
        <v>21737</v>
      </c>
    </row>
    <row r="22607" spans="1:1">
      <c r="A22607" s="3" t="s">
        <v>21738</v>
      </c>
    </row>
    <row r="22608" spans="1:1">
      <c r="A22608" s="3" t="s">
        <v>21739</v>
      </c>
    </row>
    <row r="22609" spans="1:1">
      <c r="A22609" s="3" t="s">
        <v>21740</v>
      </c>
    </row>
    <row r="22610" spans="1:1">
      <c r="A22610" s="3" t="s">
        <v>21741</v>
      </c>
    </row>
    <row r="22611" spans="1:1">
      <c r="A22611" s="3" t="s">
        <v>21742</v>
      </c>
    </row>
    <row r="22612" spans="1:1">
      <c r="A22612" s="3" t="s">
        <v>21743</v>
      </c>
    </row>
    <row r="22613" spans="1:1">
      <c r="A22613" s="3" t="s">
        <v>21744</v>
      </c>
    </row>
    <row r="22614" spans="1:1">
      <c r="A22614" s="3" t="s">
        <v>21745</v>
      </c>
    </row>
    <row r="22615" spans="1:1">
      <c r="A22615" s="3" t="s">
        <v>21746</v>
      </c>
    </row>
    <row r="22616" spans="1:1">
      <c r="A22616" s="3" t="s">
        <v>21747</v>
      </c>
    </row>
    <row r="22617" spans="1:1">
      <c r="A22617" s="4" t="s">
        <v>21748</v>
      </c>
    </row>
    <row r="22618" spans="1:1">
      <c r="A22618" s="3" t="s">
        <v>21749</v>
      </c>
    </row>
    <row r="22619" spans="1:1">
      <c r="A22619" s="3" t="s">
        <v>21750</v>
      </c>
    </row>
    <row r="22620" spans="1:1">
      <c r="A22620" s="3" t="s">
        <v>21751</v>
      </c>
    </row>
    <row r="22621" spans="1:1">
      <c r="A22621" s="3" t="s">
        <v>21752</v>
      </c>
    </row>
    <row r="22622" spans="1:1">
      <c r="A22622" s="3" t="s">
        <v>21753</v>
      </c>
    </row>
    <row r="22623" spans="1:1">
      <c r="A22623" s="3" t="s">
        <v>21754</v>
      </c>
    </row>
    <row r="22624" spans="1:1">
      <c r="A22624" s="3" t="s">
        <v>21755</v>
      </c>
    </row>
    <row r="22625" spans="1:1">
      <c r="A22625" s="3" t="s">
        <v>21756</v>
      </c>
    </row>
    <row r="22626" spans="1:1">
      <c r="A22626" s="3" t="s">
        <v>21757</v>
      </c>
    </row>
    <row r="22627" spans="1:1">
      <c r="A22627" s="3" t="s">
        <v>21758</v>
      </c>
    </row>
    <row r="22628" spans="1:1">
      <c r="A22628" s="3" t="s">
        <v>21759</v>
      </c>
    </row>
    <row r="22629" spans="1:1">
      <c r="A22629" s="3" t="s">
        <v>21760</v>
      </c>
    </row>
    <row r="22630" spans="1:1">
      <c r="A22630" s="3" t="s">
        <v>21761</v>
      </c>
    </row>
    <row r="22631" spans="1:1">
      <c r="A22631" s="3" t="s">
        <v>21762</v>
      </c>
    </row>
    <row r="22632" spans="1:1">
      <c r="A22632" s="3" t="s">
        <v>21763</v>
      </c>
    </row>
    <row r="22633" spans="1:1">
      <c r="A22633" s="3" t="s">
        <v>21764</v>
      </c>
    </row>
    <row r="22634" spans="1:1">
      <c r="A22634" s="3" t="s">
        <v>21765</v>
      </c>
    </row>
    <row r="22635" spans="1:1">
      <c r="A22635" s="3" t="s">
        <v>21766</v>
      </c>
    </row>
    <row r="22636" spans="1:1">
      <c r="A22636" s="3" t="s">
        <v>21767</v>
      </c>
    </row>
    <row r="22637" spans="1:1">
      <c r="A22637" s="3" t="s">
        <v>21768</v>
      </c>
    </row>
    <row r="22638" spans="1:1">
      <c r="A22638" s="3" t="s">
        <v>21769</v>
      </c>
    </row>
    <row r="22639" spans="1:1">
      <c r="A22639" s="3" t="s">
        <v>21770</v>
      </c>
    </row>
    <row r="22640" spans="1:1">
      <c r="A22640" s="3" t="s">
        <v>21771</v>
      </c>
    </row>
    <row r="22641" spans="1:1">
      <c r="A22641" s="3" t="s">
        <v>21772</v>
      </c>
    </row>
    <row r="22642" spans="1:1">
      <c r="A22642" s="3" t="s">
        <v>21773</v>
      </c>
    </row>
    <row r="22643" spans="1:1">
      <c r="A22643" s="3" t="s">
        <v>21774</v>
      </c>
    </row>
    <row r="22644" spans="1:1">
      <c r="A22644" s="3" t="s">
        <v>21775</v>
      </c>
    </row>
    <row r="22645" spans="1:1">
      <c r="A22645" s="3" t="s">
        <v>21776</v>
      </c>
    </row>
    <row r="22646" spans="1:1">
      <c r="A22646" s="3" t="s">
        <v>21777</v>
      </c>
    </row>
    <row r="22647" spans="1:1">
      <c r="A22647" s="3" t="s">
        <v>21778</v>
      </c>
    </row>
    <row r="22648" spans="1:1">
      <c r="A22648" s="3" t="s">
        <v>21779</v>
      </c>
    </row>
    <row r="22649" spans="1:1">
      <c r="A22649" s="3" t="s">
        <v>21780</v>
      </c>
    </row>
    <row r="22650" spans="1:1">
      <c r="A22650" s="3" t="s">
        <v>21781</v>
      </c>
    </row>
    <row r="22651" spans="1:1">
      <c r="A22651" s="3" t="s">
        <v>21782</v>
      </c>
    </row>
    <row r="22652" spans="1:1">
      <c r="A22652" s="3" t="s">
        <v>21783</v>
      </c>
    </row>
    <row r="22653" spans="1:1">
      <c r="A22653" s="3" t="s">
        <v>21784</v>
      </c>
    </row>
    <row r="22654" spans="1:1">
      <c r="A22654" s="3" t="s">
        <v>21785</v>
      </c>
    </row>
    <row r="22655" spans="1:1">
      <c r="A22655" s="3" t="s">
        <v>21786</v>
      </c>
    </row>
    <row r="22656" spans="1:1">
      <c r="A22656" s="3" t="s">
        <v>21787</v>
      </c>
    </row>
    <row r="22657" spans="1:1">
      <c r="A22657" s="3" t="s">
        <v>21788</v>
      </c>
    </row>
    <row r="22658" spans="1:1">
      <c r="A22658" s="3" t="s">
        <v>21789</v>
      </c>
    </row>
    <row r="22659" spans="1:1">
      <c r="A22659" s="3" t="s">
        <v>21790</v>
      </c>
    </row>
    <row r="22660" spans="1:1">
      <c r="A22660" s="3" t="s">
        <v>21791</v>
      </c>
    </row>
    <row r="22661" spans="1:1">
      <c r="A22661" s="3" t="s">
        <v>21792</v>
      </c>
    </row>
    <row r="22662" spans="1:1">
      <c r="A22662" s="3" t="s">
        <v>21793</v>
      </c>
    </row>
    <row r="22663" spans="1:1">
      <c r="A22663" s="3" t="s">
        <v>21794</v>
      </c>
    </row>
    <row r="22664" spans="1:1">
      <c r="A22664" s="3" t="s">
        <v>21795</v>
      </c>
    </row>
    <row r="22665" spans="1:1">
      <c r="A22665" s="3" t="s">
        <v>21796</v>
      </c>
    </row>
    <row r="22666" spans="1:1">
      <c r="A22666" s="3" t="s">
        <v>21797</v>
      </c>
    </row>
    <row r="22667" spans="1:1">
      <c r="A22667" s="3" t="s">
        <v>21798</v>
      </c>
    </row>
    <row r="22668" spans="1:1">
      <c r="A22668" s="3" t="s">
        <v>21799</v>
      </c>
    </row>
    <row r="22669" spans="1:1">
      <c r="A22669" s="3" t="s">
        <v>21800</v>
      </c>
    </row>
    <row r="22670" spans="1:1">
      <c r="A22670" s="3" t="s">
        <v>21801</v>
      </c>
    </row>
    <row r="22671" spans="1:1">
      <c r="A22671" s="3" t="s">
        <v>21802</v>
      </c>
    </row>
    <row r="22672" spans="1:1">
      <c r="A22672" s="3" t="s">
        <v>21803</v>
      </c>
    </row>
    <row r="22673" spans="1:1">
      <c r="A22673" s="3" t="s">
        <v>21804</v>
      </c>
    </row>
    <row r="22674" spans="1:1">
      <c r="A22674" s="3" t="s">
        <v>21805</v>
      </c>
    </row>
    <row r="22675" spans="1:1">
      <c r="A22675" s="3" t="s">
        <v>21806</v>
      </c>
    </row>
    <row r="22676" spans="1:1">
      <c r="A22676" s="3" t="s">
        <v>21807</v>
      </c>
    </row>
    <row r="22677" spans="1:1">
      <c r="A22677" s="3" t="s">
        <v>21808</v>
      </c>
    </row>
    <row r="22678" spans="1:1">
      <c r="A22678" s="3" t="s">
        <v>21809</v>
      </c>
    </row>
    <row r="22679" spans="1:1">
      <c r="A22679" s="3" t="s">
        <v>21810</v>
      </c>
    </row>
    <row r="22680" spans="1:1">
      <c r="A22680" s="3" t="s">
        <v>21811</v>
      </c>
    </row>
    <row r="22681" spans="1:1">
      <c r="A22681" s="3" t="s">
        <v>21812</v>
      </c>
    </row>
    <row r="22682" spans="1:1">
      <c r="A22682" s="3" t="s">
        <v>21813</v>
      </c>
    </row>
    <row r="22683" spans="1:1">
      <c r="A22683" s="3" t="s">
        <v>21814</v>
      </c>
    </row>
    <row r="22684" spans="1:1">
      <c r="A22684" s="3" t="s">
        <v>21815</v>
      </c>
    </row>
    <row r="22685" spans="1:1">
      <c r="A22685" s="3" t="s">
        <v>21816</v>
      </c>
    </row>
    <row r="22686" spans="1:1">
      <c r="A22686" s="3" t="s">
        <v>21817</v>
      </c>
    </row>
    <row r="22687" spans="1:1">
      <c r="A22687" s="3" t="s">
        <v>21818</v>
      </c>
    </row>
    <row r="22688" spans="1:1">
      <c r="A22688" s="3" t="s">
        <v>21819</v>
      </c>
    </row>
    <row r="22689" spans="1:1">
      <c r="A22689" s="3" t="s">
        <v>21820</v>
      </c>
    </row>
    <row r="22690" spans="1:1">
      <c r="A22690" s="3" t="s">
        <v>21821</v>
      </c>
    </row>
    <row r="22691" spans="1:1">
      <c r="A22691" s="3" t="s">
        <v>21822</v>
      </c>
    </row>
    <row r="22692" spans="1:1">
      <c r="A22692" s="3" t="s">
        <v>21823</v>
      </c>
    </row>
    <row r="22693" spans="1:1">
      <c r="A22693" s="3" t="s">
        <v>21824</v>
      </c>
    </row>
    <row r="22694" spans="1:1">
      <c r="A22694" s="3" t="s">
        <v>21825</v>
      </c>
    </row>
    <row r="22695" spans="1:1">
      <c r="A22695" s="3" t="s">
        <v>21826</v>
      </c>
    </row>
    <row r="22696" spans="1:1">
      <c r="A22696" s="3" t="s">
        <v>21827</v>
      </c>
    </row>
    <row r="22697" spans="1:1">
      <c r="A22697" s="3" t="s">
        <v>21828</v>
      </c>
    </row>
    <row r="22698" spans="1:1">
      <c r="A22698" s="3" t="s">
        <v>21829</v>
      </c>
    </row>
    <row r="22699" spans="1:1">
      <c r="A22699" s="3" t="s">
        <v>21830</v>
      </c>
    </row>
    <row r="22700" spans="1:1">
      <c r="A22700" s="3" t="s">
        <v>21831</v>
      </c>
    </row>
    <row r="22701" spans="1:1">
      <c r="A22701" s="3" t="s">
        <v>21832</v>
      </c>
    </row>
    <row r="22702" spans="1:1">
      <c r="A22702" s="3" t="s">
        <v>21833</v>
      </c>
    </row>
    <row r="22703" spans="1:1">
      <c r="A22703" s="3" t="s">
        <v>21834</v>
      </c>
    </row>
    <row r="22704" spans="1:1">
      <c r="A22704" s="3" t="s">
        <v>21835</v>
      </c>
    </row>
    <row r="22705" spans="1:1">
      <c r="A22705" s="3" t="s">
        <v>21836</v>
      </c>
    </row>
    <row r="22706" spans="1:1">
      <c r="A22706" s="3" t="s">
        <v>21837</v>
      </c>
    </row>
    <row r="22707" spans="1:1">
      <c r="A22707" s="3" t="s">
        <v>21838</v>
      </c>
    </row>
    <row r="22708" spans="1:1">
      <c r="A22708" s="3" t="s">
        <v>21839</v>
      </c>
    </row>
    <row r="22709" spans="1:1">
      <c r="A22709" s="3" t="s">
        <v>21840</v>
      </c>
    </row>
    <row r="22710" spans="1:1">
      <c r="A22710" s="3" t="s">
        <v>21841</v>
      </c>
    </row>
    <row r="22711" spans="1:1">
      <c r="A22711" s="3" t="s">
        <v>21842</v>
      </c>
    </row>
    <row r="22712" spans="1:1">
      <c r="A22712" s="3" t="s">
        <v>21843</v>
      </c>
    </row>
    <row r="22713" spans="1:1">
      <c r="A22713" s="3" t="s">
        <v>21844</v>
      </c>
    </row>
    <row r="22714" spans="1:1">
      <c r="A22714" s="3" t="s">
        <v>21845</v>
      </c>
    </row>
    <row r="22715" spans="1:1">
      <c r="A22715" s="3" t="s">
        <v>21846</v>
      </c>
    </row>
    <row r="22716" spans="1:1">
      <c r="A22716" s="3" t="s">
        <v>21847</v>
      </c>
    </row>
    <row r="22717" spans="1:1">
      <c r="A22717" s="3" t="s">
        <v>21848</v>
      </c>
    </row>
    <row r="22718" spans="1:1">
      <c r="A22718" s="3" t="s">
        <v>21849</v>
      </c>
    </row>
    <row r="22719" spans="1:1">
      <c r="A22719" s="3" t="s">
        <v>21850</v>
      </c>
    </row>
    <row r="22720" spans="1:1">
      <c r="A22720" s="3" t="s">
        <v>21851</v>
      </c>
    </row>
    <row r="22721" spans="1:1">
      <c r="A22721" s="3" t="s">
        <v>21852</v>
      </c>
    </row>
    <row r="22722" spans="1:1">
      <c r="A22722" s="3" t="s">
        <v>21853</v>
      </c>
    </row>
    <row r="22723" spans="1:1">
      <c r="A22723" s="3" t="s">
        <v>21854</v>
      </c>
    </row>
    <row r="22724" spans="1:1">
      <c r="A22724" s="3" t="s">
        <v>21855</v>
      </c>
    </row>
    <row r="22725" spans="1:1">
      <c r="A22725" s="3" t="s">
        <v>21856</v>
      </c>
    </row>
    <row r="22726" spans="1:1">
      <c r="A22726" s="3" t="s">
        <v>21857</v>
      </c>
    </row>
    <row r="22727" spans="1:1">
      <c r="A22727" s="3" t="s">
        <v>21858</v>
      </c>
    </row>
    <row r="22728" spans="1:1">
      <c r="A22728" s="3" t="s">
        <v>21859</v>
      </c>
    </row>
    <row r="22729" spans="1:1">
      <c r="A22729" s="3" t="s">
        <v>21860</v>
      </c>
    </row>
    <row r="22730" spans="1:1">
      <c r="A22730" s="3" t="s">
        <v>21861</v>
      </c>
    </row>
    <row r="22731" spans="1:1">
      <c r="A22731" s="3" t="s">
        <v>21862</v>
      </c>
    </row>
    <row r="22732" spans="1:1">
      <c r="A22732" s="3" t="s">
        <v>21863</v>
      </c>
    </row>
    <row r="22733" spans="1:1">
      <c r="A22733" s="3" t="s">
        <v>21864</v>
      </c>
    </row>
    <row r="22734" spans="1:1">
      <c r="A22734" s="3" t="s">
        <v>21865</v>
      </c>
    </row>
    <row r="22735" spans="1:1">
      <c r="A22735" s="3" t="s">
        <v>21866</v>
      </c>
    </row>
    <row r="22736" spans="1:1">
      <c r="A22736" s="3" t="s">
        <v>21867</v>
      </c>
    </row>
    <row r="22737" spans="1:1">
      <c r="A22737" s="3" t="s">
        <v>21868</v>
      </c>
    </row>
    <row r="22738" spans="1:1">
      <c r="A22738" s="3" t="s">
        <v>21869</v>
      </c>
    </row>
    <row r="22739" spans="1:1">
      <c r="A22739" s="3" t="s">
        <v>21870</v>
      </c>
    </row>
    <row r="22740" spans="1:1">
      <c r="A22740" s="3" t="s">
        <v>21871</v>
      </c>
    </row>
    <row r="22741" spans="1:1">
      <c r="A22741" s="3" t="s">
        <v>21872</v>
      </c>
    </row>
    <row r="22742" spans="1:1">
      <c r="A22742" s="3" t="s">
        <v>21873</v>
      </c>
    </row>
    <row r="22743" spans="1:1">
      <c r="A22743" s="3" t="s">
        <v>21874</v>
      </c>
    </row>
    <row r="22744" spans="1:1">
      <c r="A22744" s="3" t="s">
        <v>21875</v>
      </c>
    </row>
    <row r="22745" spans="1:1">
      <c r="A22745" s="3" t="s">
        <v>21876</v>
      </c>
    </row>
    <row r="22746" spans="1:1">
      <c r="A22746" s="3" t="s">
        <v>21877</v>
      </c>
    </row>
    <row r="22747" spans="1:1">
      <c r="A22747" s="3" t="s">
        <v>21878</v>
      </c>
    </row>
    <row r="22748" spans="1:1">
      <c r="A22748" s="3" t="s">
        <v>21879</v>
      </c>
    </row>
    <row r="22749" spans="1:1">
      <c r="A22749" s="3" t="s">
        <v>21880</v>
      </c>
    </row>
    <row r="22750" spans="1:1">
      <c r="A22750" s="3" t="s">
        <v>21881</v>
      </c>
    </row>
    <row r="22751" spans="1:1">
      <c r="A22751" s="3" t="s">
        <v>21882</v>
      </c>
    </row>
    <row r="22752" spans="1:1">
      <c r="A22752" s="3" t="s">
        <v>21883</v>
      </c>
    </row>
    <row r="22753" spans="1:1">
      <c r="A22753" s="3" t="s">
        <v>21884</v>
      </c>
    </row>
    <row r="22754" spans="1:1">
      <c r="A22754" s="3" t="s">
        <v>21885</v>
      </c>
    </row>
    <row r="22755" spans="1:1">
      <c r="A22755" s="3" t="s">
        <v>21886</v>
      </c>
    </row>
    <row r="22756" spans="1:1">
      <c r="A22756" s="3" t="s">
        <v>21887</v>
      </c>
    </row>
    <row r="22757" spans="1:1">
      <c r="A22757" s="3" t="s">
        <v>21888</v>
      </c>
    </row>
    <row r="22758" spans="1:1">
      <c r="A22758" s="3" t="s">
        <v>21889</v>
      </c>
    </row>
    <row r="22759" spans="1:1">
      <c r="A22759" s="3" t="s">
        <v>21890</v>
      </c>
    </row>
    <row r="22760" spans="1:1">
      <c r="A22760" s="3" t="s">
        <v>21891</v>
      </c>
    </row>
    <row r="22761" spans="1:1">
      <c r="A22761" s="3" t="s">
        <v>21892</v>
      </c>
    </row>
    <row r="22762" spans="1:1">
      <c r="A22762" s="3" t="s">
        <v>21893</v>
      </c>
    </row>
    <row r="22763" spans="1:1">
      <c r="A22763" s="3" t="s">
        <v>21894</v>
      </c>
    </row>
    <row r="22764" spans="1:1">
      <c r="A22764" s="3" t="s">
        <v>21895</v>
      </c>
    </row>
    <row r="22765" spans="1:1">
      <c r="A22765" s="3" t="s">
        <v>21896</v>
      </c>
    </row>
    <row r="22766" spans="1:1">
      <c r="A22766" s="3" t="s">
        <v>21897</v>
      </c>
    </row>
    <row r="22767" spans="1:1">
      <c r="A22767" s="3" t="s">
        <v>21898</v>
      </c>
    </row>
    <row r="22768" spans="1:1">
      <c r="A22768" s="3" t="s">
        <v>21899</v>
      </c>
    </row>
    <row r="22769" spans="1:1">
      <c r="A22769" s="3" t="s">
        <v>21900</v>
      </c>
    </row>
    <row r="22770" spans="1:1">
      <c r="A22770" s="3" t="s">
        <v>21901</v>
      </c>
    </row>
    <row r="22771" spans="1:1">
      <c r="A22771" s="3" t="s">
        <v>21902</v>
      </c>
    </row>
    <row r="22772" spans="1:1">
      <c r="A22772" s="3" t="s">
        <v>21903</v>
      </c>
    </row>
    <row r="22773" spans="1:1">
      <c r="A22773" s="3" t="s">
        <v>21904</v>
      </c>
    </row>
    <row r="22774" spans="1:1">
      <c r="A22774" s="3" t="s">
        <v>21905</v>
      </c>
    </row>
    <row r="22775" spans="1:1">
      <c r="A22775" s="3" t="s">
        <v>21906</v>
      </c>
    </row>
    <row r="22776" spans="1:1">
      <c r="A22776" s="3" t="s">
        <v>21907</v>
      </c>
    </row>
    <row r="22777" spans="1:1">
      <c r="A22777" s="3" t="s">
        <v>21908</v>
      </c>
    </row>
    <row r="22778" spans="1:1">
      <c r="A22778" s="3" t="s">
        <v>21909</v>
      </c>
    </row>
    <row r="22779" spans="1:1">
      <c r="A22779" s="3" t="s">
        <v>21910</v>
      </c>
    </row>
    <row r="22780" spans="1:1">
      <c r="A22780" s="3" t="s">
        <v>21911</v>
      </c>
    </row>
    <row r="22781" spans="1:1">
      <c r="A22781" s="3" t="s">
        <v>21912</v>
      </c>
    </row>
    <row r="22782" spans="1:1">
      <c r="A22782" s="3" t="s">
        <v>21913</v>
      </c>
    </row>
    <row r="22783" spans="1:1">
      <c r="A22783" s="3" t="s">
        <v>21914</v>
      </c>
    </row>
    <row r="22784" spans="1:1">
      <c r="A22784" s="3" t="s">
        <v>21915</v>
      </c>
    </row>
    <row r="22785" spans="1:1">
      <c r="A22785" s="3" t="s">
        <v>21916</v>
      </c>
    </row>
    <row r="22786" spans="1:1">
      <c r="A22786" s="3" t="s">
        <v>21917</v>
      </c>
    </row>
    <row r="22787" spans="1:1">
      <c r="A22787" s="3" t="s">
        <v>21918</v>
      </c>
    </row>
    <row r="22788" spans="1:1">
      <c r="A22788" s="3" t="s">
        <v>21919</v>
      </c>
    </row>
    <row r="22789" spans="1:1">
      <c r="A22789" s="3" t="s">
        <v>21920</v>
      </c>
    </row>
    <row r="22790" spans="1:1">
      <c r="A22790" s="3" t="s">
        <v>21921</v>
      </c>
    </row>
    <row r="22791" spans="1:1">
      <c r="A22791" s="3" t="s">
        <v>21922</v>
      </c>
    </row>
    <row r="22792" spans="1:1">
      <c r="A22792" s="3" t="s">
        <v>21923</v>
      </c>
    </row>
    <row r="22793" spans="1:1">
      <c r="A22793" s="3" t="s">
        <v>21924</v>
      </c>
    </row>
    <row r="22794" spans="1:1">
      <c r="A22794" s="3" t="s">
        <v>21925</v>
      </c>
    </row>
    <row r="22795" spans="1:1">
      <c r="A22795" s="3" t="s">
        <v>21926</v>
      </c>
    </row>
    <row r="22796" spans="1:1">
      <c r="A22796" s="3" t="s">
        <v>21927</v>
      </c>
    </row>
    <row r="22797" spans="1:1">
      <c r="A22797" s="3" t="s">
        <v>21928</v>
      </c>
    </row>
    <row r="22798" spans="1:1">
      <c r="A22798" s="3" t="s">
        <v>21929</v>
      </c>
    </row>
    <row r="22799" spans="1:1">
      <c r="A22799" s="3" t="s">
        <v>21930</v>
      </c>
    </row>
    <row r="22800" spans="1:1">
      <c r="A22800" s="3" t="s">
        <v>21931</v>
      </c>
    </row>
    <row r="22801" spans="1:1">
      <c r="A22801" s="3" t="s">
        <v>21932</v>
      </c>
    </row>
    <row r="22802" spans="1:1">
      <c r="A22802" s="3" t="s">
        <v>21933</v>
      </c>
    </row>
    <row r="22803" spans="1:1">
      <c r="A22803" s="3" t="s">
        <v>21934</v>
      </c>
    </row>
    <row r="22804" spans="1:1">
      <c r="A22804" s="3" t="s">
        <v>21935</v>
      </c>
    </row>
    <row r="22805" spans="1:1">
      <c r="A22805" s="3" t="s">
        <v>21936</v>
      </c>
    </row>
    <row r="22806" spans="1:1">
      <c r="A22806" s="3" t="s">
        <v>21937</v>
      </c>
    </row>
    <row r="22807" spans="1:1">
      <c r="A22807" s="3" t="s">
        <v>21938</v>
      </c>
    </row>
    <row r="22808" spans="1:1">
      <c r="A22808" s="3" t="s">
        <v>21939</v>
      </c>
    </row>
    <row r="22809" spans="1:1">
      <c r="A22809" s="3" t="s">
        <v>21940</v>
      </c>
    </row>
    <row r="22810" spans="1:1">
      <c r="A22810" s="3" t="s">
        <v>21941</v>
      </c>
    </row>
    <row r="22811" spans="1:1">
      <c r="A22811" s="3" t="s">
        <v>1254</v>
      </c>
    </row>
    <row r="22812" spans="1:1">
      <c r="A22812" s="3" t="s">
        <v>21942</v>
      </c>
    </row>
    <row r="22813" spans="1:1">
      <c r="A22813" s="3" t="s">
        <v>21943</v>
      </c>
    </row>
    <row r="22814" spans="1:1">
      <c r="A22814" s="3" t="s">
        <v>21944</v>
      </c>
    </row>
    <row r="22815" spans="1:1">
      <c r="A22815" s="3" t="s">
        <v>21945</v>
      </c>
    </row>
    <row r="22816" spans="1:1">
      <c r="A22816" s="3" t="s">
        <v>21946</v>
      </c>
    </row>
    <row r="22817" spans="1:1">
      <c r="A22817" s="3" t="s">
        <v>21947</v>
      </c>
    </row>
    <row r="22818" spans="1:1">
      <c r="A22818" s="3" t="s">
        <v>21948</v>
      </c>
    </row>
    <row r="22819" spans="1:1">
      <c r="A22819" s="3" t="s">
        <v>21949</v>
      </c>
    </row>
    <row r="22820" spans="1:1">
      <c r="A22820" s="3" t="s">
        <v>21950</v>
      </c>
    </row>
    <row r="22821" spans="1:1">
      <c r="A22821" s="3" t="s">
        <v>21951</v>
      </c>
    </row>
    <row r="22822" spans="1:1">
      <c r="A22822" s="3" t="s">
        <v>21952</v>
      </c>
    </row>
    <row r="22823" spans="1:1">
      <c r="A22823" s="3" t="s">
        <v>21953</v>
      </c>
    </row>
    <row r="22824" spans="1:1">
      <c r="A22824" s="3" t="s">
        <v>21954</v>
      </c>
    </row>
    <row r="22825" spans="1:1">
      <c r="A22825" s="3" t="s">
        <v>21955</v>
      </c>
    </row>
    <row r="22826" spans="1:1">
      <c r="A22826" s="3" t="s">
        <v>21956</v>
      </c>
    </row>
    <row r="22827" spans="1:1">
      <c r="A22827" s="3" t="s">
        <v>21957</v>
      </c>
    </row>
    <row r="22828" spans="1:1">
      <c r="A22828" s="3" t="s">
        <v>21958</v>
      </c>
    </row>
    <row r="22829" spans="1:1">
      <c r="A22829" s="3" t="s">
        <v>21959</v>
      </c>
    </row>
    <row r="22830" spans="1:1">
      <c r="A22830" s="3" t="s">
        <v>21960</v>
      </c>
    </row>
    <row r="22831" spans="1:1">
      <c r="A22831" s="3" t="s">
        <v>21961</v>
      </c>
    </row>
    <row r="22832" spans="1:1">
      <c r="A22832" s="3" t="s">
        <v>21962</v>
      </c>
    </row>
    <row r="22833" spans="1:1">
      <c r="A22833" s="3" t="s">
        <v>21963</v>
      </c>
    </row>
    <row r="22834" spans="1:1">
      <c r="A22834" s="3" t="s">
        <v>21964</v>
      </c>
    </row>
    <row r="22835" spans="1:1">
      <c r="A22835" s="3" t="s">
        <v>21965</v>
      </c>
    </row>
    <row r="22836" spans="1:1">
      <c r="A22836" s="3" t="s">
        <v>21966</v>
      </c>
    </row>
    <row r="22837" spans="1:1">
      <c r="A22837" s="3" t="s">
        <v>21967</v>
      </c>
    </row>
    <row r="22838" spans="1:1">
      <c r="A22838" s="3" t="s">
        <v>21968</v>
      </c>
    </row>
    <row r="22839" spans="1:1">
      <c r="A22839" s="3" t="s">
        <v>21969</v>
      </c>
    </row>
    <row r="22840" spans="1:1">
      <c r="A22840" s="3" t="s">
        <v>21970</v>
      </c>
    </row>
    <row r="22841" spans="1:1">
      <c r="A22841" s="3" t="s">
        <v>21971</v>
      </c>
    </row>
    <row r="22842" spans="1:1">
      <c r="A22842" s="3" t="s">
        <v>21972</v>
      </c>
    </row>
    <row r="22843" spans="1:1">
      <c r="A22843" s="3" t="s">
        <v>21973</v>
      </c>
    </row>
    <row r="22844" spans="1:1">
      <c r="A22844" s="3" t="s">
        <v>21974</v>
      </c>
    </row>
    <row r="22845" spans="1:1">
      <c r="A22845" s="3" t="s">
        <v>21975</v>
      </c>
    </row>
    <row r="22846" spans="1:1">
      <c r="A22846" s="3" t="s">
        <v>21976</v>
      </c>
    </row>
    <row r="22847" spans="1:1">
      <c r="A22847" s="3" t="s">
        <v>21977</v>
      </c>
    </row>
    <row r="22848" spans="1:1">
      <c r="A22848" s="3" t="s">
        <v>21978</v>
      </c>
    </row>
    <row r="22849" spans="1:1">
      <c r="A22849" s="3" t="s">
        <v>21979</v>
      </c>
    </row>
    <row r="22850" spans="1:1">
      <c r="A22850" s="3" t="s">
        <v>21980</v>
      </c>
    </row>
    <row r="22851" spans="1:1">
      <c r="A22851" s="3" t="s">
        <v>21981</v>
      </c>
    </row>
    <row r="22852" spans="1:1">
      <c r="A22852" s="3" t="s">
        <v>21982</v>
      </c>
    </row>
    <row r="22853" spans="1:1">
      <c r="A22853" s="3" t="s">
        <v>21983</v>
      </c>
    </row>
    <row r="22854" spans="1:1">
      <c r="A22854" s="3" t="s">
        <v>21984</v>
      </c>
    </row>
    <row r="22855" spans="1:1">
      <c r="A22855" s="3" t="s">
        <v>21985</v>
      </c>
    </row>
    <row r="22856" spans="1:1">
      <c r="A22856" s="3" t="s">
        <v>21986</v>
      </c>
    </row>
    <row r="22857" spans="1:1">
      <c r="A22857" s="3" t="s">
        <v>21987</v>
      </c>
    </row>
    <row r="22858" spans="1:1">
      <c r="A22858" s="3" t="s">
        <v>21988</v>
      </c>
    </row>
    <row r="22859" spans="1:1">
      <c r="A22859" s="3" t="s">
        <v>21989</v>
      </c>
    </row>
    <row r="22860" spans="1:1">
      <c r="A22860" s="3" t="s">
        <v>21990</v>
      </c>
    </row>
    <row r="22861" spans="1:1">
      <c r="A22861" s="3" t="s">
        <v>21991</v>
      </c>
    </row>
    <row r="22862" spans="1:1">
      <c r="A22862" s="10" t="s">
        <v>21992</v>
      </c>
    </row>
    <row r="22863" spans="1:1">
      <c r="A22863" s="3" t="s">
        <v>21993</v>
      </c>
    </row>
    <row r="22864" spans="1:1">
      <c r="A22864" s="3" t="s">
        <v>21994</v>
      </c>
    </row>
    <row r="22865" spans="1:1">
      <c r="A22865" s="3" t="s">
        <v>21995</v>
      </c>
    </row>
    <row r="22866" spans="1:1">
      <c r="A22866" s="3" t="s">
        <v>21996</v>
      </c>
    </row>
    <row r="22867" spans="1:1">
      <c r="A22867" s="3" t="s">
        <v>21997</v>
      </c>
    </row>
    <row r="22868" spans="1:1">
      <c r="A22868" s="3" t="s">
        <v>21998</v>
      </c>
    </row>
    <row r="22869" spans="1:1">
      <c r="A22869" s="3" t="s">
        <v>21999</v>
      </c>
    </row>
    <row r="22870" spans="1:1">
      <c r="A22870" s="3" t="s">
        <v>22000</v>
      </c>
    </row>
    <row r="22871" spans="1:1">
      <c r="A22871" s="3" t="s">
        <v>22001</v>
      </c>
    </row>
    <row r="22872" spans="1:1">
      <c r="A22872" s="3" t="s">
        <v>22002</v>
      </c>
    </row>
    <row r="22873" spans="1:1">
      <c r="A22873" s="3" t="s">
        <v>22003</v>
      </c>
    </row>
    <row r="22874" spans="1:1">
      <c r="A22874" s="3" t="s">
        <v>22004</v>
      </c>
    </row>
    <row r="22875" spans="1:1">
      <c r="A22875" s="3" t="s">
        <v>22005</v>
      </c>
    </row>
    <row r="22876" spans="1:1">
      <c r="A22876" s="3" t="s">
        <v>22006</v>
      </c>
    </row>
    <row r="22877" spans="1:1">
      <c r="A22877" s="3" t="s">
        <v>22007</v>
      </c>
    </row>
    <row r="22878" spans="1:1">
      <c r="A22878" s="3" t="s">
        <v>22008</v>
      </c>
    </row>
    <row r="22879" spans="1:1">
      <c r="A22879" s="3" t="s">
        <v>22009</v>
      </c>
    </row>
    <row r="22880" spans="1:1">
      <c r="A22880" s="3" t="s">
        <v>22010</v>
      </c>
    </row>
    <row r="22881" spans="1:1">
      <c r="A22881" s="3" t="s">
        <v>22011</v>
      </c>
    </row>
    <row r="22882" spans="1:1">
      <c r="A22882" s="3" t="s">
        <v>22012</v>
      </c>
    </row>
    <row r="22883" spans="1:1">
      <c r="A22883" s="3" t="s">
        <v>22013</v>
      </c>
    </row>
    <row r="22884" spans="1:1">
      <c r="A22884" s="3" t="s">
        <v>22014</v>
      </c>
    </row>
    <row r="22885" spans="1:1">
      <c r="A22885" s="3" t="s">
        <v>22015</v>
      </c>
    </row>
    <row r="22886" spans="1:1">
      <c r="A22886" s="3" t="s">
        <v>22016</v>
      </c>
    </row>
    <row r="22887" spans="1:1">
      <c r="A22887" s="3" t="s">
        <v>22017</v>
      </c>
    </row>
    <row r="22888" spans="1:1">
      <c r="A22888" s="3" t="s">
        <v>22018</v>
      </c>
    </row>
    <row r="22889" spans="1:1">
      <c r="A22889" s="3" t="s">
        <v>22019</v>
      </c>
    </row>
    <row r="22890" spans="1:1">
      <c r="A22890" s="3" t="s">
        <v>22020</v>
      </c>
    </row>
    <row r="22891" spans="1:1">
      <c r="A22891" s="3" t="s">
        <v>22021</v>
      </c>
    </row>
    <row r="22892" spans="1:1">
      <c r="A22892" s="3" t="s">
        <v>22022</v>
      </c>
    </row>
    <row r="22893" spans="1:1">
      <c r="A22893" s="3" t="s">
        <v>22023</v>
      </c>
    </row>
    <row r="22894" spans="1:1">
      <c r="A22894" s="3" t="s">
        <v>22024</v>
      </c>
    </row>
    <row r="22895" spans="1:1">
      <c r="A22895" s="3" t="s">
        <v>22025</v>
      </c>
    </row>
    <row r="22896" spans="1:1">
      <c r="A22896" s="3" t="s">
        <v>22026</v>
      </c>
    </row>
    <row r="22897" spans="1:1">
      <c r="A22897" s="3" t="s">
        <v>22027</v>
      </c>
    </row>
    <row r="22898" spans="1:1">
      <c r="A22898" s="3" t="s">
        <v>22028</v>
      </c>
    </row>
    <row r="22899" spans="1:1">
      <c r="A22899" s="3" t="s">
        <v>22029</v>
      </c>
    </row>
    <row r="22900" spans="1:1">
      <c r="A22900" s="3" t="s">
        <v>22030</v>
      </c>
    </row>
    <row r="22901" spans="1:1">
      <c r="A22901" s="3" t="s">
        <v>22031</v>
      </c>
    </row>
    <row r="22902" spans="1:1">
      <c r="A22902" s="3" t="s">
        <v>22032</v>
      </c>
    </row>
    <row r="22903" spans="1:1">
      <c r="A22903" s="3" t="s">
        <v>22033</v>
      </c>
    </row>
    <row r="22904" spans="1:1">
      <c r="A22904" s="3" t="s">
        <v>22034</v>
      </c>
    </row>
    <row r="22905" spans="1:1">
      <c r="A22905" s="3" t="s">
        <v>22035</v>
      </c>
    </row>
    <row r="22906" spans="1:1">
      <c r="A22906" s="3" t="s">
        <v>22036</v>
      </c>
    </row>
    <row r="22907" spans="1:1">
      <c r="A22907" s="3" t="s">
        <v>22037</v>
      </c>
    </row>
    <row r="22908" spans="1:1">
      <c r="A22908" s="3" t="s">
        <v>22038</v>
      </c>
    </row>
    <row r="22909" spans="1:1">
      <c r="A22909" s="3" t="s">
        <v>22039</v>
      </c>
    </row>
    <row r="22910" spans="1:1">
      <c r="A22910" s="3" t="s">
        <v>22040</v>
      </c>
    </row>
    <row r="22911" spans="1:1">
      <c r="A22911" s="3" t="s">
        <v>22041</v>
      </c>
    </row>
    <row r="22912" spans="1:1">
      <c r="A22912" s="3" t="s">
        <v>22042</v>
      </c>
    </row>
    <row r="22913" spans="1:1">
      <c r="A22913" s="3" t="s">
        <v>22043</v>
      </c>
    </row>
    <row r="22914" spans="1:1">
      <c r="A22914" s="3" t="s">
        <v>22044</v>
      </c>
    </row>
    <row r="22915" spans="1:1">
      <c r="A22915" s="3" t="s">
        <v>22045</v>
      </c>
    </row>
    <row r="22916" spans="1:1">
      <c r="A22916" s="3" t="s">
        <v>22046</v>
      </c>
    </row>
    <row r="22917" spans="1:1">
      <c r="A22917" s="3" t="s">
        <v>22047</v>
      </c>
    </row>
    <row r="22918" spans="1:1">
      <c r="A22918" s="3" t="s">
        <v>22048</v>
      </c>
    </row>
    <row r="22919" spans="1:1">
      <c r="A22919" s="3" t="s">
        <v>22049</v>
      </c>
    </row>
    <row r="22920" spans="1:1">
      <c r="A22920" s="3" t="s">
        <v>22050</v>
      </c>
    </row>
    <row r="22921" spans="1:1">
      <c r="A22921" s="3" t="s">
        <v>22051</v>
      </c>
    </row>
    <row r="22922" spans="1:1">
      <c r="A22922" s="3" t="s">
        <v>22052</v>
      </c>
    </row>
    <row r="22923" spans="1:1">
      <c r="A22923" s="3" t="s">
        <v>22053</v>
      </c>
    </row>
    <row r="22924" spans="1:1">
      <c r="A22924" s="3" t="s">
        <v>22054</v>
      </c>
    </row>
    <row r="22925" spans="1:1">
      <c r="A22925" s="3" t="s">
        <v>22055</v>
      </c>
    </row>
    <row r="22926" spans="1:1">
      <c r="A22926" s="3" t="s">
        <v>22056</v>
      </c>
    </row>
    <row r="22927" spans="1:1">
      <c r="A22927" s="3" t="s">
        <v>22057</v>
      </c>
    </row>
    <row r="22928" spans="1:1">
      <c r="A22928" s="3" t="s">
        <v>22058</v>
      </c>
    </row>
    <row r="22929" spans="1:1">
      <c r="A22929" s="3" t="s">
        <v>22059</v>
      </c>
    </row>
    <row r="22930" spans="1:1">
      <c r="A22930" s="3" t="s">
        <v>22060</v>
      </c>
    </row>
    <row r="22931" spans="1:1">
      <c r="A22931" s="3" t="s">
        <v>22061</v>
      </c>
    </row>
    <row r="22932" spans="1:1">
      <c r="A22932" s="3" t="s">
        <v>22062</v>
      </c>
    </row>
    <row r="22933" spans="1:1">
      <c r="A22933" s="3" t="s">
        <v>22063</v>
      </c>
    </row>
    <row r="22934" spans="1:1">
      <c r="A22934" s="3" t="s">
        <v>22064</v>
      </c>
    </row>
    <row r="22935" spans="1:1">
      <c r="A22935" s="3" t="s">
        <v>22065</v>
      </c>
    </row>
    <row r="22936" spans="1:1">
      <c r="A22936" s="3" t="s">
        <v>22066</v>
      </c>
    </row>
    <row r="22937" spans="1:1">
      <c r="A22937" s="3" t="s">
        <v>22067</v>
      </c>
    </row>
    <row r="22938" spans="1:1">
      <c r="A22938" s="3" t="s">
        <v>22068</v>
      </c>
    </row>
    <row r="22939" spans="1:1">
      <c r="A22939" s="3" t="s">
        <v>22069</v>
      </c>
    </row>
    <row r="22940" spans="1:1">
      <c r="A22940" s="3" t="s">
        <v>22070</v>
      </c>
    </row>
    <row r="22941" spans="1:1">
      <c r="A22941" s="3" t="s">
        <v>22071</v>
      </c>
    </row>
    <row r="22942" spans="1:1">
      <c r="A22942" s="3" t="s">
        <v>22072</v>
      </c>
    </row>
    <row r="22943" spans="1:1">
      <c r="A22943" s="3" t="s">
        <v>22073</v>
      </c>
    </row>
    <row r="22944" spans="1:1">
      <c r="A22944" s="3" t="s">
        <v>22074</v>
      </c>
    </row>
    <row r="22945" spans="1:1">
      <c r="A22945" s="3" t="s">
        <v>22075</v>
      </c>
    </row>
    <row r="22946" spans="1:1">
      <c r="A22946" s="3" t="s">
        <v>22076</v>
      </c>
    </row>
    <row r="22947" spans="1:1">
      <c r="A22947" s="3" t="s">
        <v>22077</v>
      </c>
    </row>
    <row r="22948" spans="1:1">
      <c r="A22948" s="3" t="s">
        <v>22078</v>
      </c>
    </row>
    <row r="22949" spans="1:1">
      <c r="A22949" s="3" t="s">
        <v>22079</v>
      </c>
    </row>
    <row r="22950" spans="1:1">
      <c r="A22950" s="3" t="s">
        <v>22080</v>
      </c>
    </row>
    <row r="22951" spans="1:1">
      <c r="A22951" s="3" t="s">
        <v>22081</v>
      </c>
    </row>
    <row r="22952" spans="1:1">
      <c r="A22952" s="3" t="s">
        <v>22082</v>
      </c>
    </row>
    <row r="22953" spans="1:1">
      <c r="A22953" s="3" t="s">
        <v>22083</v>
      </c>
    </row>
    <row r="22954" spans="1:1">
      <c r="A22954" s="3" t="s">
        <v>22084</v>
      </c>
    </row>
    <row r="22955" spans="1:1">
      <c r="A22955" s="3" t="s">
        <v>22085</v>
      </c>
    </row>
    <row r="22956" spans="1:1">
      <c r="A22956" s="3" t="s">
        <v>22086</v>
      </c>
    </row>
    <row r="22957" spans="1:1">
      <c r="A22957" s="3" t="s">
        <v>22087</v>
      </c>
    </row>
    <row r="22958" spans="1:1">
      <c r="A22958" s="3" t="s">
        <v>22088</v>
      </c>
    </row>
    <row r="22959" spans="1:1">
      <c r="A22959" s="3" t="s">
        <v>22089</v>
      </c>
    </row>
    <row r="22960" spans="1:1">
      <c r="A22960" s="3" t="s">
        <v>22090</v>
      </c>
    </row>
    <row r="22961" spans="1:1">
      <c r="A22961" s="3" t="s">
        <v>22091</v>
      </c>
    </row>
    <row r="22962" spans="1:1">
      <c r="A22962" s="3" t="s">
        <v>22092</v>
      </c>
    </row>
    <row r="22963" spans="1:1">
      <c r="A22963" s="3" t="s">
        <v>22093</v>
      </c>
    </row>
    <row r="22964" spans="1:1">
      <c r="A22964" s="3" t="s">
        <v>22094</v>
      </c>
    </row>
    <row r="22965" spans="1:1">
      <c r="A22965" s="3" t="s">
        <v>22095</v>
      </c>
    </row>
    <row r="22966" spans="1:1">
      <c r="A22966" s="3" t="s">
        <v>22096</v>
      </c>
    </row>
    <row r="22967" spans="1:1">
      <c r="A22967" s="3" t="s">
        <v>22097</v>
      </c>
    </row>
    <row r="22968" spans="1:1">
      <c r="A22968" s="3" t="s">
        <v>22098</v>
      </c>
    </row>
    <row r="22969" spans="1:1">
      <c r="A22969" s="3" t="s">
        <v>22099</v>
      </c>
    </row>
    <row r="22970" spans="1:1">
      <c r="A22970" s="3" t="s">
        <v>22100</v>
      </c>
    </row>
    <row r="22971" spans="1:1">
      <c r="A22971" s="3" t="s">
        <v>22101</v>
      </c>
    </row>
    <row r="22972" spans="1:1">
      <c r="A22972" s="3" t="s">
        <v>22102</v>
      </c>
    </row>
    <row r="22973" spans="1:1">
      <c r="A22973" s="3" t="s">
        <v>22103</v>
      </c>
    </row>
    <row r="22974" spans="1:1">
      <c r="A22974" s="3" t="s">
        <v>22104</v>
      </c>
    </row>
    <row r="22975" spans="1:1">
      <c r="A22975" s="3" t="s">
        <v>22105</v>
      </c>
    </row>
    <row r="22976" spans="1:1">
      <c r="A22976" s="3" t="s">
        <v>22106</v>
      </c>
    </row>
    <row r="22977" spans="1:1">
      <c r="A22977" s="3" t="s">
        <v>22107</v>
      </c>
    </row>
    <row r="22978" spans="1:1">
      <c r="A22978" s="3" t="s">
        <v>22108</v>
      </c>
    </row>
    <row r="22979" spans="1:1">
      <c r="A22979" s="3" t="s">
        <v>22109</v>
      </c>
    </row>
    <row r="22980" spans="1:1">
      <c r="A22980" s="3" t="s">
        <v>22110</v>
      </c>
    </row>
    <row r="22981" spans="1:1">
      <c r="A22981" s="3" t="s">
        <v>22111</v>
      </c>
    </row>
    <row r="22982" spans="1:1">
      <c r="A22982" s="3" t="s">
        <v>22112</v>
      </c>
    </row>
    <row r="22983" spans="1:1">
      <c r="A22983" s="3" t="s">
        <v>22113</v>
      </c>
    </row>
    <row r="22984" spans="1:1">
      <c r="A22984" s="3" t="s">
        <v>22114</v>
      </c>
    </row>
    <row r="22985" spans="1:1">
      <c r="A22985" s="3" t="s">
        <v>22115</v>
      </c>
    </row>
    <row r="22986" spans="1:1">
      <c r="A22986" s="3" t="s">
        <v>22116</v>
      </c>
    </row>
    <row r="22987" spans="1:1">
      <c r="A22987" s="3" t="s">
        <v>22117</v>
      </c>
    </row>
    <row r="22988" spans="1:1">
      <c r="A22988" s="3" t="s">
        <v>22118</v>
      </c>
    </row>
    <row r="22989" spans="1:1">
      <c r="A22989" s="3" t="s">
        <v>22119</v>
      </c>
    </row>
    <row r="22990" spans="1:1">
      <c r="A22990" s="3" t="s">
        <v>22120</v>
      </c>
    </row>
    <row r="22991" spans="1:1">
      <c r="A22991" s="3" t="s">
        <v>22121</v>
      </c>
    </row>
    <row r="22992" spans="1:1">
      <c r="A22992" s="3" t="s">
        <v>22122</v>
      </c>
    </row>
    <row r="22993" spans="1:1">
      <c r="A22993" s="3" t="s">
        <v>22123</v>
      </c>
    </row>
    <row r="22994" spans="1:1">
      <c r="A22994" s="3" t="s">
        <v>22124</v>
      </c>
    </row>
    <row r="22995" spans="1:1">
      <c r="A22995" s="3" t="s">
        <v>22125</v>
      </c>
    </row>
    <row r="22996" spans="1:1">
      <c r="A22996" s="3" t="s">
        <v>22126</v>
      </c>
    </row>
    <row r="22997" spans="1:1">
      <c r="A22997" s="3" t="s">
        <v>22127</v>
      </c>
    </row>
    <row r="22998" spans="1:1">
      <c r="A22998" s="3" t="s">
        <v>22128</v>
      </c>
    </row>
    <row r="22999" spans="1:1">
      <c r="A22999" s="3" t="s">
        <v>22129</v>
      </c>
    </row>
    <row r="23000" spans="1:1">
      <c r="A23000" s="3" t="s">
        <v>22130</v>
      </c>
    </row>
    <row r="23001" spans="1:1">
      <c r="A23001" s="3" t="s">
        <v>22131</v>
      </c>
    </row>
    <row r="23002" spans="1:1">
      <c r="A23002" s="3" t="s">
        <v>22132</v>
      </c>
    </row>
    <row r="23003" spans="1:1">
      <c r="A23003" s="3" t="s">
        <v>22133</v>
      </c>
    </row>
    <row r="23004" spans="1:1">
      <c r="A23004" s="3" t="s">
        <v>22134</v>
      </c>
    </row>
    <row r="23005" spans="1:1">
      <c r="A23005" s="3" t="s">
        <v>22135</v>
      </c>
    </row>
    <row r="23006" spans="1:1">
      <c r="A23006" s="3" t="s">
        <v>22136</v>
      </c>
    </row>
    <row r="23007" spans="1:1">
      <c r="A23007" s="3" t="s">
        <v>22137</v>
      </c>
    </row>
    <row r="23008" spans="1:1">
      <c r="A23008" s="3" t="s">
        <v>22138</v>
      </c>
    </row>
    <row r="23009" spans="1:1">
      <c r="A23009" s="3" t="s">
        <v>22139</v>
      </c>
    </row>
    <row r="23010" spans="1:1">
      <c r="A23010" s="3" t="s">
        <v>22140</v>
      </c>
    </row>
    <row r="23011" spans="1:1">
      <c r="A23011" s="3" t="s">
        <v>22141</v>
      </c>
    </row>
    <row r="23012" spans="1:1">
      <c r="A23012" s="3" t="s">
        <v>22142</v>
      </c>
    </row>
    <row r="23013" spans="1:1">
      <c r="A23013" s="3" t="s">
        <v>22143</v>
      </c>
    </row>
    <row r="23014" spans="1:1">
      <c r="A23014" s="3" t="s">
        <v>22144</v>
      </c>
    </row>
    <row r="23015" spans="1:1">
      <c r="A23015" s="3" t="s">
        <v>22145</v>
      </c>
    </row>
    <row r="23016" spans="1:1">
      <c r="A23016" s="3" t="s">
        <v>22146</v>
      </c>
    </row>
    <row r="23017" spans="1:1">
      <c r="A23017" s="3" t="s">
        <v>22147</v>
      </c>
    </row>
    <row r="23018" spans="1:1">
      <c r="A23018" s="3" t="s">
        <v>22148</v>
      </c>
    </row>
    <row r="23019" spans="1:1">
      <c r="A23019" s="3" t="s">
        <v>22149</v>
      </c>
    </row>
    <row r="23020" spans="1:1">
      <c r="A23020" s="3" t="s">
        <v>22150</v>
      </c>
    </row>
    <row r="23021" spans="1:1">
      <c r="A23021" s="3" t="s">
        <v>22151</v>
      </c>
    </row>
    <row r="23022" spans="1:1">
      <c r="A23022" s="3" t="s">
        <v>22152</v>
      </c>
    </row>
    <row r="23023" spans="1:1">
      <c r="A23023" s="3" t="s">
        <v>22153</v>
      </c>
    </row>
    <row r="23024" spans="1:1">
      <c r="A23024" s="3" t="s">
        <v>22154</v>
      </c>
    </row>
    <row r="23025" spans="1:1">
      <c r="A23025" s="3" t="s">
        <v>22155</v>
      </c>
    </row>
    <row r="23026" spans="1:1">
      <c r="A23026" s="3" t="s">
        <v>22156</v>
      </c>
    </row>
    <row r="23027" spans="1:1">
      <c r="A23027" s="3" t="s">
        <v>22157</v>
      </c>
    </row>
    <row r="23028" spans="1:1">
      <c r="A23028" s="3" t="s">
        <v>22158</v>
      </c>
    </row>
    <row r="23029" spans="1:1">
      <c r="A23029" s="3" t="s">
        <v>22159</v>
      </c>
    </row>
    <row r="23030" spans="1:1">
      <c r="A23030" s="3" t="s">
        <v>22160</v>
      </c>
    </row>
    <row r="23031" spans="1:1">
      <c r="A23031" s="3" t="s">
        <v>22161</v>
      </c>
    </row>
    <row r="23032" spans="1:1">
      <c r="A23032" s="3" t="s">
        <v>22162</v>
      </c>
    </row>
    <row r="23033" spans="1:1">
      <c r="A23033" s="3" t="s">
        <v>22163</v>
      </c>
    </row>
    <row r="23034" spans="1:1">
      <c r="A23034" s="3" t="s">
        <v>22164</v>
      </c>
    </row>
    <row r="23035" spans="1:1">
      <c r="A23035" s="3" t="s">
        <v>22165</v>
      </c>
    </row>
    <row r="23036" spans="1:1">
      <c r="A23036" s="3" t="s">
        <v>22166</v>
      </c>
    </row>
    <row r="23037" spans="1:1">
      <c r="A23037" s="3" t="s">
        <v>22167</v>
      </c>
    </row>
    <row r="23038" spans="1:1">
      <c r="A23038" s="3" t="s">
        <v>22168</v>
      </c>
    </row>
    <row r="23039" spans="1:1">
      <c r="A23039" s="3" t="s">
        <v>22169</v>
      </c>
    </row>
    <row r="23040" spans="1:1">
      <c r="A23040" s="3" t="s">
        <v>22170</v>
      </c>
    </row>
    <row r="23041" spans="1:1">
      <c r="A23041" s="3" t="s">
        <v>22171</v>
      </c>
    </row>
    <row r="23042" spans="1:1">
      <c r="A23042" s="3" t="s">
        <v>22172</v>
      </c>
    </row>
    <row r="23043" spans="1:1">
      <c r="A23043" s="3" t="s">
        <v>22173</v>
      </c>
    </row>
    <row r="23044" spans="1:1">
      <c r="A23044" s="3" t="s">
        <v>22174</v>
      </c>
    </row>
    <row r="23045" spans="1:1">
      <c r="A23045" s="3" t="s">
        <v>22175</v>
      </c>
    </row>
    <row r="23046" spans="1:1">
      <c r="A23046" s="3" t="s">
        <v>22176</v>
      </c>
    </row>
    <row r="23047" spans="1:1">
      <c r="A23047" s="3" t="s">
        <v>22177</v>
      </c>
    </row>
    <row r="23048" spans="1:1">
      <c r="A23048" s="3" t="s">
        <v>22178</v>
      </c>
    </row>
    <row r="23049" spans="1:1">
      <c r="A23049" s="3" t="s">
        <v>22179</v>
      </c>
    </row>
    <row r="23050" spans="1:1">
      <c r="A23050" s="3" t="s">
        <v>22180</v>
      </c>
    </row>
    <row r="23051" spans="1:1">
      <c r="A23051" s="3" t="s">
        <v>22181</v>
      </c>
    </row>
    <row r="23052" spans="1:1">
      <c r="A23052" s="3" t="s">
        <v>22182</v>
      </c>
    </row>
    <row r="23053" spans="1:1">
      <c r="A23053" s="3" t="s">
        <v>22183</v>
      </c>
    </row>
    <row r="23054" spans="1:1">
      <c r="A23054" s="3" t="s">
        <v>22184</v>
      </c>
    </row>
    <row r="23055" spans="1:1">
      <c r="A23055" s="3" t="s">
        <v>22185</v>
      </c>
    </row>
    <row r="23056" spans="1:1">
      <c r="A23056" s="3" t="s">
        <v>22186</v>
      </c>
    </row>
    <row r="23057" spans="1:1">
      <c r="A23057" s="3" t="s">
        <v>22187</v>
      </c>
    </row>
    <row r="23058" spans="1:1">
      <c r="A23058" s="3" t="s">
        <v>22188</v>
      </c>
    </row>
    <row r="23059" spans="1:1">
      <c r="A23059" s="3" t="s">
        <v>22189</v>
      </c>
    </row>
    <row r="23060" spans="1:1">
      <c r="A23060" s="3" t="s">
        <v>22190</v>
      </c>
    </row>
    <row r="23061" spans="1:1">
      <c r="A23061" s="3" t="s">
        <v>22191</v>
      </c>
    </row>
    <row r="23062" spans="1:1">
      <c r="A23062" s="3" t="s">
        <v>22192</v>
      </c>
    </row>
    <row r="23063" spans="1:1">
      <c r="A23063" s="3" t="s">
        <v>22193</v>
      </c>
    </row>
    <row r="23064" spans="1:1">
      <c r="A23064" s="3" t="s">
        <v>22194</v>
      </c>
    </row>
    <row r="23065" spans="1:1">
      <c r="A23065" s="3" t="s">
        <v>22195</v>
      </c>
    </row>
    <row r="23066" spans="1:1">
      <c r="A23066" s="3" t="s">
        <v>22196</v>
      </c>
    </row>
    <row r="23067" spans="1:1">
      <c r="A23067" s="3" t="s">
        <v>22197</v>
      </c>
    </row>
    <row r="23068" spans="1:1">
      <c r="A23068" s="3" t="s">
        <v>22198</v>
      </c>
    </row>
    <row r="23069" spans="1:1">
      <c r="A23069" s="3" t="s">
        <v>22199</v>
      </c>
    </row>
    <row r="23070" spans="1:1">
      <c r="A23070" s="3" t="s">
        <v>22200</v>
      </c>
    </row>
    <row r="23071" spans="1:1">
      <c r="A23071" s="3" t="s">
        <v>22201</v>
      </c>
    </row>
    <row r="23072" spans="1:1">
      <c r="A23072" s="3" t="s">
        <v>22202</v>
      </c>
    </row>
    <row r="23073" spans="1:1">
      <c r="A23073" s="3" t="s">
        <v>22203</v>
      </c>
    </row>
    <row r="23074" spans="1:1">
      <c r="A23074" s="3" t="s">
        <v>22204</v>
      </c>
    </row>
    <row r="23075" spans="1:1">
      <c r="A23075" s="3" t="s">
        <v>22205</v>
      </c>
    </row>
    <row r="23076" spans="1:1">
      <c r="A23076" s="3" t="s">
        <v>22206</v>
      </c>
    </row>
    <row r="23077" spans="1:1">
      <c r="A23077" s="3" t="s">
        <v>22207</v>
      </c>
    </row>
    <row r="23078" spans="1:1">
      <c r="A23078" s="3" t="s">
        <v>22208</v>
      </c>
    </row>
    <row r="23079" spans="1:1">
      <c r="A23079" s="3" t="s">
        <v>22209</v>
      </c>
    </row>
    <row r="23080" spans="1:1">
      <c r="A23080" s="3" t="s">
        <v>22210</v>
      </c>
    </row>
    <row r="23081" spans="1:1">
      <c r="A23081" s="3" t="s">
        <v>22211</v>
      </c>
    </row>
    <row r="23082" spans="1:1">
      <c r="A23082" s="3" t="s">
        <v>22212</v>
      </c>
    </row>
    <row r="23083" spans="1:1">
      <c r="A23083" s="3" t="s">
        <v>22213</v>
      </c>
    </row>
    <row r="23084" spans="1:1">
      <c r="A23084" s="3" t="s">
        <v>22214</v>
      </c>
    </row>
    <row r="23085" spans="1:1">
      <c r="A23085" s="3" t="s">
        <v>22215</v>
      </c>
    </row>
    <row r="23086" spans="1:1">
      <c r="A23086" s="3" t="s">
        <v>22216</v>
      </c>
    </row>
    <row r="23087" spans="1:1">
      <c r="A23087" s="3" t="s">
        <v>22217</v>
      </c>
    </row>
    <row r="23088" spans="1:1">
      <c r="A23088" s="3" t="s">
        <v>22218</v>
      </c>
    </row>
    <row r="23089" spans="1:1">
      <c r="A23089" s="3" t="s">
        <v>22219</v>
      </c>
    </row>
    <row r="23090" spans="1:1">
      <c r="A23090" s="3" t="s">
        <v>22220</v>
      </c>
    </row>
    <row r="23091" spans="1:1">
      <c r="A23091" s="3" t="s">
        <v>22221</v>
      </c>
    </row>
    <row r="23092" spans="1:1">
      <c r="A23092" s="3" t="s">
        <v>22222</v>
      </c>
    </row>
    <row r="23093" spans="1:1">
      <c r="A23093" s="3" t="s">
        <v>22223</v>
      </c>
    </row>
    <row r="23094" spans="1:1">
      <c r="A23094" s="3" t="s">
        <v>22224</v>
      </c>
    </row>
    <row r="23095" spans="1:1">
      <c r="A23095" s="3" t="s">
        <v>22225</v>
      </c>
    </row>
    <row r="23096" spans="1:1">
      <c r="A23096" s="3" t="s">
        <v>22226</v>
      </c>
    </row>
    <row r="23097" spans="1:1">
      <c r="A23097" s="3" t="s">
        <v>22227</v>
      </c>
    </row>
    <row r="23098" spans="1:1">
      <c r="A23098" s="3" t="s">
        <v>22228</v>
      </c>
    </row>
    <row r="23099" spans="1:1">
      <c r="A23099" s="3" t="s">
        <v>22229</v>
      </c>
    </row>
    <row r="23100" spans="1:1">
      <c r="A23100" s="3" t="s">
        <v>22230</v>
      </c>
    </row>
    <row r="23101" spans="1:1">
      <c r="A23101" s="3" t="s">
        <v>22231</v>
      </c>
    </row>
    <row r="23102" spans="1:1">
      <c r="A23102" s="3" t="s">
        <v>22232</v>
      </c>
    </row>
    <row r="23103" spans="1:1">
      <c r="A23103" s="3" t="s">
        <v>22233</v>
      </c>
    </row>
    <row r="23104" spans="1:1">
      <c r="A23104" s="3" t="s">
        <v>22234</v>
      </c>
    </row>
    <row r="23105" spans="1:1">
      <c r="A23105" s="3" t="s">
        <v>22235</v>
      </c>
    </row>
    <row r="23106" spans="1:1">
      <c r="A23106" s="3" t="s">
        <v>22236</v>
      </c>
    </row>
    <row r="23107" spans="1:1">
      <c r="A23107" s="3" t="s">
        <v>22237</v>
      </c>
    </row>
    <row r="23108" spans="1:1">
      <c r="A23108" s="3" t="s">
        <v>22238</v>
      </c>
    </row>
    <row r="23109" spans="1:1">
      <c r="A23109" s="3" t="s">
        <v>22239</v>
      </c>
    </row>
    <row r="23110" spans="1:1">
      <c r="A23110" s="3" t="s">
        <v>22240</v>
      </c>
    </row>
    <row r="23111" spans="1:1">
      <c r="A23111" s="3" t="s">
        <v>22241</v>
      </c>
    </row>
    <row r="23112" spans="1:1">
      <c r="A23112" s="3" t="s">
        <v>22242</v>
      </c>
    </row>
    <row r="23113" spans="1:1">
      <c r="A23113" s="3" t="s">
        <v>22243</v>
      </c>
    </row>
    <row r="23114" spans="1:1">
      <c r="A23114" s="3" t="s">
        <v>22244</v>
      </c>
    </row>
    <row r="23115" spans="1:1">
      <c r="A23115" s="3" t="s">
        <v>22245</v>
      </c>
    </row>
    <row r="23116" spans="1:1">
      <c r="A23116" s="3" t="s">
        <v>22246</v>
      </c>
    </row>
    <row r="23117" spans="1:1">
      <c r="A23117" s="3" t="s">
        <v>22247</v>
      </c>
    </row>
    <row r="23118" spans="1:1">
      <c r="A23118" s="3" t="s">
        <v>22248</v>
      </c>
    </row>
    <row r="23119" spans="1:1">
      <c r="A23119" s="3" t="s">
        <v>22249</v>
      </c>
    </row>
    <row r="23120" spans="1:1">
      <c r="A23120" s="3" t="s">
        <v>22250</v>
      </c>
    </row>
    <row r="23121" spans="1:1">
      <c r="A23121" s="3" t="s">
        <v>22251</v>
      </c>
    </row>
    <row r="23122" spans="1:1">
      <c r="A23122" s="3" t="s">
        <v>22252</v>
      </c>
    </row>
    <row r="23123" spans="1:1">
      <c r="A23123" s="3" t="s">
        <v>22253</v>
      </c>
    </row>
    <row r="23124" spans="1:1">
      <c r="A23124" s="3" t="s">
        <v>22254</v>
      </c>
    </row>
    <row r="23125" spans="1:1">
      <c r="A23125" s="3" t="s">
        <v>22255</v>
      </c>
    </row>
    <row r="23126" spans="1:1">
      <c r="A23126" s="3" t="s">
        <v>22256</v>
      </c>
    </row>
    <row r="23127" spans="1:1">
      <c r="A23127" s="3" t="s">
        <v>22257</v>
      </c>
    </row>
    <row r="23128" spans="1:1">
      <c r="A23128" s="3" t="s">
        <v>22258</v>
      </c>
    </row>
    <row r="23129" spans="1:1">
      <c r="A23129" s="3" t="s">
        <v>22259</v>
      </c>
    </row>
    <row r="23130" spans="1:1">
      <c r="A23130" s="3" t="s">
        <v>22260</v>
      </c>
    </row>
    <row r="23131" spans="1:1">
      <c r="A23131" s="3" t="s">
        <v>22261</v>
      </c>
    </row>
    <row r="23132" spans="1:1">
      <c r="A23132" s="3" t="s">
        <v>22262</v>
      </c>
    </row>
    <row r="23133" spans="1:1">
      <c r="A23133" s="3" t="s">
        <v>22263</v>
      </c>
    </row>
    <row r="23134" spans="1:1">
      <c r="A23134" s="3" t="s">
        <v>22264</v>
      </c>
    </row>
    <row r="23135" spans="1:1">
      <c r="A23135" s="3" t="s">
        <v>22265</v>
      </c>
    </row>
    <row r="23136" spans="1:1">
      <c r="A23136" s="3" t="s">
        <v>22266</v>
      </c>
    </row>
    <row r="23137" spans="1:1">
      <c r="A23137" s="3" t="s">
        <v>22267</v>
      </c>
    </row>
    <row r="23138" spans="1:1">
      <c r="A23138" s="3" t="s">
        <v>22268</v>
      </c>
    </row>
    <row r="23139" spans="1:1">
      <c r="A23139" s="3" t="s">
        <v>22269</v>
      </c>
    </row>
    <row r="23140" spans="1:1">
      <c r="A23140" s="3" t="s">
        <v>22270</v>
      </c>
    </row>
    <row r="23141" spans="1:1">
      <c r="A23141" s="3" t="s">
        <v>22271</v>
      </c>
    </row>
    <row r="23142" spans="1:1">
      <c r="A23142" s="3" t="s">
        <v>22272</v>
      </c>
    </row>
    <row r="23143" spans="1:1">
      <c r="A23143" s="3" t="s">
        <v>22273</v>
      </c>
    </row>
    <row r="23144" spans="1:1">
      <c r="A23144" s="3" t="s">
        <v>22274</v>
      </c>
    </row>
    <row r="23145" spans="1:1">
      <c r="A23145" s="3" t="s">
        <v>22275</v>
      </c>
    </row>
    <row r="23146" spans="1:1">
      <c r="A23146" s="3" t="s">
        <v>22276</v>
      </c>
    </row>
    <row r="23147" spans="1:1">
      <c r="A23147" s="3" t="s">
        <v>22277</v>
      </c>
    </row>
    <row r="23148" spans="1:1">
      <c r="A23148" s="3" t="s">
        <v>22278</v>
      </c>
    </row>
    <row r="23149" spans="1:1">
      <c r="A23149" s="3" t="s">
        <v>22279</v>
      </c>
    </row>
    <row r="23150" spans="1:1">
      <c r="A23150" s="3" t="s">
        <v>22280</v>
      </c>
    </row>
    <row r="23151" spans="1:1">
      <c r="A23151" s="3" t="s">
        <v>22281</v>
      </c>
    </row>
    <row r="23152" spans="1:1">
      <c r="A23152" s="3" t="s">
        <v>22282</v>
      </c>
    </row>
    <row r="23153" spans="1:1">
      <c r="A23153" s="3" t="s">
        <v>22283</v>
      </c>
    </row>
    <row r="23154" spans="1:1">
      <c r="A23154" s="3" t="s">
        <v>22284</v>
      </c>
    </row>
    <row r="23155" spans="1:1">
      <c r="A23155" s="3" t="s">
        <v>22285</v>
      </c>
    </row>
    <row r="23156" spans="1:1">
      <c r="A23156" s="3" t="s">
        <v>22286</v>
      </c>
    </row>
    <row r="23157" spans="1:1">
      <c r="A23157" s="3" t="s">
        <v>22287</v>
      </c>
    </row>
    <row r="23158" spans="1:1">
      <c r="A23158" s="3" t="s">
        <v>22288</v>
      </c>
    </row>
    <row r="23159" spans="1:1">
      <c r="A23159" s="3" t="s">
        <v>22289</v>
      </c>
    </row>
    <row r="23160" spans="1:1">
      <c r="A23160" s="3" t="s">
        <v>22290</v>
      </c>
    </row>
    <row r="23161" spans="1:1">
      <c r="A23161" s="3" t="s">
        <v>22291</v>
      </c>
    </row>
    <row r="23162" spans="1:1">
      <c r="A23162" s="3" t="s">
        <v>22292</v>
      </c>
    </row>
    <row r="23163" spans="1:1">
      <c r="A23163" s="3" t="s">
        <v>22293</v>
      </c>
    </row>
    <row r="23164" spans="1:1">
      <c r="A23164" s="3" t="s">
        <v>22294</v>
      </c>
    </row>
    <row r="23165" spans="1:1">
      <c r="A23165" s="3" t="s">
        <v>22295</v>
      </c>
    </row>
    <row r="23166" spans="1:1">
      <c r="A23166" s="3" t="s">
        <v>22296</v>
      </c>
    </row>
    <row r="23167" spans="1:1">
      <c r="A23167" s="3" t="s">
        <v>22297</v>
      </c>
    </row>
    <row r="23168" spans="1:1">
      <c r="A23168" s="3" t="s">
        <v>22298</v>
      </c>
    </row>
    <row r="23169" spans="1:1">
      <c r="A23169" s="3" t="s">
        <v>22299</v>
      </c>
    </row>
    <row r="23170" spans="1:1">
      <c r="A23170" s="3" t="s">
        <v>22300</v>
      </c>
    </row>
    <row r="23171" spans="1:1">
      <c r="A23171" s="3" t="s">
        <v>22301</v>
      </c>
    </row>
    <row r="23172" spans="1:1">
      <c r="A23172" s="3" t="s">
        <v>22302</v>
      </c>
    </row>
    <row r="23173" spans="1:1">
      <c r="A23173" s="3" t="s">
        <v>22303</v>
      </c>
    </row>
    <row r="23174" spans="1:1">
      <c r="A23174" s="3" t="s">
        <v>22304</v>
      </c>
    </row>
    <row r="23175" spans="1:1">
      <c r="A23175" s="3" t="s">
        <v>22305</v>
      </c>
    </row>
    <row r="23176" spans="1:1">
      <c r="A23176" s="3" t="s">
        <v>22306</v>
      </c>
    </row>
    <row r="23177" spans="1:1">
      <c r="A23177" s="3" t="s">
        <v>22307</v>
      </c>
    </row>
    <row r="23178" spans="1:1">
      <c r="A23178" s="3" t="s">
        <v>22308</v>
      </c>
    </row>
    <row r="23179" spans="1:1">
      <c r="A23179" s="3" t="s">
        <v>22309</v>
      </c>
    </row>
    <row r="23180" spans="1:1">
      <c r="A23180" s="3" t="s">
        <v>22310</v>
      </c>
    </row>
    <row r="23181" spans="1:1">
      <c r="A23181" s="3" t="s">
        <v>22311</v>
      </c>
    </row>
    <row r="23182" spans="1:1">
      <c r="A23182" s="3" t="s">
        <v>22312</v>
      </c>
    </row>
    <row r="23183" spans="1:1">
      <c r="A23183" s="3" t="s">
        <v>22313</v>
      </c>
    </row>
    <row r="23184" spans="1:1">
      <c r="A23184" s="3" t="s">
        <v>22314</v>
      </c>
    </row>
    <row r="23185" spans="1:1">
      <c r="A23185" s="3" t="s">
        <v>22315</v>
      </c>
    </row>
    <row r="23186" spans="1:1">
      <c r="A23186" s="3" t="s">
        <v>22316</v>
      </c>
    </row>
    <row r="23187" spans="1:1">
      <c r="A23187" s="3" t="s">
        <v>22317</v>
      </c>
    </row>
    <row r="23188" spans="1:1">
      <c r="A23188" s="3" t="s">
        <v>22318</v>
      </c>
    </row>
    <row r="23189" spans="1:1">
      <c r="A23189" s="3" t="s">
        <v>22319</v>
      </c>
    </row>
    <row r="23190" spans="1:1">
      <c r="A23190" s="3" t="s">
        <v>22320</v>
      </c>
    </row>
    <row r="23191" spans="1:1">
      <c r="A23191" s="3" t="s">
        <v>22321</v>
      </c>
    </row>
    <row r="23192" spans="1:1">
      <c r="A23192" s="3" t="s">
        <v>22322</v>
      </c>
    </row>
    <row r="23193" spans="1:1">
      <c r="A23193" s="3" t="s">
        <v>22323</v>
      </c>
    </row>
    <row r="23194" spans="1:1">
      <c r="A23194" s="3" t="s">
        <v>22324</v>
      </c>
    </row>
    <row r="23195" spans="1:1">
      <c r="A23195" s="3" t="s">
        <v>22325</v>
      </c>
    </row>
    <row r="23196" spans="1:1">
      <c r="A23196" s="3" t="s">
        <v>22326</v>
      </c>
    </row>
    <row r="23197" spans="1:1">
      <c r="A23197" s="3" t="s">
        <v>22327</v>
      </c>
    </row>
    <row r="23198" spans="1:1">
      <c r="A23198" s="3" t="s">
        <v>22328</v>
      </c>
    </row>
    <row r="23199" spans="1:1">
      <c r="A23199" s="3" t="s">
        <v>22329</v>
      </c>
    </row>
    <row r="23200" spans="1:1">
      <c r="A23200" s="3" t="s">
        <v>22330</v>
      </c>
    </row>
    <row r="23201" spans="1:1">
      <c r="A23201" s="3" t="s">
        <v>22331</v>
      </c>
    </row>
    <row r="23202" spans="1:1">
      <c r="A23202" s="3" t="s">
        <v>22332</v>
      </c>
    </row>
    <row r="23203" spans="1:1">
      <c r="A23203" s="3" t="s">
        <v>22333</v>
      </c>
    </row>
    <row r="23204" spans="1:1">
      <c r="A23204" s="3" t="s">
        <v>22334</v>
      </c>
    </row>
    <row r="23205" spans="1:1">
      <c r="A23205" s="3" t="s">
        <v>22335</v>
      </c>
    </row>
    <row r="23206" spans="1:1">
      <c r="A23206" s="3" t="s">
        <v>22336</v>
      </c>
    </row>
    <row r="23207" spans="1:1">
      <c r="A23207" s="3" t="s">
        <v>22337</v>
      </c>
    </row>
    <row r="23208" spans="1:1">
      <c r="A23208" s="3" t="s">
        <v>22338</v>
      </c>
    </row>
    <row r="23209" spans="1:1">
      <c r="A23209" s="3" t="s">
        <v>22339</v>
      </c>
    </row>
    <row r="23210" spans="1:1">
      <c r="A23210" s="3" t="s">
        <v>22340</v>
      </c>
    </row>
    <row r="23211" spans="1:1">
      <c r="A23211" s="3" t="s">
        <v>22341</v>
      </c>
    </row>
    <row r="23212" spans="1:1">
      <c r="A23212" s="3" t="s">
        <v>22342</v>
      </c>
    </row>
    <row r="23213" spans="1:1">
      <c r="A23213" s="3" t="s">
        <v>22343</v>
      </c>
    </row>
    <row r="23214" spans="1:1">
      <c r="A23214" s="3" t="s">
        <v>22344</v>
      </c>
    </row>
    <row r="23215" spans="1:1">
      <c r="A23215" s="3" t="s">
        <v>22345</v>
      </c>
    </row>
    <row r="23216" spans="1:1">
      <c r="A23216" s="3" t="s">
        <v>22346</v>
      </c>
    </row>
    <row r="23217" spans="1:1">
      <c r="A23217" s="3" t="s">
        <v>22347</v>
      </c>
    </row>
    <row r="23218" spans="1:1">
      <c r="A23218" s="3" t="s">
        <v>22348</v>
      </c>
    </row>
    <row r="23219" spans="1:1">
      <c r="A23219" s="3" t="s">
        <v>22349</v>
      </c>
    </row>
    <row r="23220" spans="1:1">
      <c r="A23220" s="3" t="s">
        <v>22350</v>
      </c>
    </row>
    <row r="23221" spans="1:1">
      <c r="A23221" s="3" t="s">
        <v>22351</v>
      </c>
    </row>
    <row r="23222" spans="1:1">
      <c r="A23222" s="3" t="s">
        <v>22352</v>
      </c>
    </row>
    <row r="23223" spans="1:1">
      <c r="A23223" s="3" t="s">
        <v>22353</v>
      </c>
    </row>
    <row r="23224" spans="1:1">
      <c r="A23224" s="3" t="s">
        <v>22354</v>
      </c>
    </row>
    <row r="23225" spans="1:1">
      <c r="A23225" s="3" t="s">
        <v>22355</v>
      </c>
    </row>
    <row r="23226" spans="1:1">
      <c r="A23226" s="3" t="s">
        <v>22356</v>
      </c>
    </row>
    <row r="23227" spans="1:1">
      <c r="A23227" s="3" t="s">
        <v>22357</v>
      </c>
    </row>
    <row r="23228" spans="1:1">
      <c r="A23228" s="3" t="s">
        <v>22358</v>
      </c>
    </row>
    <row r="23229" spans="1:1">
      <c r="A23229" s="3" t="s">
        <v>22359</v>
      </c>
    </row>
    <row r="23230" spans="1:1">
      <c r="A23230" s="3" t="s">
        <v>22360</v>
      </c>
    </row>
    <row r="23231" spans="1:1">
      <c r="A23231" s="3" t="s">
        <v>22361</v>
      </c>
    </row>
    <row r="23232" spans="1:1">
      <c r="A23232" s="3" t="s">
        <v>22362</v>
      </c>
    </row>
    <row r="23233" spans="1:1">
      <c r="A23233" s="3" t="s">
        <v>22363</v>
      </c>
    </row>
    <row r="23234" spans="1:1">
      <c r="A23234" s="3" t="s">
        <v>22364</v>
      </c>
    </row>
    <row r="23235" spans="1:1">
      <c r="A23235" s="3" t="s">
        <v>22365</v>
      </c>
    </row>
    <row r="23236" spans="1:1">
      <c r="A23236" s="3" t="s">
        <v>22366</v>
      </c>
    </row>
    <row r="23237" spans="1:1">
      <c r="A23237" s="3" t="s">
        <v>22367</v>
      </c>
    </row>
    <row r="23238" spans="1:1">
      <c r="A23238" s="3" t="s">
        <v>22368</v>
      </c>
    </row>
    <row r="23239" spans="1:1">
      <c r="A23239" s="3" t="s">
        <v>22369</v>
      </c>
    </row>
    <row r="23240" spans="1:1">
      <c r="A23240" s="3" t="s">
        <v>22370</v>
      </c>
    </row>
    <row r="23241" spans="1:1">
      <c r="A23241" s="3" t="s">
        <v>22371</v>
      </c>
    </row>
    <row r="23242" spans="1:1">
      <c r="A23242" s="3" t="s">
        <v>22372</v>
      </c>
    </row>
    <row r="23243" spans="1:1">
      <c r="A23243" s="3" t="s">
        <v>22373</v>
      </c>
    </row>
    <row r="23244" spans="1:1">
      <c r="A23244" s="3" t="s">
        <v>22374</v>
      </c>
    </row>
    <row r="23245" spans="1:1">
      <c r="A23245" s="3" t="s">
        <v>22375</v>
      </c>
    </row>
    <row r="23246" spans="1:1">
      <c r="A23246" s="3" t="s">
        <v>22376</v>
      </c>
    </row>
    <row r="23247" spans="1:1">
      <c r="A23247" s="3" t="s">
        <v>22377</v>
      </c>
    </row>
    <row r="23248" spans="1:1">
      <c r="A23248" s="3" t="s">
        <v>22378</v>
      </c>
    </row>
    <row r="23249" spans="1:1">
      <c r="A23249" s="3" t="s">
        <v>22379</v>
      </c>
    </row>
    <row r="23250" spans="1:1">
      <c r="A23250" s="3" t="s">
        <v>22380</v>
      </c>
    </row>
    <row r="23251" spans="1:1">
      <c r="A23251" s="3" t="s">
        <v>22381</v>
      </c>
    </row>
    <row r="23252" spans="1:1">
      <c r="A23252" s="3" t="s">
        <v>22382</v>
      </c>
    </row>
    <row r="23253" spans="1:1">
      <c r="A23253" s="3" t="s">
        <v>22383</v>
      </c>
    </row>
    <row r="23254" spans="1:1">
      <c r="A23254" s="3" t="s">
        <v>22384</v>
      </c>
    </row>
    <row r="23255" spans="1:1">
      <c r="A23255" s="3" t="s">
        <v>22385</v>
      </c>
    </row>
    <row r="23256" spans="1:1">
      <c r="A23256" s="3" t="s">
        <v>22386</v>
      </c>
    </row>
    <row r="23257" spans="1:1">
      <c r="A23257" s="3" t="s">
        <v>22387</v>
      </c>
    </row>
    <row r="23258" spans="1:1">
      <c r="A23258" s="3" t="s">
        <v>22388</v>
      </c>
    </row>
    <row r="23259" spans="1:1">
      <c r="A23259" s="3" t="s">
        <v>22389</v>
      </c>
    </row>
    <row r="23260" spans="1:1">
      <c r="A23260" s="3" t="s">
        <v>22390</v>
      </c>
    </row>
    <row r="23261" spans="1:1">
      <c r="A23261" s="3" t="s">
        <v>22391</v>
      </c>
    </row>
    <row r="23262" spans="1:1">
      <c r="A23262" s="3" t="s">
        <v>22392</v>
      </c>
    </row>
    <row r="23263" spans="1:1">
      <c r="A23263" s="3" t="s">
        <v>22393</v>
      </c>
    </row>
    <row r="23264" spans="1:1">
      <c r="A23264" s="3" t="s">
        <v>22394</v>
      </c>
    </row>
    <row r="23265" spans="1:1">
      <c r="A23265" s="3" t="s">
        <v>22395</v>
      </c>
    </row>
    <row r="23266" spans="1:1">
      <c r="A23266" s="3" t="s">
        <v>22396</v>
      </c>
    </row>
    <row r="23267" spans="1:1">
      <c r="A23267" s="3" t="s">
        <v>22397</v>
      </c>
    </row>
    <row r="23268" spans="1:1">
      <c r="A23268" s="3" t="s">
        <v>22398</v>
      </c>
    </row>
    <row r="23269" spans="1:1">
      <c r="A23269" s="3" t="s">
        <v>22399</v>
      </c>
    </row>
    <row r="23270" spans="1:1">
      <c r="A23270" s="3" t="s">
        <v>22400</v>
      </c>
    </row>
    <row r="23271" spans="1:1">
      <c r="A23271" s="3" t="s">
        <v>22401</v>
      </c>
    </row>
    <row r="23272" spans="1:1">
      <c r="A23272" s="3" t="s">
        <v>22402</v>
      </c>
    </row>
    <row r="23273" spans="1:1">
      <c r="A23273" s="3" t="s">
        <v>22403</v>
      </c>
    </row>
    <row r="23274" spans="1:1">
      <c r="A23274" s="3" t="s">
        <v>22404</v>
      </c>
    </row>
    <row r="23275" spans="1:1">
      <c r="A23275" s="3" t="s">
        <v>22405</v>
      </c>
    </row>
    <row r="23276" spans="1:1">
      <c r="A23276" s="3" t="s">
        <v>22406</v>
      </c>
    </row>
    <row r="23277" spans="1:1">
      <c r="A23277" s="3" t="s">
        <v>22407</v>
      </c>
    </row>
    <row r="23278" spans="1:1">
      <c r="A23278" s="3" t="s">
        <v>22408</v>
      </c>
    </row>
    <row r="23279" spans="1:1">
      <c r="A23279" s="3" t="s">
        <v>22409</v>
      </c>
    </row>
    <row r="23280" spans="1:1">
      <c r="A23280" s="3" t="s">
        <v>22410</v>
      </c>
    </row>
    <row r="23281" spans="1:1">
      <c r="A23281" s="3" t="s">
        <v>22411</v>
      </c>
    </row>
    <row r="23282" spans="1:1">
      <c r="A23282" s="3" t="s">
        <v>22412</v>
      </c>
    </row>
    <row r="23283" spans="1:1">
      <c r="A23283" s="3" t="s">
        <v>22413</v>
      </c>
    </row>
    <row r="23284" spans="1:1">
      <c r="A23284" s="3" t="s">
        <v>22414</v>
      </c>
    </row>
    <row r="23285" spans="1:1">
      <c r="A23285" s="3" t="s">
        <v>22415</v>
      </c>
    </row>
    <row r="23286" spans="1:1">
      <c r="A23286" s="3" t="s">
        <v>22416</v>
      </c>
    </row>
    <row r="23287" spans="1:1">
      <c r="A23287" s="3" t="s">
        <v>22417</v>
      </c>
    </row>
    <row r="23288" spans="1:1">
      <c r="A23288" s="3" t="s">
        <v>22418</v>
      </c>
    </row>
    <row r="23289" spans="1:1">
      <c r="A23289" s="3" t="s">
        <v>22419</v>
      </c>
    </row>
    <row r="23290" spans="1:1">
      <c r="A23290" s="3" t="s">
        <v>22420</v>
      </c>
    </row>
    <row r="23291" spans="1:1">
      <c r="A23291" s="3" t="s">
        <v>22421</v>
      </c>
    </row>
    <row r="23292" spans="1:1">
      <c r="A23292" s="3" t="s">
        <v>22422</v>
      </c>
    </row>
    <row r="23293" spans="1:1">
      <c r="A23293" s="3" t="s">
        <v>22423</v>
      </c>
    </row>
    <row r="23294" spans="1:1">
      <c r="A23294" s="3" t="s">
        <v>22424</v>
      </c>
    </row>
    <row r="23295" spans="1:1">
      <c r="A23295" s="3" t="s">
        <v>22425</v>
      </c>
    </row>
    <row r="23296" spans="1:1">
      <c r="A23296" s="3" t="s">
        <v>22426</v>
      </c>
    </row>
    <row r="23297" spans="1:1">
      <c r="A23297" s="3" t="s">
        <v>22427</v>
      </c>
    </row>
    <row r="23298" spans="1:1">
      <c r="A23298" s="3" t="s">
        <v>22428</v>
      </c>
    </row>
    <row r="23299" spans="1:1">
      <c r="A23299" s="3" t="s">
        <v>22429</v>
      </c>
    </row>
    <row r="23300" spans="1:1">
      <c r="A23300" s="3" t="s">
        <v>22430</v>
      </c>
    </row>
    <row r="23301" spans="1:1">
      <c r="A23301" s="3" t="s">
        <v>22431</v>
      </c>
    </row>
    <row r="23302" spans="1:1">
      <c r="A23302" s="3" t="s">
        <v>22432</v>
      </c>
    </row>
    <row r="23303" spans="1:1">
      <c r="A23303" s="3" t="s">
        <v>22433</v>
      </c>
    </row>
    <row r="23304" spans="1:1">
      <c r="A23304" s="3" t="s">
        <v>22434</v>
      </c>
    </row>
    <row r="23305" spans="1:1">
      <c r="A23305" s="3" t="s">
        <v>22435</v>
      </c>
    </row>
    <row r="23306" spans="1:1">
      <c r="A23306" s="3" t="s">
        <v>22436</v>
      </c>
    </row>
    <row r="23307" spans="1:1">
      <c r="A23307" s="3" t="s">
        <v>22437</v>
      </c>
    </row>
    <row r="23308" spans="1:1">
      <c r="A23308" s="3" t="s">
        <v>22438</v>
      </c>
    </row>
    <row r="23309" spans="1:1">
      <c r="A23309" s="3" t="s">
        <v>22439</v>
      </c>
    </row>
    <row r="23310" spans="1:1">
      <c r="A23310" s="3" t="s">
        <v>22440</v>
      </c>
    </row>
    <row r="23311" spans="1:1">
      <c r="A23311" s="3" t="s">
        <v>22441</v>
      </c>
    </row>
    <row r="23312" spans="1:1">
      <c r="A23312" s="3" t="s">
        <v>22442</v>
      </c>
    </row>
    <row r="23313" spans="1:1">
      <c r="A23313" s="3" t="s">
        <v>22443</v>
      </c>
    </row>
    <row r="23314" spans="1:1">
      <c r="A23314" s="3" t="s">
        <v>22444</v>
      </c>
    </row>
    <row r="23315" spans="1:1">
      <c r="A23315" s="3" t="s">
        <v>22445</v>
      </c>
    </row>
    <row r="23316" spans="1:1">
      <c r="A23316" s="3" t="s">
        <v>22446</v>
      </c>
    </row>
    <row r="23317" spans="1:1">
      <c r="A23317" s="3" t="s">
        <v>22447</v>
      </c>
    </row>
    <row r="23318" spans="1:1">
      <c r="A23318" s="3" t="s">
        <v>22448</v>
      </c>
    </row>
    <row r="23319" spans="1:1">
      <c r="A23319" s="3" t="s">
        <v>22449</v>
      </c>
    </row>
    <row r="23320" spans="1:1">
      <c r="A23320" s="3" t="s">
        <v>22450</v>
      </c>
    </row>
    <row r="23321" spans="1:1">
      <c r="A23321" s="3" t="s">
        <v>22451</v>
      </c>
    </row>
    <row r="23322" spans="1:1">
      <c r="A23322" s="3" t="s">
        <v>22452</v>
      </c>
    </row>
    <row r="23323" spans="1:1">
      <c r="A23323" s="3" t="s">
        <v>22453</v>
      </c>
    </row>
    <row r="23324" spans="1:1">
      <c r="A23324" s="3" t="s">
        <v>22454</v>
      </c>
    </row>
    <row r="23325" spans="1:1">
      <c r="A23325" s="3" t="s">
        <v>22455</v>
      </c>
    </row>
    <row r="23326" spans="1:1">
      <c r="A23326" s="3" t="s">
        <v>22456</v>
      </c>
    </row>
    <row r="23327" spans="1:1">
      <c r="A23327" s="3" t="s">
        <v>22457</v>
      </c>
    </row>
    <row r="23328" spans="1:1">
      <c r="A23328" s="3" t="s">
        <v>22458</v>
      </c>
    </row>
    <row r="23329" spans="1:1">
      <c r="A23329" s="3" t="s">
        <v>22459</v>
      </c>
    </row>
    <row r="23330" spans="1:1">
      <c r="A23330" s="3" t="s">
        <v>22460</v>
      </c>
    </row>
    <row r="23331" spans="1:1">
      <c r="A23331" s="3" t="s">
        <v>22461</v>
      </c>
    </row>
    <row r="23332" spans="1:1">
      <c r="A23332" s="3" t="s">
        <v>22462</v>
      </c>
    </row>
    <row r="23333" spans="1:1">
      <c r="A23333" s="3" t="s">
        <v>22463</v>
      </c>
    </row>
    <row r="23334" spans="1:1">
      <c r="A23334" s="3" t="s">
        <v>22464</v>
      </c>
    </row>
    <row r="23335" spans="1:1">
      <c r="A23335" s="3" t="s">
        <v>22465</v>
      </c>
    </row>
    <row r="23336" spans="1:1">
      <c r="A23336" s="3" t="s">
        <v>22466</v>
      </c>
    </row>
    <row r="23337" spans="1:1">
      <c r="A23337" s="3" t="s">
        <v>22467</v>
      </c>
    </row>
    <row r="23338" spans="1:1">
      <c r="A23338" s="3" t="s">
        <v>22468</v>
      </c>
    </row>
    <row r="23339" spans="1:1">
      <c r="A23339" s="3" t="s">
        <v>22469</v>
      </c>
    </row>
    <row r="23340" spans="1:1">
      <c r="A23340" s="3" t="s">
        <v>22470</v>
      </c>
    </row>
    <row r="23341" spans="1:1">
      <c r="A23341" s="3" t="s">
        <v>22471</v>
      </c>
    </row>
    <row r="23342" spans="1:1">
      <c r="A23342" s="3" t="s">
        <v>22472</v>
      </c>
    </row>
    <row r="23343" spans="1:1">
      <c r="A23343" s="3" t="s">
        <v>22473</v>
      </c>
    </row>
    <row r="23344" spans="1:1">
      <c r="A23344" s="3" t="s">
        <v>22474</v>
      </c>
    </row>
    <row r="23345" spans="1:1">
      <c r="A23345" s="3" t="s">
        <v>22475</v>
      </c>
    </row>
    <row r="23346" spans="1:1">
      <c r="A23346" s="3" t="s">
        <v>22476</v>
      </c>
    </row>
    <row r="23347" spans="1:1">
      <c r="A23347" s="3" t="s">
        <v>22477</v>
      </c>
    </row>
    <row r="23348" spans="1:1">
      <c r="A23348" s="3" t="s">
        <v>22478</v>
      </c>
    </row>
    <row r="23349" spans="1:1">
      <c r="A23349" s="3" t="s">
        <v>22479</v>
      </c>
    </row>
    <row r="23350" spans="1:1">
      <c r="A23350" s="3" t="s">
        <v>22480</v>
      </c>
    </row>
    <row r="23351" spans="1:1">
      <c r="A23351" s="3" t="s">
        <v>22481</v>
      </c>
    </row>
    <row r="23352" spans="1:1">
      <c r="A23352" s="3" t="s">
        <v>22482</v>
      </c>
    </row>
    <row r="23353" spans="1:1">
      <c r="A23353" s="3" t="s">
        <v>22483</v>
      </c>
    </row>
    <row r="23354" spans="1:1">
      <c r="A23354" s="3" t="s">
        <v>22484</v>
      </c>
    </row>
    <row r="23355" spans="1:1">
      <c r="A23355" s="3" t="s">
        <v>22485</v>
      </c>
    </row>
    <row r="23356" spans="1:1">
      <c r="A23356" s="3" t="s">
        <v>22486</v>
      </c>
    </row>
    <row r="23357" spans="1:1">
      <c r="A23357" s="3" t="s">
        <v>22487</v>
      </c>
    </row>
    <row r="23358" spans="1:1">
      <c r="A23358" s="3" t="s">
        <v>22488</v>
      </c>
    </row>
    <row r="23359" spans="1:1">
      <c r="A23359" s="3" t="s">
        <v>22489</v>
      </c>
    </row>
    <row r="23360" spans="1:1">
      <c r="A23360" s="3" t="s">
        <v>22490</v>
      </c>
    </row>
    <row r="23361" spans="1:1">
      <c r="A23361" s="3" t="s">
        <v>22491</v>
      </c>
    </row>
    <row r="23362" spans="1:1">
      <c r="A23362" s="3" t="s">
        <v>22492</v>
      </c>
    </row>
    <row r="23363" spans="1:1">
      <c r="A23363" s="3" t="s">
        <v>22493</v>
      </c>
    </row>
    <row r="23364" spans="1:1">
      <c r="A23364" s="3" t="s">
        <v>22494</v>
      </c>
    </row>
    <row r="23365" spans="1:1">
      <c r="A23365" s="3" t="s">
        <v>22495</v>
      </c>
    </row>
    <row r="23366" spans="1:1">
      <c r="A23366" s="3" t="s">
        <v>22496</v>
      </c>
    </row>
    <row r="23367" spans="1:1">
      <c r="A23367" s="3" t="s">
        <v>22497</v>
      </c>
    </row>
    <row r="23368" spans="1:1">
      <c r="A23368" s="3" t="s">
        <v>22498</v>
      </c>
    </row>
    <row r="23369" spans="1:1">
      <c r="A23369" s="3" t="s">
        <v>22499</v>
      </c>
    </row>
    <row r="23370" spans="1:1">
      <c r="A23370" s="3" t="s">
        <v>22500</v>
      </c>
    </row>
    <row r="23371" spans="1:1">
      <c r="A23371" s="3" t="s">
        <v>22501</v>
      </c>
    </row>
    <row r="23372" spans="1:1">
      <c r="A23372" s="3" t="s">
        <v>22502</v>
      </c>
    </row>
    <row r="23373" spans="1:1">
      <c r="A23373" s="3" t="s">
        <v>22503</v>
      </c>
    </row>
    <row r="23374" spans="1:1">
      <c r="A23374" s="3" t="s">
        <v>22504</v>
      </c>
    </row>
    <row r="23375" spans="1:1">
      <c r="A23375" s="3" t="s">
        <v>22505</v>
      </c>
    </row>
    <row r="23376" spans="1:1">
      <c r="A23376" s="3" t="s">
        <v>22506</v>
      </c>
    </row>
    <row r="23377" spans="1:1">
      <c r="A23377" s="3" t="s">
        <v>22507</v>
      </c>
    </row>
    <row r="23378" spans="1:1">
      <c r="A23378" s="3" t="s">
        <v>22508</v>
      </c>
    </row>
    <row r="23379" spans="1:1">
      <c r="A23379" s="3" t="s">
        <v>22509</v>
      </c>
    </row>
    <row r="23380" spans="1:1">
      <c r="A23380" s="3" t="s">
        <v>22510</v>
      </c>
    </row>
    <row r="23381" spans="1:1">
      <c r="A23381" s="3" t="s">
        <v>22511</v>
      </c>
    </row>
    <row r="23382" spans="1:1">
      <c r="A23382" s="3" t="s">
        <v>22512</v>
      </c>
    </row>
    <row r="23383" spans="1:1">
      <c r="A23383" s="3" t="s">
        <v>22513</v>
      </c>
    </row>
    <row r="23384" spans="1:1">
      <c r="A23384" s="3" t="s">
        <v>22514</v>
      </c>
    </row>
    <row r="23385" spans="1:1">
      <c r="A23385" s="3" t="s">
        <v>22515</v>
      </c>
    </row>
    <row r="23386" spans="1:1">
      <c r="A23386" s="3" t="s">
        <v>22516</v>
      </c>
    </row>
    <row r="23387" spans="1:1">
      <c r="A23387" s="3" t="s">
        <v>22517</v>
      </c>
    </row>
    <row r="23388" spans="1:1">
      <c r="A23388" s="3" t="s">
        <v>22518</v>
      </c>
    </row>
    <row r="23389" spans="1:1">
      <c r="A23389" s="3" t="s">
        <v>22519</v>
      </c>
    </row>
    <row r="23390" spans="1:1">
      <c r="A23390" s="3" t="s">
        <v>22520</v>
      </c>
    </row>
    <row r="23391" spans="1:1">
      <c r="A23391" s="3" t="s">
        <v>22521</v>
      </c>
    </row>
    <row r="23392" spans="1:1">
      <c r="A23392" s="3" t="s">
        <v>22522</v>
      </c>
    </row>
    <row r="23393" spans="1:1">
      <c r="A23393" s="3" t="s">
        <v>22523</v>
      </c>
    </row>
    <row r="23394" spans="1:1">
      <c r="A23394" s="3" t="s">
        <v>22524</v>
      </c>
    </row>
    <row r="23395" spans="1:1">
      <c r="A23395" s="3" t="s">
        <v>22525</v>
      </c>
    </row>
    <row r="23396" spans="1:1">
      <c r="A23396" s="3" t="s">
        <v>22526</v>
      </c>
    </row>
    <row r="23397" spans="1:1">
      <c r="A23397" s="3" t="s">
        <v>22527</v>
      </c>
    </row>
    <row r="23398" spans="1:1">
      <c r="A23398" s="3" t="s">
        <v>22528</v>
      </c>
    </row>
    <row r="23399" spans="1:1">
      <c r="A23399" s="3" t="s">
        <v>22529</v>
      </c>
    </row>
    <row r="23400" spans="1:1">
      <c r="A23400" s="3" t="s">
        <v>22530</v>
      </c>
    </row>
    <row r="23401" spans="1:1">
      <c r="A23401" s="3" t="s">
        <v>22531</v>
      </c>
    </row>
    <row r="23402" spans="1:1">
      <c r="A23402" s="3" t="s">
        <v>22532</v>
      </c>
    </row>
    <row r="23403" spans="1:1">
      <c r="A23403" s="3" t="s">
        <v>22533</v>
      </c>
    </row>
    <row r="23404" spans="1:1">
      <c r="A23404" s="3" t="s">
        <v>22534</v>
      </c>
    </row>
    <row r="23405" spans="1:1">
      <c r="A23405" s="3" t="s">
        <v>22535</v>
      </c>
    </row>
    <row r="23406" spans="1:1">
      <c r="A23406" s="3" t="s">
        <v>22536</v>
      </c>
    </row>
    <row r="23407" spans="1:1">
      <c r="A23407" s="3" t="s">
        <v>22537</v>
      </c>
    </row>
    <row r="23408" spans="1:1">
      <c r="A23408" s="3" t="s">
        <v>22538</v>
      </c>
    </row>
    <row r="23409" spans="1:1">
      <c r="A23409" s="3" t="s">
        <v>22539</v>
      </c>
    </row>
    <row r="23410" spans="1:1">
      <c r="A23410" s="3" t="s">
        <v>22540</v>
      </c>
    </row>
    <row r="23411" spans="1:1">
      <c r="A23411" s="3" t="s">
        <v>22541</v>
      </c>
    </row>
    <row r="23412" spans="1:1">
      <c r="A23412" s="3" t="s">
        <v>22542</v>
      </c>
    </row>
    <row r="23413" spans="1:1">
      <c r="A23413" s="3" t="s">
        <v>22543</v>
      </c>
    </row>
    <row r="23414" spans="1:1">
      <c r="A23414" s="3" t="s">
        <v>22544</v>
      </c>
    </row>
    <row r="23415" spans="1:1">
      <c r="A23415" s="3" t="s">
        <v>22545</v>
      </c>
    </row>
    <row r="23416" spans="1:1">
      <c r="A23416" s="3" t="s">
        <v>22546</v>
      </c>
    </row>
    <row r="23417" spans="1:1">
      <c r="A23417" s="3" t="s">
        <v>22547</v>
      </c>
    </row>
    <row r="23418" spans="1:1">
      <c r="A23418" s="3" t="s">
        <v>22548</v>
      </c>
    </row>
    <row r="23419" spans="1:1">
      <c r="A23419" s="3" t="s">
        <v>22549</v>
      </c>
    </row>
    <row r="23420" spans="1:1">
      <c r="A23420" s="3" t="s">
        <v>22550</v>
      </c>
    </row>
    <row r="23421" spans="1:1">
      <c r="A23421" s="3" t="s">
        <v>22551</v>
      </c>
    </row>
    <row r="23422" spans="1:1">
      <c r="A23422" s="3" t="s">
        <v>22552</v>
      </c>
    </row>
    <row r="23423" spans="1:1">
      <c r="A23423" s="3" t="s">
        <v>22553</v>
      </c>
    </row>
    <row r="23424" spans="1:1">
      <c r="A23424" s="3" t="s">
        <v>22554</v>
      </c>
    </row>
    <row r="23425" spans="1:1">
      <c r="A23425" s="3" t="s">
        <v>22555</v>
      </c>
    </row>
    <row r="23426" spans="1:1">
      <c r="A23426" s="3" t="s">
        <v>22556</v>
      </c>
    </row>
    <row r="23427" spans="1:1">
      <c r="A23427" s="3" t="s">
        <v>22557</v>
      </c>
    </row>
    <row r="23428" spans="1:1">
      <c r="A23428" s="3" t="s">
        <v>22558</v>
      </c>
    </row>
    <row r="23429" spans="1:1">
      <c r="A23429" s="3" t="s">
        <v>22559</v>
      </c>
    </row>
    <row r="23430" spans="1:1">
      <c r="A23430" s="3" t="s">
        <v>22560</v>
      </c>
    </row>
    <row r="23431" spans="1:1">
      <c r="A23431" s="3" t="s">
        <v>22561</v>
      </c>
    </row>
    <row r="23432" spans="1:1">
      <c r="A23432" s="3" t="s">
        <v>22562</v>
      </c>
    </row>
    <row r="23433" spans="1:1">
      <c r="A23433" s="3" t="s">
        <v>22563</v>
      </c>
    </row>
    <row r="23434" spans="1:1">
      <c r="A23434" s="3" t="s">
        <v>22564</v>
      </c>
    </row>
    <row r="23435" spans="1:1">
      <c r="A23435" s="3" t="s">
        <v>22565</v>
      </c>
    </row>
    <row r="23436" spans="1:1">
      <c r="A23436" s="3" t="s">
        <v>22566</v>
      </c>
    </row>
    <row r="23437" spans="1:1">
      <c r="A23437" s="3" t="s">
        <v>22567</v>
      </c>
    </row>
    <row r="23438" spans="1:1">
      <c r="A23438" s="3" t="s">
        <v>22568</v>
      </c>
    </row>
    <row r="23439" spans="1:1">
      <c r="A23439" s="3" t="s">
        <v>22569</v>
      </c>
    </row>
    <row r="23440" spans="1:1">
      <c r="A23440" s="3" t="s">
        <v>22570</v>
      </c>
    </row>
    <row r="23441" spans="1:1">
      <c r="A23441" s="3" t="s">
        <v>22571</v>
      </c>
    </row>
    <row r="23442" spans="1:1">
      <c r="A23442" s="3" t="s">
        <v>22572</v>
      </c>
    </row>
    <row r="23443" spans="1:1">
      <c r="A23443" s="3" t="s">
        <v>22573</v>
      </c>
    </row>
    <row r="23444" spans="1:1">
      <c r="A23444" s="3" t="s">
        <v>22574</v>
      </c>
    </row>
    <row r="23445" spans="1:1">
      <c r="A23445" s="3" t="s">
        <v>22575</v>
      </c>
    </row>
    <row r="23446" spans="1:1">
      <c r="A23446" s="3" t="s">
        <v>22576</v>
      </c>
    </row>
    <row r="23447" spans="1:1">
      <c r="A23447" s="3" t="s">
        <v>22577</v>
      </c>
    </row>
    <row r="23448" spans="1:1">
      <c r="A23448" s="3" t="s">
        <v>22578</v>
      </c>
    </row>
    <row r="23449" spans="1:1">
      <c r="A23449" s="3" t="s">
        <v>22579</v>
      </c>
    </row>
    <row r="23450" spans="1:1">
      <c r="A23450" s="3" t="s">
        <v>22580</v>
      </c>
    </row>
    <row r="23451" spans="1:1">
      <c r="A23451" s="3" t="s">
        <v>22581</v>
      </c>
    </row>
    <row r="23452" spans="1:1">
      <c r="A23452" s="3" t="s">
        <v>22582</v>
      </c>
    </row>
    <row r="23453" spans="1:1">
      <c r="A23453" s="3" t="s">
        <v>22583</v>
      </c>
    </row>
    <row r="23454" spans="1:1">
      <c r="A23454" s="3" t="s">
        <v>22584</v>
      </c>
    </row>
    <row r="23455" spans="1:1">
      <c r="A23455" s="3" t="s">
        <v>22585</v>
      </c>
    </row>
    <row r="23456" spans="1:1">
      <c r="A23456" s="3" t="s">
        <v>22586</v>
      </c>
    </row>
    <row r="23457" spans="1:1">
      <c r="A23457" s="3" t="s">
        <v>22587</v>
      </c>
    </row>
    <row r="23458" spans="1:1">
      <c r="A23458" s="3" t="s">
        <v>22588</v>
      </c>
    </row>
    <row r="23459" spans="1:1">
      <c r="A23459" s="3" t="s">
        <v>22589</v>
      </c>
    </row>
    <row r="23460" spans="1:1">
      <c r="A23460" s="3" t="s">
        <v>22590</v>
      </c>
    </row>
    <row r="23461" spans="1:1">
      <c r="A23461" s="3" t="s">
        <v>22591</v>
      </c>
    </row>
    <row r="23462" spans="1:1">
      <c r="A23462" s="3" t="s">
        <v>22592</v>
      </c>
    </row>
    <row r="23463" spans="1:1">
      <c r="A23463" s="3" t="s">
        <v>22593</v>
      </c>
    </row>
    <row r="23464" spans="1:1">
      <c r="A23464" s="3" t="s">
        <v>22594</v>
      </c>
    </row>
    <row r="23465" spans="1:1">
      <c r="A23465" s="3" t="s">
        <v>22595</v>
      </c>
    </row>
    <row r="23466" spans="1:1">
      <c r="A23466" s="3" t="s">
        <v>22596</v>
      </c>
    </row>
    <row r="23467" spans="1:1">
      <c r="A23467" s="3" t="s">
        <v>22597</v>
      </c>
    </row>
    <row r="23468" spans="1:1">
      <c r="A23468" s="3" t="s">
        <v>22598</v>
      </c>
    </row>
    <row r="23469" spans="1:1">
      <c r="A23469" s="3" t="s">
        <v>22599</v>
      </c>
    </row>
    <row r="23470" spans="1:1">
      <c r="A23470" s="3" t="s">
        <v>22600</v>
      </c>
    </row>
    <row r="23471" spans="1:1">
      <c r="A23471" s="3" t="s">
        <v>760</v>
      </c>
    </row>
    <row r="23472" spans="1:1">
      <c r="A23472" s="3" t="s">
        <v>743</v>
      </c>
    </row>
    <row r="23473" spans="1:1">
      <c r="A23473" s="3" t="s">
        <v>986</v>
      </c>
    </row>
    <row r="23474" spans="1:1">
      <c r="A23474" s="3" t="s">
        <v>1022</v>
      </c>
    </row>
    <row r="23475" spans="1:1">
      <c r="A23475" s="3" t="s">
        <v>994</v>
      </c>
    </row>
    <row r="23476" spans="1:1">
      <c r="A23476" s="3" t="s">
        <v>960</v>
      </c>
    </row>
    <row r="23477" spans="1:1">
      <c r="A23477" s="3" t="s">
        <v>1030</v>
      </c>
    </row>
    <row r="23478" spans="1:1">
      <c r="A23478" s="3" t="s">
        <v>862</v>
      </c>
    </row>
    <row r="23479" spans="1:1">
      <c r="A23479" s="3" t="s">
        <v>834</v>
      </c>
    </row>
    <row r="23480" spans="1:1">
      <c r="A23480" s="3" t="s">
        <v>836</v>
      </c>
    </row>
    <row r="23481" spans="1:1">
      <c r="A23481" s="3" t="s">
        <v>899</v>
      </c>
    </row>
    <row r="23482" spans="1:1">
      <c r="A23482" s="3" t="s">
        <v>832</v>
      </c>
    </row>
    <row r="23483" spans="1:1">
      <c r="A23483" s="3" t="s">
        <v>835</v>
      </c>
    </row>
    <row r="23484" spans="1:1">
      <c r="A23484" s="3" t="s">
        <v>883</v>
      </c>
    </row>
    <row r="23485" spans="1:1">
      <c r="A23485" s="3" t="s">
        <v>745</v>
      </c>
    </row>
    <row r="23486" spans="1:1">
      <c r="A23486" s="3" t="s">
        <v>873</v>
      </c>
    </row>
    <row r="23487" spans="1:1">
      <c r="A23487" s="3" t="s">
        <v>890</v>
      </c>
    </row>
    <row r="23488" spans="1:1">
      <c r="A23488" s="3" t="s">
        <v>851</v>
      </c>
    </row>
    <row r="23489" spans="1:1">
      <c r="A23489" s="3" t="s">
        <v>900</v>
      </c>
    </row>
    <row r="23490" spans="1:1">
      <c r="A23490" s="3" t="s">
        <v>983</v>
      </c>
    </row>
    <row r="23491" spans="1:1">
      <c r="A23491" s="3" t="s">
        <v>852</v>
      </c>
    </row>
    <row r="23492" spans="1:1">
      <c r="A23492" s="3" t="s">
        <v>1027</v>
      </c>
    </row>
    <row r="23493" spans="1:1">
      <c r="A23493" s="3" t="s">
        <v>828</v>
      </c>
    </row>
    <row r="23494" spans="1:1">
      <c r="A23494" s="3" t="s">
        <v>868</v>
      </c>
    </row>
    <row r="23495" spans="1:1">
      <c r="A23495" s="3" t="s">
        <v>975</v>
      </c>
    </row>
    <row r="23496" spans="1:1">
      <c r="A23496" s="3" t="s">
        <v>763</v>
      </c>
    </row>
    <row r="23497" spans="1:1">
      <c r="A23497" s="3" t="s">
        <v>972</v>
      </c>
    </row>
    <row r="23498" spans="1:1">
      <c r="A23498" s="3" t="s">
        <v>759</v>
      </c>
    </row>
    <row r="23499" spans="1:1">
      <c r="A23499" s="3" t="s">
        <v>22601</v>
      </c>
    </row>
    <row r="23500" spans="1:1">
      <c r="A23500" s="3" t="s">
        <v>22602</v>
      </c>
    </row>
    <row r="23501" spans="1:1">
      <c r="A23501" s="3" t="s">
        <v>22603</v>
      </c>
    </row>
    <row r="23502" spans="1:1">
      <c r="A23502" s="3" t="s">
        <v>22604</v>
      </c>
    </row>
    <row r="23503" spans="1:1">
      <c r="A23503" s="3" t="s">
        <v>22605</v>
      </c>
    </row>
    <row r="23504" spans="1:1">
      <c r="A23504" s="3" t="s">
        <v>22606</v>
      </c>
    </row>
    <row r="23505" spans="1:1">
      <c r="A23505" s="3" t="s">
        <v>22607</v>
      </c>
    </row>
    <row r="23506" spans="1:1">
      <c r="A23506" s="3" t="s">
        <v>22608</v>
      </c>
    </row>
    <row r="23507" spans="1:1">
      <c r="A23507" s="3" t="s">
        <v>22609</v>
      </c>
    </row>
    <row r="23508" spans="1:1">
      <c r="A23508" s="3" t="s">
        <v>22610</v>
      </c>
    </row>
    <row r="23509" spans="1:1">
      <c r="A23509" s="3" t="s">
        <v>22611</v>
      </c>
    </row>
    <row r="23510" spans="1:1">
      <c r="A23510" s="3" t="s">
        <v>22612</v>
      </c>
    </row>
    <row r="23511" spans="1:1">
      <c r="A23511" s="3" t="s">
        <v>22613</v>
      </c>
    </row>
    <row r="23512" spans="1:1">
      <c r="A23512" s="3" t="s">
        <v>22614</v>
      </c>
    </row>
    <row r="23513" spans="1:1">
      <c r="A23513" s="3" t="s">
        <v>22615</v>
      </c>
    </row>
    <row r="23514" spans="1:1">
      <c r="A23514" s="3" t="s">
        <v>22616</v>
      </c>
    </row>
    <row r="23515" spans="1:1">
      <c r="A23515" s="3" t="s">
        <v>22617</v>
      </c>
    </row>
    <row r="23516" spans="1:1">
      <c r="A23516" s="3" t="s">
        <v>22618</v>
      </c>
    </row>
    <row r="23517" spans="1:1">
      <c r="A23517" s="3" t="s">
        <v>22619</v>
      </c>
    </row>
    <row r="23518" spans="1:1">
      <c r="A23518" s="3" t="s">
        <v>22620</v>
      </c>
    </row>
    <row r="23519" spans="1:1">
      <c r="A23519" s="3" t="s">
        <v>22621</v>
      </c>
    </row>
    <row r="23520" spans="1:1">
      <c r="A23520" s="3" t="s">
        <v>22622</v>
      </c>
    </row>
    <row r="23521" spans="1:1">
      <c r="A23521" s="3" t="s">
        <v>22623</v>
      </c>
    </row>
    <row r="23522" spans="1:1">
      <c r="A23522" s="3" t="s">
        <v>22624</v>
      </c>
    </row>
    <row r="23523" spans="1:1">
      <c r="A23523" s="3" t="s">
        <v>22625</v>
      </c>
    </row>
    <row r="23524" spans="1:1">
      <c r="A23524" s="3" t="s">
        <v>22626</v>
      </c>
    </row>
    <row r="23525" spans="1:1">
      <c r="A23525" s="3" t="s">
        <v>22627</v>
      </c>
    </row>
    <row r="23526" spans="1:1">
      <c r="A23526" s="3" t="s">
        <v>22628</v>
      </c>
    </row>
    <row r="23527" spans="1:1">
      <c r="A23527" s="3" t="s">
        <v>22629</v>
      </c>
    </row>
    <row r="23528" spans="1:1">
      <c r="A23528" s="3" t="s">
        <v>22630</v>
      </c>
    </row>
    <row r="23529" spans="1:1">
      <c r="A23529" s="3" t="s">
        <v>22631</v>
      </c>
    </row>
    <row r="23530" spans="1:1">
      <c r="A23530" s="3" t="s">
        <v>22632</v>
      </c>
    </row>
    <row r="23531" spans="1:1">
      <c r="A23531" s="3" t="s">
        <v>22633</v>
      </c>
    </row>
    <row r="23532" spans="1:1">
      <c r="A23532" s="3" t="s">
        <v>22634</v>
      </c>
    </row>
    <row r="23533" spans="1:1">
      <c r="A23533" s="3" t="s">
        <v>22635</v>
      </c>
    </row>
    <row r="23534" spans="1:1">
      <c r="A23534" s="3" t="s">
        <v>22636</v>
      </c>
    </row>
    <row r="23535" spans="1:1">
      <c r="A23535" s="3" t="s">
        <v>22637</v>
      </c>
    </row>
    <row r="23536" spans="1:1">
      <c r="A23536" s="3" t="s">
        <v>22638</v>
      </c>
    </row>
    <row r="23537" spans="1:1">
      <c r="A23537" s="3" t="s">
        <v>22639</v>
      </c>
    </row>
    <row r="23538" spans="1:1">
      <c r="A23538" s="3" t="s">
        <v>22640</v>
      </c>
    </row>
    <row r="23539" spans="1:1">
      <c r="A23539" s="3" t="s">
        <v>22641</v>
      </c>
    </row>
    <row r="23540" spans="1:1">
      <c r="A23540" s="3" t="s">
        <v>22642</v>
      </c>
    </row>
    <row r="23541" spans="1:1">
      <c r="A23541" s="3" t="s">
        <v>22643</v>
      </c>
    </row>
    <row r="23542" spans="1:1">
      <c r="A23542" s="3" t="s">
        <v>22644</v>
      </c>
    </row>
    <row r="23543" spans="1:1">
      <c r="A23543" s="3" t="s">
        <v>22645</v>
      </c>
    </row>
    <row r="23544" spans="1:1">
      <c r="A23544" s="3" t="s">
        <v>22646</v>
      </c>
    </row>
    <row r="23545" spans="1:1">
      <c r="A23545" s="3" t="s">
        <v>22647</v>
      </c>
    </row>
    <row r="23546" spans="1:1">
      <c r="A23546" s="3" t="s">
        <v>22648</v>
      </c>
    </row>
    <row r="23547" spans="1:1">
      <c r="A23547" s="3" t="s">
        <v>22649</v>
      </c>
    </row>
    <row r="23548" spans="1:1">
      <c r="A23548" s="3" t="s">
        <v>22650</v>
      </c>
    </row>
    <row r="23549" spans="1:1">
      <c r="A23549" s="3" t="s">
        <v>22651</v>
      </c>
    </row>
    <row r="23550" spans="1:1">
      <c r="A23550" s="3" t="s">
        <v>22652</v>
      </c>
    </row>
    <row r="23551" spans="1:1">
      <c r="A23551" s="3" t="s">
        <v>22653</v>
      </c>
    </row>
    <row r="23552" spans="1:1">
      <c r="A23552" s="3" t="s">
        <v>22654</v>
      </c>
    </row>
    <row r="23553" spans="1:1">
      <c r="A23553" s="3" t="s">
        <v>22655</v>
      </c>
    </row>
    <row r="23554" spans="1:1">
      <c r="A23554" s="3" t="s">
        <v>22656</v>
      </c>
    </row>
    <row r="23555" spans="1:1">
      <c r="A23555" s="3" t="s">
        <v>22657</v>
      </c>
    </row>
    <row r="23556" spans="1:1">
      <c r="A23556" s="3" t="s">
        <v>22658</v>
      </c>
    </row>
    <row r="23557" spans="1:1">
      <c r="A23557" s="3" t="s">
        <v>22659</v>
      </c>
    </row>
    <row r="23558" spans="1:1">
      <c r="A23558" s="3" t="s">
        <v>22660</v>
      </c>
    </row>
    <row r="23559" spans="1:1">
      <c r="A23559" s="3" t="s">
        <v>22661</v>
      </c>
    </row>
    <row r="23560" spans="1:1">
      <c r="A23560" s="3" t="s">
        <v>22662</v>
      </c>
    </row>
    <row r="23561" spans="1:1">
      <c r="A23561" s="3" t="s">
        <v>22663</v>
      </c>
    </row>
    <row r="23562" spans="1:1">
      <c r="A23562" s="3" t="s">
        <v>22664</v>
      </c>
    </row>
    <row r="23563" spans="1:1">
      <c r="A23563" s="3" t="s">
        <v>22665</v>
      </c>
    </row>
    <row r="23564" spans="1:1">
      <c r="A23564" s="3" t="s">
        <v>22666</v>
      </c>
    </row>
    <row r="23565" spans="1:1">
      <c r="A23565" s="3" t="s">
        <v>22667</v>
      </c>
    </row>
    <row r="23566" spans="1:1">
      <c r="A23566" s="3" t="s">
        <v>22668</v>
      </c>
    </row>
    <row r="23567" spans="1:1">
      <c r="A23567" s="3" t="s">
        <v>22669</v>
      </c>
    </row>
    <row r="23568" spans="1:1">
      <c r="A23568" s="3" t="s">
        <v>22670</v>
      </c>
    </row>
    <row r="23569" spans="1:1">
      <c r="A23569" s="3" t="s">
        <v>22671</v>
      </c>
    </row>
    <row r="23570" spans="1:1">
      <c r="A23570" s="3" t="s">
        <v>22672</v>
      </c>
    </row>
    <row r="23571" spans="1:1">
      <c r="A23571" s="3" t="s">
        <v>22673</v>
      </c>
    </row>
    <row r="23572" spans="1:1">
      <c r="A23572" s="3" t="s">
        <v>22674</v>
      </c>
    </row>
    <row r="23573" spans="1:1">
      <c r="A23573" s="3" t="s">
        <v>22675</v>
      </c>
    </row>
    <row r="23574" spans="1:1">
      <c r="A23574" s="3" t="s">
        <v>22676</v>
      </c>
    </row>
    <row r="23575" spans="1:1">
      <c r="A23575" s="3" t="s">
        <v>22677</v>
      </c>
    </row>
    <row r="23576" spans="1:1">
      <c r="A23576" s="3" t="s">
        <v>22678</v>
      </c>
    </row>
    <row r="23577" spans="1:1">
      <c r="A23577" s="3" t="s">
        <v>22679</v>
      </c>
    </row>
    <row r="23578" spans="1:1">
      <c r="A23578" s="3" t="s">
        <v>22680</v>
      </c>
    </row>
    <row r="23579" spans="1:1">
      <c r="A23579" s="3" t="s">
        <v>22681</v>
      </c>
    </row>
    <row r="23580" spans="1:1">
      <c r="A23580" s="3" t="s">
        <v>22682</v>
      </c>
    </row>
    <row r="23581" spans="1:1">
      <c r="A23581" s="3" t="s">
        <v>22683</v>
      </c>
    </row>
    <row r="23582" spans="1:1">
      <c r="A23582" s="3" t="s">
        <v>22684</v>
      </c>
    </row>
    <row r="23583" spans="1:1">
      <c r="A23583" s="3" t="s">
        <v>22685</v>
      </c>
    </row>
    <row r="23584" spans="1:1">
      <c r="A23584" s="3" t="s">
        <v>22686</v>
      </c>
    </row>
    <row r="23585" spans="1:1">
      <c r="A23585" s="3" t="s">
        <v>22687</v>
      </c>
    </row>
    <row r="23586" spans="1:1">
      <c r="A23586" s="3" t="s">
        <v>22688</v>
      </c>
    </row>
    <row r="23587" spans="1:1">
      <c r="A23587" s="3" t="s">
        <v>22689</v>
      </c>
    </row>
    <row r="23588" spans="1:1">
      <c r="A23588" s="3" t="s">
        <v>22690</v>
      </c>
    </row>
    <row r="23589" spans="1:1">
      <c r="A23589" s="3" t="s">
        <v>22691</v>
      </c>
    </row>
    <row r="23590" spans="1:1">
      <c r="A23590" s="3" t="s">
        <v>22692</v>
      </c>
    </row>
    <row r="23591" spans="1:1">
      <c r="A23591" s="3" t="s">
        <v>22693</v>
      </c>
    </row>
    <row r="23592" spans="1:1">
      <c r="A23592" s="3" t="s">
        <v>22694</v>
      </c>
    </row>
    <row r="23593" spans="1:1">
      <c r="A23593" s="3" t="s">
        <v>22695</v>
      </c>
    </row>
    <row r="23594" spans="1:1">
      <c r="A23594" s="3" t="s">
        <v>22696</v>
      </c>
    </row>
    <row r="23595" spans="1:1">
      <c r="A23595" s="3" t="s">
        <v>22697</v>
      </c>
    </row>
    <row r="23596" spans="1:1">
      <c r="A23596" s="3" t="s">
        <v>22698</v>
      </c>
    </row>
    <row r="23597" spans="1:1">
      <c r="A23597" s="3" t="s">
        <v>22699</v>
      </c>
    </row>
    <row r="23598" spans="1:1">
      <c r="A23598" s="3" t="s">
        <v>22700</v>
      </c>
    </row>
    <row r="23599" spans="1:1">
      <c r="A23599" s="3" t="s">
        <v>22701</v>
      </c>
    </row>
    <row r="23600" spans="1:1">
      <c r="A23600" s="3" t="s">
        <v>22702</v>
      </c>
    </row>
    <row r="23601" spans="1:1">
      <c r="A23601" s="3" t="s">
        <v>22703</v>
      </c>
    </row>
    <row r="23602" spans="1:1">
      <c r="A23602" s="3" t="s">
        <v>22704</v>
      </c>
    </row>
    <row r="23603" spans="1:1">
      <c r="A23603" s="3" t="s">
        <v>22705</v>
      </c>
    </row>
    <row r="23604" spans="1:1">
      <c r="A23604" s="3" t="s">
        <v>22706</v>
      </c>
    </row>
    <row r="23605" spans="1:1">
      <c r="A23605" s="3" t="s">
        <v>22707</v>
      </c>
    </row>
    <row r="23606" spans="1:1">
      <c r="A23606" s="3" t="s">
        <v>22708</v>
      </c>
    </row>
    <row r="23607" spans="1:1">
      <c r="A23607" s="3" t="s">
        <v>22709</v>
      </c>
    </row>
    <row r="23608" spans="1:1">
      <c r="A23608" s="3" t="s">
        <v>22710</v>
      </c>
    </row>
    <row r="23609" spans="1:1">
      <c r="A23609" s="3" t="s">
        <v>22711</v>
      </c>
    </row>
    <row r="23610" spans="1:1">
      <c r="A23610" s="3" t="s">
        <v>22712</v>
      </c>
    </row>
    <row r="23611" spans="1:1">
      <c r="A23611" s="3" t="s">
        <v>22713</v>
      </c>
    </row>
    <row r="23612" spans="1:1">
      <c r="A23612" s="3" t="s">
        <v>22714</v>
      </c>
    </row>
    <row r="23613" spans="1:1">
      <c r="A23613" s="3" t="s">
        <v>22715</v>
      </c>
    </row>
    <row r="23614" spans="1:1">
      <c r="A23614" s="3" t="s">
        <v>22716</v>
      </c>
    </row>
    <row r="23615" spans="1:1">
      <c r="A23615" s="3" t="s">
        <v>22717</v>
      </c>
    </row>
    <row r="23616" spans="1:1">
      <c r="A23616" s="3" t="s">
        <v>22718</v>
      </c>
    </row>
    <row r="23617" spans="1:1">
      <c r="A23617" s="3" t="s">
        <v>22719</v>
      </c>
    </row>
    <row r="23618" spans="1:1">
      <c r="A23618" s="3" t="s">
        <v>22720</v>
      </c>
    </row>
    <row r="23619" spans="1:1">
      <c r="A23619" s="3" t="s">
        <v>22721</v>
      </c>
    </row>
    <row r="23620" spans="1:1">
      <c r="A23620" s="3" t="s">
        <v>22722</v>
      </c>
    </row>
    <row r="23621" spans="1:1">
      <c r="A23621" s="3" t="s">
        <v>22723</v>
      </c>
    </row>
    <row r="23622" spans="1:1">
      <c r="A23622" s="3" t="s">
        <v>22724</v>
      </c>
    </row>
    <row r="23623" spans="1:1">
      <c r="A23623" s="3" t="s">
        <v>22725</v>
      </c>
    </row>
    <row r="23624" spans="1:1">
      <c r="A23624" s="3" t="s">
        <v>22726</v>
      </c>
    </row>
    <row r="23625" spans="1:1">
      <c r="A23625" s="3" t="s">
        <v>22727</v>
      </c>
    </row>
    <row r="23626" spans="1:1">
      <c r="A23626" s="3" t="s">
        <v>22728</v>
      </c>
    </row>
    <row r="23627" spans="1:1">
      <c r="A23627" s="3" t="s">
        <v>22729</v>
      </c>
    </row>
    <row r="23628" spans="1:1">
      <c r="A23628" s="3" t="s">
        <v>22730</v>
      </c>
    </row>
    <row r="23629" spans="1:1">
      <c r="A23629" s="3" t="s">
        <v>22731</v>
      </c>
    </row>
    <row r="23630" spans="1:1">
      <c r="A23630" s="3" t="s">
        <v>22732</v>
      </c>
    </row>
    <row r="23631" spans="1:1">
      <c r="A23631" s="3" t="s">
        <v>22733</v>
      </c>
    </row>
    <row r="23632" spans="1:1">
      <c r="A23632" s="3" t="s">
        <v>22734</v>
      </c>
    </row>
    <row r="23633" spans="1:1">
      <c r="A23633" s="3" t="s">
        <v>22735</v>
      </c>
    </row>
    <row r="23634" spans="1:1">
      <c r="A23634" s="3" t="s">
        <v>22736</v>
      </c>
    </row>
    <row r="23635" spans="1:1">
      <c r="A23635" s="3" t="s">
        <v>22737</v>
      </c>
    </row>
    <row r="23636" spans="1:1">
      <c r="A23636" s="3" t="s">
        <v>22738</v>
      </c>
    </row>
    <row r="23637" spans="1:1">
      <c r="A23637" s="3" t="s">
        <v>22739</v>
      </c>
    </row>
    <row r="23638" spans="1:1">
      <c r="A23638" s="3" t="s">
        <v>22740</v>
      </c>
    </row>
    <row r="23639" spans="1:1">
      <c r="A23639" s="3" t="s">
        <v>22741</v>
      </c>
    </row>
    <row r="23640" spans="1:1">
      <c r="A23640" s="3" t="s">
        <v>22742</v>
      </c>
    </row>
    <row r="23641" spans="1:1">
      <c r="A23641" s="3" t="s">
        <v>22743</v>
      </c>
    </row>
    <row r="23642" spans="1:1">
      <c r="A23642" s="3" t="s">
        <v>22744</v>
      </c>
    </row>
    <row r="23643" spans="1:1">
      <c r="A23643" s="3" t="s">
        <v>22745</v>
      </c>
    </row>
    <row r="23644" spans="1:1">
      <c r="A23644" s="3" t="s">
        <v>22746</v>
      </c>
    </row>
    <row r="23645" spans="1:1">
      <c r="A23645" s="3" t="s">
        <v>22747</v>
      </c>
    </row>
    <row r="23646" spans="1:1">
      <c r="A23646" s="3" t="s">
        <v>22748</v>
      </c>
    </row>
    <row r="23647" spans="1:1">
      <c r="A23647" s="3" t="s">
        <v>22749</v>
      </c>
    </row>
    <row r="23648" spans="1:1">
      <c r="A23648" s="3" t="s">
        <v>22750</v>
      </c>
    </row>
    <row r="23649" spans="1:1">
      <c r="A23649" s="3" t="s">
        <v>22751</v>
      </c>
    </row>
    <row r="23650" spans="1:1">
      <c r="A23650" s="3" t="s">
        <v>22752</v>
      </c>
    </row>
    <row r="23651" spans="1:1">
      <c r="A23651" s="3" t="s">
        <v>22753</v>
      </c>
    </row>
    <row r="23652" spans="1:1">
      <c r="A23652" s="3" t="s">
        <v>22754</v>
      </c>
    </row>
    <row r="23653" spans="1:1">
      <c r="A23653" s="3" t="s">
        <v>22755</v>
      </c>
    </row>
    <row r="23654" spans="1:1">
      <c r="A23654" s="3" t="s">
        <v>22756</v>
      </c>
    </row>
    <row r="23655" spans="1:1">
      <c r="A23655" s="3" t="s">
        <v>22757</v>
      </c>
    </row>
    <row r="23656" spans="1:1">
      <c r="A23656" s="3" t="s">
        <v>22758</v>
      </c>
    </row>
    <row r="23657" spans="1:1">
      <c r="A23657" s="3" t="s">
        <v>22759</v>
      </c>
    </row>
    <row r="23658" spans="1:1">
      <c r="A23658" s="3" t="s">
        <v>22760</v>
      </c>
    </row>
    <row r="23659" spans="1:1">
      <c r="A23659" s="3" t="s">
        <v>22761</v>
      </c>
    </row>
    <row r="23660" spans="1:1">
      <c r="A23660" s="3" t="s">
        <v>22762</v>
      </c>
    </row>
    <row r="23661" spans="1:1">
      <c r="A23661" s="3" t="s">
        <v>22763</v>
      </c>
    </row>
    <row r="23662" spans="1:1">
      <c r="A23662" s="3" t="s">
        <v>22764</v>
      </c>
    </row>
    <row r="23663" spans="1:1">
      <c r="A23663" s="3" t="s">
        <v>22765</v>
      </c>
    </row>
    <row r="23664" spans="1:1">
      <c r="A23664" s="3" t="s">
        <v>22766</v>
      </c>
    </row>
    <row r="23665" spans="1:1">
      <c r="A23665" s="3" t="s">
        <v>22767</v>
      </c>
    </row>
    <row r="23666" spans="1:1">
      <c r="A23666" s="3" t="s">
        <v>22768</v>
      </c>
    </row>
    <row r="23667" spans="1:1">
      <c r="A23667" s="3" t="s">
        <v>22769</v>
      </c>
    </row>
    <row r="23668" spans="1:1">
      <c r="A23668" s="3" t="s">
        <v>22770</v>
      </c>
    </row>
    <row r="23669" spans="1:1">
      <c r="A23669" s="3" t="s">
        <v>22771</v>
      </c>
    </row>
    <row r="23670" spans="1:1">
      <c r="A23670" s="3" t="s">
        <v>22772</v>
      </c>
    </row>
    <row r="23671" spans="1:1">
      <c r="A23671" s="3" t="s">
        <v>22773</v>
      </c>
    </row>
    <row r="23672" spans="1:1">
      <c r="A23672" s="3" t="s">
        <v>22774</v>
      </c>
    </row>
    <row r="23673" spans="1:1">
      <c r="A23673" s="3" t="s">
        <v>22775</v>
      </c>
    </row>
    <row r="23674" spans="1:1">
      <c r="A23674" s="3" t="s">
        <v>22776</v>
      </c>
    </row>
    <row r="23675" spans="1:1">
      <c r="A23675" s="3" t="s">
        <v>22777</v>
      </c>
    </row>
    <row r="23676" spans="1:1">
      <c r="A23676" s="3" t="s">
        <v>22778</v>
      </c>
    </row>
    <row r="23677" spans="1:1">
      <c r="A23677" s="3" t="s">
        <v>22779</v>
      </c>
    </row>
    <row r="23678" spans="1:1">
      <c r="A23678" s="3" t="s">
        <v>22780</v>
      </c>
    </row>
    <row r="23679" spans="1:1">
      <c r="A23679" s="3" t="s">
        <v>22781</v>
      </c>
    </row>
    <row r="23680" spans="1:1">
      <c r="A23680" s="3" t="s">
        <v>22782</v>
      </c>
    </row>
    <row r="23681" spans="1:1">
      <c r="A23681" s="3" t="s">
        <v>22783</v>
      </c>
    </row>
    <row r="23682" spans="1:1">
      <c r="A23682" s="3" t="s">
        <v>22784</v>
      </c>
    </row>
    <row r="23683" spans="1:1">
      <c r="A23683" s="3" t="s">
        <v>22785</v>
      </c>
    </row>
    <row r="23684" spans="1:1">
      <c r="A23684" s="3" t="s">
        <v>22786</v>
      </c>
    </row>
    <row r="23685" spans="1:1">
      <c r="A23685" s="3" t="s">
        <v>22787</v>
      </c>
    </row>
    <row r="23686" spans="1:1">
      <c r="A23686" s="3" t="s">
        <v>22788</v>
      </c>
    </row>
    <row r="23687" spans="1:1">
      <c r="A23687" s="3" t="s">
        <v>22789</v>
      </c>
    </row>
    <row r="23688" spans="1:1">
      <c r="A23688" s="3" t="s">
        <v>22790</v>
      </c>
    </row>
    <row r="23689" spans="1:1">
      <c r="A23689" s="3" t="s">
        <v>22791</v>
      </c>
    </row>
    <row r="23690" spans="1:1">
      <c r="A23690" s="3" t="s">
        <v>22792</v>
      </c>
    </row>
    <row r="23691" spans="1:1">
      <c r="A23691" s="3" t="s">
        <v>22793</v>
      </c>
    </row>
    <row r="23692" spans="1:1">
      <c r="A23692" s="3" t="s">
        <v>22794</v>
      </c>
    </row>
    <row r="23693" spans="1:1">
      <c r="A23693" s="3" t="s">
        <v>22795</v>
      </c>
    </row>
    <row r="23694" spans="1:1">
      <c r="A23694" s="3" t="s">
        <v>22796</v>
      </c>
    </row>
    <row r="23695" spans="1:1">
      <c r="A23695" s="3" t="s">
        <v>22797</v>
      </c>
    </row>
    <row r="23696" spans="1:1">
      <c r="A23696" s="3" t="s">
        <v>22798</v>
      </c>
    </row>
    <row r="23697" spans="1:1">
      <c r="A23697" s="3" t="s">
        <v>22799</v>
      </c>
    </row>
    <row r="23698" spans="1:1">
      <c r="A23698" s="3" t="s">
        <v>22800</v>
      </c>
    </row>
    <row r="23699" spans="1:1">
      <c r="A23699" s="3" t="s">
        <v>22801</v>
      </c>
    </row>
    <row r="23700" spans="1:1">
      <c r="A23700" s="3" t="s">
        <v>22802</v>
      </c>
    </row>
    <row r="23701" spans="1:1">
      <c r="A23701" s="3" t="s">
        <v>22803</v>
      </c>
    </row>
    <row r="23702" spans="1:1">
      <c r="A23702" s="3" t="s">
        <v>22804</v>
      </c>
    </row>
    <row r="23703" spans="1:1">
      <c r="A23703" s="3" t="s">
        <v>22805</v>
      </c>
    </row>
    <row r="23704" spans="1:1">
      <c r="A23704" s="3" t="s">
        <v>22806</v>
      </c>
    </row>
    <row r="23705" spans="1:1">
      <c r="A23705" s="3" t="s">
        <v>22807</v>
      </c>
    </row>
    <row r="23706" spans="1:1">
      <c r="A23706" s="3" t="s">
        <v>22808</v>
      </c>
    </row>
    <row r="23707" spans="1:1">
      <c r="A23707" s="3" t="s">
        <v>22809</v>
      </c>
    </row>
    <row r="23708" spans="1:1">
      <c r="A23708" s="3" t="s">
        <v>22810</v>
      </c>
    </row>
    <row r="23709" spans="1:1">
      <c r="A23709" s="3" t="s">
        <v>22811</v>
      </c>
    </row>
    <row r="23710" spans="1:1">
      <c r="A23710" s="3" t="s">
        <v>22812</v>
      </c>
    </row>
    <row r="23711" spans="1:1">
      <c r="A23711" s="3" t="s">
        <v>22813</v>
      </c>
    </row>
    <row r="23712" spans="1:1">
      <c r="A23712" s="3" t="s">
        <v>22814</v>
      </c>
    </row>
    <row r="23713" spans="1:1">
      <c r="A23713" s="3" t="s">
        <v>22815</v>
      </c>
    </row>
    <row r="23714" spans="1:1">
      <c r="A23714" s="3" t="s">
        <v>22816</v>
      </c>
    </row>
    <row r="23715" spans="1:1">
      <c r="A23715" s="3" t="s">
        <v>22817</v>
      </c>
    </row>
    <row r="23716" spans="1:1">
      <c r="A23716" s="3" t="s">
        <v>22818</v>
      </c>
    </row>
    <row r="23717" spans="1:1">
      <c r="A23717" s="3" t="s">
        <v>22819</v>
      </c>
    </row>
    <row r="23718" spans="1:1">
      <c r="A23718" s="3" t="s">
        <v>22820</v>
      </c>
    </row>
    <row r="23719" spans="1:1">
      <c r="A23719" s="3" t="s">
        <v>22821</v>
      </c>
    </row>
    <row r="23720" spans="1:1">
      <c r="A23720" s="3" t="s">
        <v>22822</v>
      </c>
    </row>
    <row r="23721" spans="1:1">
      <c r="A23721" s="3" t="s">
        <v>22823</v>
      </c>
    </row>
    <row r="23722" spans="1:1">
      <c r="A23722" s="3" t="s">
        <v>22824</v>
      </c>
    </row>
    <row r="23723" spans="1:1">
      <c r="A23723" s="3" t="s">
        <v>22825</v>
      </c>
    </row>
    <row r="23724" spans="1:1">
      <c r="A23724" s="3" t="s">
        <v>22826</v>
      </c>
    </row>
    <row r="23725" spans="1:1">
      <c r="A23725" s="3" t="s">
        <v>22827</v>
      </c>
    </row>
    <row r="23726" spans="1:1">
      <c r="A23726" s="3" t="s">
        <v>22828</v>
      </c>
    </row>
    <row r="23727" spans="1:1">
      <c r="A23727" s="3" t="s">
        <v>22829</v>
      </c>
    </row>
    <row r="23728" spans="1:1">
      <c r="A23728" s="3" t="s">
        <v>22830</v>
      </c>
    </row>
    <row r="23729" spans="1:1">
      <c r="A23729" s="3" t="s">
        <v>22831</v>
      </c>
    </row>
    <row r="23730" spans="1:1">
      <c r="A23730" s="3" t="s">
        <v>22832</v>
      </c>
    </row>
    <row r="23731" spans="1:1">
      <c r="A23731" s="3" t="s">
        <v>22833</v>
      </c>
    </row>
    <row r="23732" spans="1:1">
      <c r="A23732" s="3" t="s">
        <v>22834</v>
      </c>
    </row>
    <row r="23733" spans="1:1">
      <c r="A23733" s="3" t="s">
        <v>22835</v>
      </c>
    </row>
    <row r="23734" spans="1:1">
      <c r="A23734" s="3" t="s">
        <v>22836</v>
      </c>
    </row>
    <row r="23735" spans="1:1">
      <c r="A23735" s="3" t="s">
        <v>22837</v>
      </c>
    </row>
    <row r="23736" spans="1:1">
      <c r="A23736" s="3" t="s">
        <v>22838</v>
      </c>
    </row>
    <row r="23737" spans="1:1">
      <c r="A23737" s="3" t="s">
        <v>22839</v>
      </c>
    </row>
    <row r="23738" spans="1:1">
      <c r="A23738" s="3" t="s">
        <v>22840</v>
      </c>
    </row>
    <row r="23739" spans="1:1">
      <c r="A23739" s="3" t="s">
        <v>22841</v>
      </c>
    </row>
    <row r="23740" spans="1:1">
      <c r="A23740" s="3" t="s">
        <v>22842</v>
      </c>
    </row>
    <row r="23741" spans="1:1">
      <c r="A23741" s="3" t="s">
        <v>22843</v>
      </c>
    </row>
    <row r="23742" spans="1:1">
      <c r="A23742" s="3" t="s">
        <v>22844</v>
      </c>
    </row>
    <row r="23743" spans="1:1">
      <c r="A23743" s="3" t="s">
        <v>22845</v>
      </c>
    </row>
    <row r="23744" spans="1:1">
      <c r="A23744" s="3" t="s">
        <v>22846</v>
      </c>
    </row>
    <row r="23745" spans="1:1">
      <c r="A23745" s="3" t="s">
        <v>22847</v>
      </c>
    </row>
    <row r="23746" spans="1:1">
      <c r="A23746" s="3" t="s">
        <v>22848</v>
      </c>
    </row>
    <row r="23747" spans="1:1">
      <c r="A23747" s="3" t="s">
        <v>22849</v>
      </c>
    </row>
    <row r="23748" spans="1:1">
      <c r="A23748" s="3" t="s">
        <v>22850</v>
      </c>
    </row>
    <row r="23749" spans="1:1">
      <c r="A23749" s="3" t="s">
        <v>22851</v>
      </c>
    </row>
    <row r="23750" spans="1:1">
      <c r="A23750" s="3" t="s">
        <v>22852</v>
      </c>
    </row>
    <row r="23751" spans="1:1">
      <c r="A23751" s="3" t="s">
        <v>22853</v>
      </c>
    </row>
    <row r="23752" spans="1:1">
      <c r="A23752" s="3" t="s">
        <v>22854</v>
      </c>
    </row>
    <row r="23753" spans="1:1">
      <c r="A23753" s="3" t="s">
        <v>22855</v>
      </c>
    </row>
    <row r="23754" spans="1:1">
      <c r="A23754" s="3" t="s">
        <v>22856</v>
      </c>
    </row>
    <row r="23755" spans="1:1">
      <c r="A23755" s="3" t="s">
        <v>22857</v>
      </c>
    </row>
    <row r="23756" spans="1:1">
      <c r="A23756" s="3" t="s">
        <v>22858</v>
      </c>
    </row>
    <row r="23757" spans="1:1">
      <c r="A23757" s="3" t="s">
        <v>22859</v>
      </c>
    </row>
    <row r="23758" spans="1:1">
      <c r="A23758" s="3" t="s">
        <v>22860</v>
      </c>
    </row>
    <row r="23759" spans="1:1">
      <c r="A23759" s="3" t="s">
        <v>22861</v>
      </c>
    </row>
    <row r="23760" spans="1:1">
      <c r="A23760" s="3" t="s">
        <v>22862</v>
      </c>
    </row>
    <row r="23761" spans="1:1">
      <c r="A23761" s="3" t="s">
        <v>22863</v>
      </c>
    </row>
    <row r="23762" spans="1:1">
      <c r="A23762" s="3" t="s">
        <v>22864</v>
      </c>
    </row>
    <row r="23763" spans="1:1">
      <c r="A23763" s="3" t="s">
        <v>22865</v>
      </c>
    </row>
    <row r="23764" spans="1:1">
      <c r="A23764" s="3" t="s">
        <v>22866</v>
      </c>
    </row>
    <row r="23765" spans="1:1">
      <c r="A23765" s="3" t="s">
        <v>22867</v>
      </c>
    </row>
    <row r="23766" spans="1:1">
      <c r="A23766" s="3" t="s">
        <v>22868</v>
      </c>
    </row>
    <row r="23767" spans="1:1">
      <c r="A23767" s="3" t="s">
        <v>22869</v>
      </c>
    </row>
    <row r="23768" spans="1:1">
      <c r="A23768" s="3" t="s">
        <v>22870</v>
      </c>
    </row>
    <row r="23769" spans="1:1">
      <c r="A23769" s="3" t="s">
        <v>22871</v>
      </c>
    </row>
    <row r="23770" spans="1:1">
      <c r="A23770" s="3" t="s">
        <v>22872</v>
      </c>
    </row>
    <row r="23771" spans="1:1">
      <c r="A23771" s="3" t="s">
        <v>22873</v>
      </c>
    </row>
    <row r="23772" spans="1:1">
      <c r="A23772" s="3" t="s">
        <v>22874</v>
      </c>
    </row>
    <row r="23773" spans="1:1">
      <c r="A23773" s="3" t="s">
        <v>22875</v>
      </c>
    </row>
    <row r="23774" spans="1:1">
      <c r="A23774" s="3" t="s">
        <v>22876</v>
      </c>
    </row>
    <row r="23775" spans="1:1">
      <c r="A23775" s="3" t="s">
        <v>22877</v>
      </c>
    </row>
    <row r="23776" spans="1:1">
      <c r="A23776" s="3" t="s">
        <v>22878</v>
      </c>
    </row>
    <row r="23777" spans="1:1">
      <c r="A23777" s="3" t="s">
        <v>22879</v>
      </c>
    </row>
    <row r="23778" spans="1:1">
      <c r="A23778" s="3" t="s">
        <v>22880</v>
      </c>
    </row>
    <row r="23779" spans="1:1">
      <c r="A23779" s="3" t="s">
        <v>22881</v>
      </c>
    </row>
    <row r="23780" spans="1:1">
      <c r="A23780" s="3" t="s">
        <v>22882</v>
      </c>
    </row>
    <row r="23781" spans="1:1">
      <c r="A23781" s="3" t="s">
        <v>22883</v>
      </c>
    </row>
    <row r="23782" spans="1:1">
      <c r="A23782" s="3" t="s">
        <v>22884</v>
      </c>
    </row>
    <row r="23783" spans="1:1">
      <c r="A23783" s="3" t="s">
        <v>22885</v>
      </c>
    </row>
    <row r="23784" spans="1:1">
      <c r="A23784" s="3" t="s">
        <v>22886</v>
      </c>
    </row>
    <row r="23785" spans="1:1">
      <c r="A23785" s="3" t="s">
        <v>22887</v>
      </c>
    </row>
    <row r="23786" spans="1:1">
      <c r="A23786" s="3" t="s">
        <v>22888</v>
      </c>
    </row>
    <row r="23787" spans="1:1">
      <c r="A23787" s="3" t="s">
        <v>22889</v>
      </c>
    </row>
    <row r="23788" spans="1:1">
      <c r="A23788" s="3" t="s">
        <v>22890</v>
      </c>
    </row>
    <row r="23789" spans="1:1">
      <c r="A23789" s="3" t="s">
        <v>22891</v>
      </c>
    </row>
    <row r="23790" spans="1:1">
      <c r="A23790" s="3" t="s">
        <v>22892</v>
      </c>
    </row>
    <row r="23791" spans="1:1">
      <c r="A23791" s="3" t="s">
        <v>22893</v>
      </c>
    </row>
    <row r="23792" spans="1:1">
      <c r="A23792" s="3" t="s">
        <v>22894</v>
      </c>
    </row>
    <row r="23793" spans="1:1">
      <c r="A23793" s="3" t="s">
        <v>22895</v>
      </c>
    </row>
    <row r="23794" spans="1:1">
      <c r="A23794" s="3" t="s">
        <v>22896</v>
      </c>
    </row>
    <row r="23795" spans="1:1">
      <c r="A23795" s="3" t="s">
        <v>22897</v>
      </c>
    </row>
    <row r="23796" spans="1:1">
      <c r="A23796" s="3" t="s">
        <v>22898</v>
      </c>
    </row>
    <row r="23797" spans="1:1">
      <c r="A23797" s="3" t="s">
        <v>22899</v>
      </c>
    </row>
    <row r="23798" spans="1:1">
      <c r="A23798" s="3" t="s">
        <v>22900</v>
      </c>
    </row>
    <row r="23799" spans="1:1">
      <c r="A23799" s="3" t="s">
        <v>22901</v>
      </c>
    </row>
    <row r="23800" spans="1:1">
      <c r="A23800" s="3" t="s">
        <v>22902</v>
      </c>
    </row>
    <row r="23801" spans="1:1">
      <c r="A23801" s="3" t="s">
        <v>22903</v>
      </c>
    </row>
    <row r="23802" spans="1:1">
      <c r="A23802" s="3" t="s">
        <v>22904</v>
      </c>
    </row>
    <row r="23803" spans="1:1">
      <c r="A23803" s="3" t="s">
        <v>22905</v>
      </c>
    </row>
    <row r="23804" spans="1:1">
      <c r="A23804" s="3" t="s">
        <v>22906</v>
      </c>
    </row>
    <row r="23805" spans="1:1">
      <c r="A23805" s="3" t="s">
        <v>22907</v>
      </c>
    </row>
    <row r="23806" spans="1:1">
      <c r="A23806" s="3" t="s">
        <v>22908</v>
      </c>
    </row>
    <row r="23807" spans="1:1">
      <c r="A23807" s="3" t="s">
        <v>22909</v>
      </c>
    </row>
    <row r="23808" spans="1:1">
      <c r="A23808" s="3" t="s">
        <v>22910</v>
      </c>
    </row>
    <row r="23809" spans="1:1">
      <c r="A23809" s="3" t="s">
        <v>22911</v>
      </c>
    </row>
    <row r="23810" spans="1:1">
      <c r="A23810" s="3" t="s">
        <v>22912</v>
      </c>
    </row>
    <row r="23811" spans="1:1">
      <c r="A23811" s="3" t="s">
        <v>22913</v>
      </c>
    </row>
    <row r="23812" spans="1:1">
      <c r="A23812" s="3" t="s">
        <v>22914</v>
      </c>
    </row>
    <row r="23813" spans="1:1">
      <c r="A23813" s="3" t="s">
        <v>22915</v>
      </c>
    </row>
    <row r="23814" spans="1:1">
      <c r="A23814" s="3" t="s">
        <v>22916</v>
      </c>
    </row>
    <row r="23815" spans="1:1">
      <c r="A23815" s="3" t="s">
        <v>22917</v>
      </c>
    </row>
    <row r="23816" spans="1:1">
      <c r="A23816" s="3" t="s">
        <v>22918</v>
      </c>
    </row>
    <row r="23817" spans="1:1">
      <c r="A23817" s="3" t="s">
        <v>22919</v>
      </c>
    </row>
    <row r="23818" spans="1:1">
      <c r="A23818" s="3" t="s">
        <v>22920</v>
      </c>
    </row>
    <row r="23819" spans="1:1">
      <c r="A23819" s="3" t="s">
        <v>22921</v>
      </c>
    </row>
    <row r="23820" spans="1:1">
      <c r="A23820" s="3" t="s">
        <v>22922</v>
      </c>
    </row>
    <row r="23821" spans="1:1">
      <c r="A23821" s="3" t="s">
        <v>22923</v>
      </c>
    </row>
    <row r="23822" spans="1:1">
      <c r="A23822" s="3" t="s">
        <v>1911</v>
      </c>
    </row>
    <row r="23823" spans="1:1">
      <c r="A23823" s="3" t="s">
        <v>22924</v>
      </c>
    </row>
    <row r="23824" spans="1:1">
      <c r="A23824" s="3" t="s">
        <v>22925</v>
      </c>
    </row>
    <row r="23825" spans="1:1">
      <c r="A23825" s="3" t="s">
        <v>22926</v>
      </c>
    </row>
    <row r="23826" spans="1:1">
      <c r="A23826" s="3" t="s">
        <v>22927</v>
      </c>
    </row>
    <row r="23827" spans="1:1">
      <c r="A23827" s="3" t="s">
        <v>22928</v>
      </c>
    </row>
    <row r="23828" spans="1:1">
      <c r="A23828" s="3" t="s">
        <v>22929</v>
      </c>
    </row>
    <row r="23829" spans="1:1">
      <c r="A23829" s="3" t="s">
        <v>22930</v>
      </c>
    </row>
    <row r="23830" spans="1:1">
      <c r="A23830" s="3" t="s">
        <v>22931</v>
      </c>
    </row>
    <row r="23831" spans="1:1">
      <c r="A23831" s="3" t="s">
        <v>22932</v>
      </c>
    </row>
    <row r="23832" spans="1:1">
      <c r="A23832" s="3" t="s">
        <v>22933</v>
      </c>
    </row>
    <row r="23833" spans="1:1">
      <c r="A23833" s="3" t="s">
        <v>22934</v>
      </c>
    </row>
    <row r="23834" spans="1:1">
      <c r="A23834" s="3" t="s">
        <v>22935</v>
      </c>
    </row>
    <row r="23835" spans="1:1">
      <c r="A23835" s="3" t="s">
        <v>22936</v>
      </c>
    </row>
    <row r="23836" spans="1:1">
      <c r="A23836" s="3" t="s">
        <v>22937</v>
      </c>
    </row>
    <row r="23837" spans="1:1">
      <c r="A23837" s="3" t="s">
        <v>22938</v>
      </c>
    </row>
    <row r="23838" spans="1:1">
      <c r="A23838" s="3" t="s">
        <v>22939</v>
      </c>
    </row>
    <row r="23839" spans="1:1">
      <c r="A23839" s="3" t="s">
        <v>22940</v>
      </c>
    </row>
    <row r="23840" spans="1:1">
      <c r="A23840" s="3" t="s">
        <v>22941</v>
      </c>
    </row>
    <row r="23841" spans="1:1">
      <c r="A23841" s="3" t="s">
        <v>22942</v>
      </c>
    </row>
    <row r="23842" spans="1:1">
      <c r="A23842" s="3" t="s">
        <v>22943</v>
      </c>
    </row>
    <row r="23843" spans="1:1">
      <c r="A23843" s="3" t="s">
        <v>22944</v>
      </c>
    </row>
    <row r="23844" spans="1:1">
      <c r="A23844" s="3" t="s">
        <v>22945</v>
      </c>
    </row>
    <row r="23845" spans="1:1">
      <c r="A23845" s="3" t="s">
        <v>22946</v>
      </c>
    </row>
    <row r="23846" spans="1:1">
      <c r="A23846" s="3" t="s">
        <v>22947</v>
      </c>
    </row>
    <row r="23847" spans="1:1">
      <c r="A23847" s="3" t="s">
        <v>22948</v>
      </c>
    </row>
    <row r="23848" spans="1:1">
      <c r="A23848" s="3" t="s">
        <v>22949</v>
      </c>
    </row>
    <row r="23849" spans="1:1">
      <c r="A23849" s="3" t="s">
        <v>22950</v>
      </c>
    </row>
    <row r="23850" spans="1:1">
      <c r="A23850" s="3" t="s">
        <v>1913</v>
      </c>
    </row>
    <row r="23851" spans="1:1">
      <c r="A23851" s="3" t="s">
        <v>22951</v>
      </c>
    </row>
    <row r="23852" spans="1:1">
      <c r="A23852" s="3" t="s">
        <v>22952</v>
      </c>
    </row>
    <row r="23853" spans="1:1">
      <c r="A23853" s="3" t="s">
        <v>22953</v>
      </c>
    </row>
    <row r="23854" spans="1:1">
      <c r="A23854" s="3" t="s">
        <v>22954</v>
      </c>
    </row>
    <row r="23855" spans="1:1">
      <c r="A23855" s="3" t="s">
        <v>369</v>
      </c>
    </row>
    <row r="23856" spans="1:1">
      <c r="A23856" s="3" t="s">
        <v>375</v>
      </c>
    </row>
    <row r="23857" spans="1:1">
      <c r="A23857" s="3" t="s">
        <v>476</v>
      </c>
    </row>
    <row r="23858" spans="1:1">
      <c r="A23858" s="3" t="s">
        <v>601</v>
      </c>
    </row>
    <row r="23859" spans="1:1">
      <c r="A23859" s="3" t="s">
        <v>509</v>
      </c>
    </row>
    <row r="23860" spans="1:1">
      <c r="A23860" s="3" t="s">
        <v>513</v>
      </c>
    </row>
    <row r="23861" spans="1:1">
      <c r="A23861" s="3" t="s">
        <v>498</v>
      </c>
    </row>
    <row r="23862" spans="1:1">
      <c r="A23862" s="3" t="s">
        <v>521</v>
      </c>
    </row>
    <row r="23863" spans="1:1">
      <c r="A23863" s="3" t="s">
        <v>580</v>
      </c>
    </row>
    <row r="23864" spans="1:1">
      <c r="A23864" s="3" t="s">
        <v>373</v>
      </c>
    </row>
    <row r="23865" spans="1:1">
      <c r="A23865" s="3" t="s">
        <v>481</v>
      </c>
    </row>
    <row r="23866" spans="1:1">
      <c r="A23866" s="3" t="s">
        <v>581</v>
      </c>
    </row>
    <row r="23867" spans="1:1">
      <c r="A23867" s="3" t="s">
        <v>637</v>
      </c>
    </row>
    <row r="23868" spans="1:1">
      <c r="A23868" s="3" t="s">
        <v>482</v>
      </c>
    </row>
    <row r="23869" spans="1:1">
      <c r="A23869" s="3" t="s">
        <v>544</v>
      </c>
    </row>
    <row r="23870" spans="1:1">
      <c r="A23870" s="3" t="s">
        <v>549</v>
      </c>
    </row>
    <row r="23871" spans="1:1">
      <c r="A23871" s="3" t="s">
        <v>22955</v>
      </c>
    </row>
    <row r="23872" spans="1:1">
      <c r="A23872" s="3" t="s">
        <v>596</v>
      </c>
    </row>
    <row r="23873" spans="1:1">
      <c r="A23873" s="3" t="s">
        <v>394</v>
      </c>
    </row>
    <row r="23874" spans="1:1">
      <c r="A23874" s="3" t="s">
        <v>353</v>
      </c>
    </row>
    <row r="23875" spans="1:1">
      <c r="A23875" s="3" t="s">
        <v>356</v>
      </c>
    </row>
    <row r="23876" spans="1:1">
      <c r="A23876" s="3" t="s">
        <v>357</v>
      </c>
    </row>
    <row r="23877" spans="1:1">
      <c r="A23877" s="3" t="s">
        <v>368</v>
      </c>
    </row>
    <row r="23878" spans="1:1">
      <c r="A23878" s="3" t="s">
        <v>510</v>
      </c>
    </row>
    <row r="23879" spans="1:1">
      <c r="A23879" s="3" t="s">
        <v>496</v>
      </c>
    </row>
    <row r="23880" spans="1:1">
      <c r="A23880" s="3" t="s">
        <v>455</v>
      </c>
    </row>
    <row r="23881" spans="1:1">
      <c r="A23881" s="3" t="s">
        <v>22956</v>
      </c>
    </row>
    <row r="23882" spans="1:1">
      <c r="A23882" s="3" t="s">
        <v>22957</v>
      </c>
    </row>
    <row r="23883" spans="1:1">
      <c r="A23883" s="3" t="s">
        <v>22958</v>
      </c>
    </row>
    <row r="23884" spans="1:1">
      <c r="A23884" s="3" t="s">
        <v>22959</v>
      </c>
    </row>
    <row r="23885" spans="1:1">
      <c r="A23885" s="3" t="s">
        <v>22960</v>
      </c>
    </row>
    <row r="23886" spans="1:1">
      <c r="A23886" s="3" t="s">
        <v>22961</v>
      </c>
    </row>
    <row r="23887" spans="1:1">
      <c r="A23887" s="3" t="s">
        <v>22962</v>
      </c>
    </row>
    <row r="23888" spans="1:1">
      <c r="A23888" s="3" t="s">
        <v>22963</v>
      </c>
    </row>
    <row r="23889" spans="1:1">
      <c r="A23889" s="3" t="s">
        <v>22964</v>
      </c>
    </row>
    <row r="23890" spans="1:1">
      <c r="A23890" s="3" t="s">
        <v>22965</v>
      </c>
    </row>
    <row r="23891" spans="1:1">
      <c r="A23891" s="3" t="s">
        <v>22966</v>
      </c>
    </row>
    <row r="23892" spans="1:1">
      <c r="A23892" s="3" t="s">
        <v>22967</v>
      </c>
    </row>
    <row r="23893" spans="1:1">
      <c r="A23893" s="3" t="s">
        <v>22968</v>
      </c>
    </row>
    <row r="23894" spans="1:1">
      <c r="A23894" s="3" t="s">
        <v>22969</v>
      </c>
    </row>
    <row r="23895" spans="1:1">
      <c r="A23895" s="3" t="s">
        <v>22970</v>
      </c>
    </row>
    <row r="23896" spans="1:1">
      <c r="A23896" s="3" t="s">
        <v>22971</v>
      </c>
    </row>
    <row r="23897" spans="1:1">
      <c r="A23897" s="3" t="s">
        <v>22972</v>
      </c>
    </row>
    <row r="23898" spans="1:1">
      <c r="A23898" s="3" t="s">
        <v>22973</v>
      </c>
    </row>
    <row r="23899" spans="1:1">
      <c r="A23899" s="3" t="s">
        <v>22974</v>
      </c>
    </row>
    <row r="23900" spans="1:1">
      <c r="A23900" s="3" t="s">
        <v>22975</v>
      </c>
    </row>
    <row r="23901" spans="1:1">
      <c r="A23901" s="3" t="s">
        <v>22976</v>
      </c>
    </row>
    <row r="23902" spans="1:1">
      <c r="A23902" s="3" t="s">
        <v>22977</v>
      </c>
    </row>
    <row r="23903" spans="1:1">
      <c r="A23903" s="3" t="s">
        <v>22978</v>
      </c>
    </row>
    <row r="23904" spans="1:1">
      <c r="A23904" s="3" t="s">
        <v>22979</v>
      </c>
    </row>
    <row r="23905" spans="1:1">
      <c r="A23905" s="3" t="s">
        <v>22980</v>
      </c>
    </row>
    <row r="23906" spans="1:1">
      <c r="A23906" s="3" t="s">
        <v>22981</v>
      </c>
    </row>
    <row r="23907" spans="1:1">
      <c r="A23907" s="3" t="s">
        <v>22982</v>
      </c>
    </row>
    <row r="23908" spans="1:1">
      <c r="A23908" s="3" t="s">
        <v>22983</v>
      </c>
    </row>
    <row r="23909" spans="1:1">
      <c r="A23909" s="3" t="s">
        <v>22984</v>
      </c>
    </row>
    <row r="23910" spans="1:1">
      <c r="A23910" s="3" t="s">
        <v>22985</v>
      </c>
    </row>
    <row r="23911" spans="1:1">
      <c r="A23911" s="3" t="s">
        <v>22986</v>
      </c>
    </row>
    <row r="23912" spans="1:1">
      <c r="A23912" s="3" t="s">
        <v>22987</v>
      </c>
    </row>
    <row r="23913" spans="1:1">
      <c r="A23913" s="3" t="s">
        <v>22988</v>
      </c>
    </row>
    <row r="23914" spans="1:1">
      <c r="A23914" s="3" t="s">
        <v>22989</v>
      </c>
    </row>
    <row r="23915" spans="1:1">
      <c r="A23915" s="3" t="s">
        <v>22990</v>
      </c>
    </row>
    <row r="23916" spans="1:1">
      <c r="A23916" s="3" t="s">
        <v>22991</v>
      </c>
    </row>
    <row r="23917" spans="1:1">
      <c r="A23917" s="3" t="s">
        <v>22992</v>
      </c>
    </row>
    <row r="23918" spans="1:1">
      <c r="A23918" s="3" t="s">
        <v>22993</v>
      </c>
    </row>
    <row r="23919" spans="1:1">
      <c r="A23919" s="3" t="s">
        <v>22994</v>
      </c>
    </row>
    <row r="23920" spans="1:1">
      <c r="A23920" s="3" t="s">
        <v>22995</v>
      </c>
    </row>
    <row r="23921" spans="1:1">
      <c r="A23921" s="3" t="s">
        <v>22996</v>
      </c>
    </row>
    <row r="23922" spans="1:1">
      <c r="A23922" s="3" t="s">
        <v>22997</v>
      </c>
    </row>
    <row r="23923" spans="1:1">
      <c r="A23923" s="3" t="s">
        <v>22998</v>
      </c>
    </row>
    <row r="23924" spans="1:1">
      <c r="A23924" s="3" t="s">
        <v>22999</v>
      </c>
    </row>
    <row r="23925" spans="1:1">
      <c r="A23925" s="3" t="s">
        <v>23000</v>
      </c>
    </row>
    <row r="23926" spans="1:1">
      <c r="A23926" s="3" t="s">
        <v>23001</v>
      </c>
    </row>
    <row r="23927" spans="1:1">
      <c r="A23927" s="3" t="s">
        <v>23002</v>
      </c>
    </row>
    <row r="23928" spans="1:1">
      <c r="A23928" s="3" t="s">
        <v>23003</v>
      </c>
    </row>
    <row r="23929" spans="1:1">
      <c r="A23929" s="3" t="s">
        <v>23004</v>
      </c>
    </row>
    <row r="23930" spans="1:1">
      <c r="A23930" s="3" t="s">
        <v>23005</v>
      </c>
    </row>
    <row r="23931" spans="1:1">
      <c r="A23931" s="3" t="s">
        <v>23006</v>
      </c>
    </row>
    <row r="23932" spans="1:1">
      <c r="A23932" s="3" t="s">
        <v>23007</v>
      </c>
    </row>
    <row r="23933" spans="1:1">
      <c r="A23933" s="3" t="s">
        <v>23008</v>
      </c>
    </row>
    <row r="23934" spans="1:1">
      <c r="A23934" s="3" t="s">
        <v>23009</v>
      </c>
    </row>
    <row r="23935" spans="1:1">
      <c r="A23935" s="3" t="s">
        <v>23010</v>
      </c>
    </row>
    <row r="23936" spans="1:1">
      <c r="A23936" s="3" t="s">
        <v>23011</v>
      </c>
    </row>
    <row r="23937" spans="1:1">
      <c r="A23937" s="3" t="s">
        <v>23012</v>
      </c>
    </row>
    <row r="23938" spans="1:1">
      <c r="A23938" s="3" t="s">
        <v>23013</v>
      </c>
    </row>
    <row r="23939" spans="1:1">
      <c r="A23939" s="3" t="s">
        <v>23014</v>
      </c>
    </row>
    <row r="23940" spans="1:1">
      <c r="A23940" s="3" t="s">
        <v>23015</v>
      </c>
    </row>
    <row r="23941" spans="1:1">
      <c r="A23941" s="3" t="s">
        <v>23016</v>
      </c>
    </row>
    <row r="23942" spans="1:1">
      <c r="A23942" s="3" t="s">
        <v>23017</v>
      </c>
    </row>
    <row r="23943" spans="1:1">
      <c r="A23943" s="3" t="s">
        <v>23018</v>
      </c>
    </row>
    <row r="23944" spans="1:1">
      <c r="A23944" s="3" t="s">
        <v>23019</v>
      </c>
    </row>
    <row r="23945" spans="1:1">
      <c r="A23945" s="3" t="s">
        <v>23020</v>
      </c>
    </row>
    <row r="23946" spans="1:1">
      <c r="A23946" s="3" t="s">
        <v>23021</v>
      </c>
    </row>
    <row r="23947" spans="1:1">
      <c r="A23947" s="3" t="s">
        <v>23022</v>
      </c>
    </row>
    <row r="23948" spans="1:1">
      <c r="A23948" s="3" t="s">
        <v>23023</v>
      </c>
    </row>
    <row r="23949" spans="1:1">
      <c r="A23949" s="3" t="s">
        <v>23024</v>
      </c>
    </row>
    <row r="23950" spans="1:1">
      <c r="A23950" s="3" t="s">
        <v>23025</v>
      </c>
    </row>
    <row r="23951" spans="1:1">
      <c r="A23951" s="3" t="s">
        <v>23026</v>
      </c>
    </row>
    <row r="23952" spans="1:1">
      <c r="A23952" s="3" t="s">
        <v>23027</v>
      </c>
    </row>
    <row r="23953" spans="1:1">
      <c r="A23953" s="3" t="s">
        <v>23028</v>
      </c>
    </row>
    <row r="23954" spans="1:1">
      <c r="A23954" s="3" t="s">
        <v>23029</v>
      </c>
    </row>
    <row r="23955" spans="1:1">
      <c r="A23955" s="3" t="s">
        <v>23030</v>
      </c>
    </row>
    <row r="23956" spans="1:1">
      <c r="A23956" s="3" t="s">
        <v>23031</v>
      </c>
    </row>
    <row r="23957" spans="1:1">
      <c r="A23957" s="3" t="s">
        <v>23032</v>
      </c>
    </row>
    <row r="23958" spans="1:1">
      <c r="A23958" s="3" t="s">
        <v>23033</v>
      </c>
    </row>
    <row r="23959" spans="1:1">
      <c r="A23959" s="3" t="s">
        <v>23034</v>
      </c>
    </row>
    <row r="23960" spans="1:1">
      <c r="A23960" s="3" t="s">
        <v>23035</v>
      </c>
    </row>
    <row r="23961" spans="1:1">
      <c r="A23961" s="3" t="s">
        <v>23036</v>
      </c>
    </row>
    <row r="23962" spans="1:1">
      <c r="A23962" s="3" t="s">
        <v>23037</v>
      </c>
    </row>
    <row r="23963" spans="1:1">
      <c r="A23963" s="3" t="s">
        <v>23038</v>
      </c>
    </row>
    <row r="23964" spans="1:1">
      <c r="A23964" s="3" t="s">
        <v>23039</v>
      </c>
    </row>
    <row r="23965" spans="1:1">
      <c r="A23965" s="3" t="s">
        <v>23040</v>
      </c>
    </row>
    <row r="23966" spans="1:1">
      <c r="A23966" s="3" t="s">
        <v>23041</v>
      </c>
    </row>
    <row r="23967" spans="1:1">
      <c r="A23967" s="3" t="s">
        <v>23042</v>
      </c>
    </row>
    <row r="23968" spans="1:1">
      <c r="A23968" s="3" t="s">
        <v>23043</v>
      </c>
    </row>
    <row r="23969" spans="1:1">
      <c r="A23969" s="3" t="s">
        <v>23044</v>
      </c>
    </row>
    <row r="23970" spans="1:1">
      <c r="A23970" s="3" t="s">
        <v>23045</v>
      </c>
    </row>
    <row r="23971" spans="1:1">
      <c r="A23971" s="3" t="s">
        <v>23046</v>
      </c>
    </row>
    <row r="23972" spans="1:1">
      <c r="A23972" s="3" t="s">
        <v>23047</v>
      </c>
    </row>
    <row r="23973" spans="1:1">
      <c r="A23973" s="3" t="s">
        <v>23048</v>
      </c>
    </row>
    <row r="23974" spans="1:1">
      <c r="A23974" s="3" t="s">
        <v>23049</v>
      </c>
    </row>
    <row r="23975" spans="1:1">
      <c r="A23975" s="3" t="s">
        <v>23050</v>
      </c>
    </row>
    <row r="23976" spans="1:1">
      <c r="A23976" s="3" t="s">
        <v>23051</v>
      </c>
    </row>
    <row r="23977" spans="1:1">
      <c r="A23977" s="3" t="s">
        <v>23052</v>
      </c>
    </row>
    <row r="23978" spans="1:1">
      <c r="A23978" s="3" t="s">
        <v>23053</v>
      </c>
    </row>
    <row r="23979" spans="1:1">
      <c r="A23979" s="3" t="s">
        <v>23054</v>
      </c>
    </row>
    <row r="23980" spans="1:1">
      <c r="A23980" s="3" t="s">
        <v>23055</v>
      </c>
    </row>
    <row r="23981" spans="1:1">
      <c r="A23981" s="3" t="s">
        <v>23056</v>
      </c>
    </row>
    <row r="23982" spans="1:1">
      <c r="A23982" s="3" t="s">
        <v>23057</v>
      </c>
    </row>
    <row r="23983" spans="1:1">
      <c r="A23983" s="3" t="s">
        <v>23058</v>
      </c>
    </row>
    <row r="23984" spans="1:1">
      <c r="A23984" s="3" t="s">
        <v>23059</v>
      </c>
    </row>
    <row r="23985" spans="1:1">
      <c r="A23985" s="3" t="s">
        <v>23060</v>
      </c>
    </row>
    <row r="23986" spans="1:1">
      <c r="A23986" s="3" t="s">
        <v>23061</v>
      </c>
    </row>
    <row r="23987" spans="1:1">
      <c r="A23987" s="3" t="s">
        <v>23062</v>
      </c>
    </row>
    <row r="23988" spans="1:1">
      <c r="A23988" s="3" t="s">
        <v>23063</v>
      </c>
    </row>
    <row r="23989" spans="1:1">
      <c r="A23989" s="3" t="s">
        <v>23064</v>
      </c>
    </row>
    <row r="23990" spans="1:1">
      <c r="A23990" s="3" t="s">
        <v>23065</v>
      </c>
    </row>
    <row r="23991" spans="1:1">
      <c r="A23991" s="3" t="s">
        <v>23066</v>
      </c>
    </row>
    <row r="23992" spans="1:1">
      <c r="A23992" s="3" t="s">
        <v>23067</v>
      </c>
    </row>
    <row r="23993" spans="1:1">
      <c r="A23993" s="3" t="s">
        <v>23068</v>
      </c>
    </row>
    <row r="23994" spans="1:1">
      <c r="A23994" s="3" t="s">
        <v>23069</v>
      </c>
    </row>
    <row r="23995" spans="1:1">
      <c r="A23995" s="3" t="s">
        <v>23070</v>
      </c>
    </row>
    <row r="23996" spans="1:1">
      <c r="A23996" s="3" t="s">
        <v>23071</v>
      </c>
    </row>
    <row r="23997" spans="1:1">
      <c r="A23997" s="3" t="s">
        <v>23072</v>
      </c>
    </row>
    <row r="23998" spans="1:1">
      <c r="A23998" s="3" t="s">
        <v>23073</v>
      </c>
    </row>
    <row r="23999" spans="1:1">
      <c r="A23999" s="3" t="s">
        <v>23074</v>
      </c>
    </row>
    <row r="24000" spans="1:1">
      <c r="A24000" s="3" t="s">
        <v>23075</v>
      </c>
    </row>
    <row r="24001" spans="1:1">
      <c r="A24001" s="3" t="s">
        <v>23076</v>
      </c>
    </row>
    <row r="24002" spans="1:1">
      <c r="A24002" s="3" t="s">
        <v>23077</v>
      </c>
    </row>
    <row r="24003" spans="1:1">
      <c r="A24003" s="3" t="s">
        <v>23078</v>
      </c>
    </row>
    <row r="24004" spans="1:1">
      <c r="A24004" s="3" t="s">
        <v>23079</v>
      </c>
    </row>
    <row r="24005" spans="1:1">
      <c r="A24005" s="3" t="s">
        <v>23080</v>
      </c>
    </row>
    <row r="24006" spans="1:1">
      <c r="A24006" s="3" t="s">
        <v>23081</v>
      </c>
    </row>
    <row r="24007" spans="1:1">
      <c r="A24007" s="3" t="s">
        <v>23082</v>
      </c>
    </row>
    <row r="24008" spans="1:1">
      <c r="A24008" s="3" t="s">
        <v>23083</v>
      </c>
    </row>
    <row r="24009" spans="1:1">
      <c r="A24009" s="3" t="s">
        <v>23084</v>
      </c>
    </row>
    <row r="24010" spans="1:1">
      <c r="A24010" s="3" t="s">
        <v>23085</v>
      </c>
    </row>
    <row r="24011" spans="1:1">
      <c r="A24011" s="3" t="s">
        <v>23086</v>
      </c>
    </row>
    <row r="24012" spans="1:1">
      <c r="A24012" s="3" t="s">
        <v>23087</v>
      </c>
    </row>
    <row r="24013" spans="1:1">
      <c r="A24013" s="3" t="s">
        <v>23088</v>
      </c>
    </row>
    <row r="24014" spans="1:1">
      <c r="A24014" s="3" t="s">
        <v>23089</v>
      </c>
    </row>
    <row r="24015" spans="1:1">
      <c r="A24015" s="3" t="s">
        <v>23090</v>
      </c>
    </row>
    <row r="24016" spans="1:1">
      <c r="A24016" s="3" t="s">
        <v>23091</v>
      </c>
    </row>
    <row r="24017" spans="1:1">
      <c r="A24017" s="3" t="s">
        <v>23092</v>
      </c>
    </row>
    <row r="24018" spans="1:1">
      <c r="A24018" s="3" t="s">
        <v>23093</v>
      </c>
    </row>
    <row r="24019" spans="1:1">
      <c r="A24019" s="3" t="s">
        <v>23094</v>
      </c>
    </row>
    <row r="24020" spans="1:1">
      <c r="A24020" s="3" t="s">
        <v>23095</v>
      </c>
    </row>
    <row r="24021" spans="1:1">
      <c r="A24021" s="3" t="s">
        <v>23096</v>
      </c>
    </row>
    <row r="24022" spans="1:1">
      <c r="A24022" s="3" t="s">
        <v>23097</v>
      </c>
    </row>
    <row r="24023" spans="1:1">
      <c r="A24023" s="3" t="s">
        <v>23098</v>
      </c>
    </row>
    <row r="24024" spans="1:1">
      <c r="A24024" s="3" t="s">
        <v>23099</v>
      </c>
    </row>
    <row r="24025" spans="1:1">
      <c r="A24025" s="3" t="s">
        <v>23100</v>
      </c>
    </row>
    <row r="24026" spans="1:1">
      <c r="A24026" s="3" t="s">
        <v>23101</v>
      </c>
    </row>
    <row r="24027" spans="1:1">
      <c r="A24027" s="3" t="s">
        <v>23102</v>
      </c>
    </row>
    <row r="24028" spans="1:1">
      <c r="A24028" s="3" t="s">
        <v>23103</v>
      </c>
    </row>
    <row r="24029" spans="1:1">
      <c r="A24029" s="3" t="s">
        <v>23104</v>
      </c>
    </row>
    <row r="24030" spans="1:1">
      <c r="A24030" s="3" t="s">
        <v>23105</v>
      </c>
    </row>
    <row r="24031" spans="1:1">
      <c r="A24031" s="3" t="s">
        <v>23106</v>
      </c>
    </row>
    <row r="24032" spans="1:1">
      <c r="A24032" s="3" t="s">
        <v>23107</v>
      </c>
    </row>
    <row r="24033" spans="1:1">
      <c r="A24033" s="3" t="s">
        <v>23108</v>
      </c>
    </row>
    <row r="24034" spans="1:1">
      <c r="A24034" s="3" t="s">
        <v>23109</v>
      </c>
    </row>
    <row r="24035" spans="1:1">
      <c r="A24035" s="3" t="s">
        <v>23110</v>
      </c>
    </row>
    <row r="24036" spans="1:1">
      <c r="A24036" s="3" t="s">
        <v>23111</v>
      </c>
    </row>
    <row r="24037" spans="1:1">
      <c r="A24037" s="3" t="s">
        <v>23112</v>
      </c>
    </row>
    <row r="24038" spans="1:1">
      <c r="A24038" s="3" t="s">
        <v>23113</v>
      </c>
    </row>
    <row r="24039" spans="1:1">
      <c r="A24039" s="3" t="s">
        <v>23114</v>
      </c>
    </row>
    <row r="24040" spans="1:1">
      <c r="A24040" s="3" t="s">
        <v>23115</v>
      </c>
    </row>
    <row r="24041" spans="1:1">
      <c r="A24041" s="3" t="s">
        <v>23116</v>
      </c>
    </row>
    <row r="24042" spans="1:1">
      <c r="A24042" s="3" t="s">
        <v>23117</v>
      </c>
    </row>
    <row r="24043" spans="1:1">
      <c r="A24043" s="3" t="s">
        <v>23118</v>
      </c>
    </row>
    <row r="24044" spans="1:1">
      <c r="A24044" s="3" t="s">
        <v>23119</v>
      </c>
    </row>
    <row r="24045" spans="1:1">
      <c r="A24045" s="3" t="s">
        <v>23120</v>
      </c>
    </row>
    <row r="24046" spans="1:1">
      <c r="A24046" s="3" t="s">
        <v>23121</v>
      </c>
    </row>
    <row r="24047" spans="1:1">
      <c r="A24047" s="3" t="s">
        <v>23122</v>
      </c>
    </row>
    <row r="24048" spans="1:1">
      <c r="A24048" s="3" t="s">
        <v>23123</v>
      </c>
    </row>
    <row r="24049" spans="1:1">
      <c r="A24049" s="3" t="s">
        <v>23124</v>
      </c>
    </row>
    <row r="24050" spans="1:1">
      <c r="A24050" s="3" t="s">
        <v>23125</v>
      </c>
    </row>
    <row r="24051" spans="1:1">
      <c r="A24051" s="3" t="s">
        <v>23126</v>
      </c>
    </row>
    <row r="24052" spans="1:1">
      <c r="A24052" s="3" t="s">
        <v>23127</v>
      </c>
    </row>
    <row r="24053" spans="1:1">
      <c r="A24053" s="3" t="s">
        <v>23128</v>
      </c>
    </row>
    <row r="24054" spans="1:1">
      <c r="A24054" s="3" t="s">
        <v>23129</v>
      </c>
    </row>
    <row r="24055" spans="1:1">
      <c r="A24055" s="3" t="s">
        <v>23130</v>
      </c>
    </row>
    <row r="24056" spans="1:1">
      <c r="A24056" s="3" t="s">
        <v>23131</v>
      </c>
    </row>
    <row r="24057" spans="1:1">
      <c r="A24057" s="3" t="s">
        <v>23132</v>
      </c>
    </row>
    <row r="24058" spans="1:1">
      <c r="A24058" s="3" t="s">
        <v>23133</v>
      </c>
    </row>
    <row r="24059" spans="1:1">
      <c r="A24059" s="3" t="s">
        <v>23134</v>
      </c>
    </row>
    <row r="24060" spans="1:1">
      <c r="A24060" s="3" t="s">
        <v>23135</v>
      </c>
    </row>
    <row r="24061" spans="1:1">
      <c r="A24061" s="3" t="s">
        <v>23136</v>
      </c>
    </row>
    <row r="24062" spans="1:1">
      <c r="A24062" s="3" t="s">
        <v>23137</v>
      </c>
    </row>
    <row r="24063" spans="1:1">
      <c r="A24063" s="3" t="s">
        <v>23138</v>
      </c>
    </row>
    <row r="24064" spans="1:1">
      <c r="A24064" s="3" t="s">
        <v>23139</v>
      </c>
    </row>
    <row r="24065" spans="1:1">
      <c r="A24065" s="3" t="s">
        <v>23140</v>
      </c>
    </row>
    <row r="24066" spans="1:1">
      <c r="A24066" s="3" t="s">
        <v>23141</v>
      </c>
    </row>
    <row r="24067" spans="1:1">
      <c r="A24067" s="3" t="s">
        <v>23142</v>
      </c>
    </row>
    <row r="24068" spans="1:1">
      <c r="A24068" s="3" t="s">
        <v>23143</v>
      </c>
    </row>
    <row r="24069" spans="1:1">
      <c r="A24069" s="3" t="s">
        <v>23144</v>
      </c>
    </row>
    <row r="24070" spans="1:1">
      <c r="A24070" s="3" t="s">
        <v>23145</v>
      </c>
    </row>
    <row r="24071" spans="1:1">
      <c r="A24071" s="3" t="s">
        <v>23146</v>
      </c>
    </row>
    <row r="24072" spans="1:1">
      <c r="A24072" s="3" t="s">
        <v>23147</v>
      </c>
    </row>
    <row r="24073" spans="1:1">
      <c r="A24073" s="3" t="s">
        <v>23148</v>
      </c>
    </row>
    <row r="24074" spans="1:1">
      <c r="A24074" s="3" t="s">
        <v>23149</v>
      </c>
    </row>
    <row r="24075" spans="1:1">
      <c r="A24075" s="3" t="s">
        <v>23150</v>
      </c>
    </row>
    <row r="24076" spans="1:1">
      <c r="A24076" s="3" t="s">
        <v>23151</v>
      </c>
    </row>
    <row r="24077" spans="1:1">
      <c r="A24077" s="3" t="s">
        <v>23152</v>
      </c>
    </row>
    <row r="24078" spans="1:1">
      <c r="A24078" s="3" t="s">
        <v>23153</v>
      </c>
    </row>
    <row r="24079" spans="1:1">
      <c r="A24079" s="3" t="s">
        <v>23154</v>
      </c>
    </row>
    <row r="24080" spans="1:1">
      <c r="A24080" s="3" t="s">
        <v>23155</v>
      </c>
    </row>
    <row r="24081" spans="1:1">
      <c r="A24081" s="3" t="s">
        <v>744</v>
      </c>
    </row>
    <row r="24082" spans="1:1">
      <c r="A24082" s="3" t="s">
        <v>962</v>
      </c>
    </row>
    <row r="24083" spans="1:1">
      <c r="A24083" s="3" t="s">
        <v>753</v>
      </c>
    </row>
    <row r="24084" spans="1:1">
      <c r="A24084" s="3" t="s">
        <v>964</v>
      </c>
    </row>
    <row r="24085" spans="1:1">
      <c r="A24085" s="3" t="s">
        <v>963</v>
      </c>
    </row>
    <row r="24086" spans="1:1">
      <c r="A24086" s="3" t="s">
        <v>970</v>
      </c>
    </row>
    <row r="24087" spans="1:1">
      <c r="A24087" s="3" t="s">
        <v>864</v>
      </c>
    </row>
    <row r="24088" spans="1:1">
      <c r="A24088" s="3" t="s">
        <v>965</v>
      </c>
    </row>
    <row r="24089" spans="1:1">
      <c r="A24089" s="3" t="s">
        <v>23156</v>
      </c>
    </row>
    <row r="24090" spans="1:1">
      <c r="A24090" s="3" t="s">
        <v>829</v>
      </c>
    </row>
    <row r="24091" spans="1:1">
      <c r="A24091" s="3" t="s">
        <v>1016</v>
      </c>
    </row>
    <row r="24092" spans="1:1">
      <c r="A24092" s="3" t="s">
        <v>985</v>
      </c>
    </row>
    <row r="24093" spans="1:1">
      <c r="A24093" s="3" t="s">
        <v>758</v>
      </c>
    </row>
    <row r="24094" spans="1:1">
      <c r="A24094" s="3" t="s">
        <v>23157</v>
      </c>
    </row>
    <row r="24095" spans="1:1">
      <c r="A24095" s="3" t="s">
        <v>23158</v>
      </c>
    </row>
    <row r="24096" spans="1:1">
      <c r="A24096" s="3" t="s">
        <v>23159</v>
      </c>
    </row>
    <row r="24097" spans="1:1">
      <c r="A24097" s="3" t="s">
        <v>23160</v>
      </c>
    </row>
    <row r="24098" spans="1:1">
      <c r="A24098" s="3" t="s">
        <v>23161</v>
      </c>
    </row>
    <row r="24099" spans="1:1">
      <c r="A24099" s="3" t="s">
        <v>23162</v>
      </c>
    </row>
    <row r="24100" spans="1:1">
      <c r="A24100" s="3" t="s">
        <v>23163</v>
      </c>
    </row>
    <row r="24101" spans="1:1">
      <c r="A24101" s="3" t="s">
        <v>23164</v>
      </c>
    </row>
    <row r="24102" spans="1:1">
      <c r="A24102" s="3" t="s">
        <v>23165</v>
      </c>
    </row>
    <row r="24103" spans="1:1">
      <c r="A24103" s="3" t="s">
        <v>23166</v>
      </c>
    </row>
    <row r="24104" spans="1:1">
      <c r="A24104" s="3" t="s">
        <v>23167</v>
      </c>
    </row>
    <row r="24105" spans="1:1">
      <c r="A24105" s="3" t="s">
        <v>23168</v>
      </c>
    </row>
    <row r="24106" spans="1:1">
      <c r="A24106" s="3" t="s">
        <v>23169</v>
      </c>
    </row>
    <row r="24107" spans="1:1">
      <c r="A24107" s="3" t="s">
        <v>23170</v>
      </c>
    </row>
    <row r="24108" spans="1:1">
      <c r="A24108" s="3" t="s">
        <v>23171</v>
      </c>
    </row>
    <row r="24109" spans="1:1">
      <c r="A24109" s="3" t="s">
        <v>23172</v>
      </c>
    </row>
    <row r="24110" spans="1:1">
      <c r="A24110" s="3" t="s">
        <v>23173</v>
      </c>
    </row>
    <row r="24111" spans="1:1">
      <c r="A24111" s="3" t="s">
        <v>23174</v>
      </c>
    </row>
    <row r="24112" spans="1:1">
      <c r="A24112" s="3" t="s">
        <v>23175</v>
      </c>
    </row>
    <row r="24113" spans="1:1">
      <c r="A24113" s="3" t="s">
        <v>23176</v>
      </c>
    </row>
    <row r="24114" spans="1:1">
      <c r="A24114" s="3" t="s">
        <v>23177</v>
      </c>
    </row>
    <row r="24115" spans="1:1">
      <c r="A24115" s="3" t="s">
        <v>23178</v>
      </c>
    </row>
    <row r="24116" spans="1:1">
      <c r="A24116" s="3" t="s">
        <v>23179</v>
      </c>
    </row>
    <row r="24117" spans="1:1">
      <c r="A24117" s="3" t="s">
        <v>23180</v>
      </c>
    </row>
    <row r="24118" spans="1:1">
      <c r="A24118" s="3" t="s">
        <v>23181</v>
      </c>
    </row>
    <row r="24119" spans="1:1">
      <c r="A24119" s="3" t="s">
        <v>23182</v>
      </c>
    </row>
    <row r="24120" spans="1:1">
      <c r="A24120" s="3" t="s">
        <v>23183</v>
      </c>
    </row>
    <row r="24121" spans="1:1">
      <c r="A24121" s="3" t="s">
        <v>23184</v>
      </c>
    </row>
    <row r="24122" spans="1:1">
      <c r="A24122" s="3" t="s">
        <v>23185</v>
      </c>
    </row>
    <row r="24123" spans="1:1">
      <c r="A24123" s="3" t="s">
        <v>23186</v>
      </c>
    </row>
    <row r="24124" spans="1:1">
      <c r="A24124" s="3" t="s">
        <v>23187</v>
      </c>
    </row>
    <row r="24125" spans="1:1">
      <c r="A24125" s="3" t="s">
        <v>23188</v>
      </c>
    </row>
    <row r="24126" spans="1:1">
      <c r="A24126" s="3" t="s">
        <v>23189</v>
      </c>
    </row>
    <row r="24127" spans="1:1">
      <c r="A24127" s="3" t="s">
        <v>23190</v>
      </c>
    </row>
    <row r="24128" spans="1:1">
      <c r="A24128" s="3" t="s">
        <v>23191</v>
      </c>
    </row>
    <row r="24129" spans="1:1">
      <c r="A24129" s="3" t="s">
        <v>23192</v>
      </c>
    </row>
    <row r="24130" spans="1:1">
      <c r="A24130" s="3" t="s">
        <v>23193</v>
      </c>
    </row>
    <row r="24131" spans="1:1">
      <c r="A24131" s="3" t="s">
        <v>23194</v>
      </c>
    </row>
    <row r="24132" spans="1:1">
      <c r="A24132" s="3" t="s">
        <v>23195</v>
      </c>
    </row>
    <row r="24133" spans="1:1">
      <c r="A24133" s="3" t="s">
        <v>23196</v>
      </c>
    </row>
    <row r="24134" spans="1:1">
      <c r="A24134" s="3" t="s">
        <v>23197</v>
      </c>
    </row>
    <row r="24135" spans="1:1">
      <c r="A24135" s="3" t="s">
        <v>23198</v>
      </c>
    </row>
    <row r="24136" spans="1:1">
      <c r="A24136" s="3" t="s">
        <v>23199</v>
      </c>
    </row>
    <row r="24137" spans="1:1">
      <c r="A24137" s="3" t="s">
        <v>23200</v>
      </c>
    </row>
    <row r="24138" spans="1:1">
      <c r="A24138" s="3" t="s">
        <v>23201</v>
      </c>
    </row>
    <row r="24139" spans="1:1">
      <c r="A24139" s="3" t="s">
        <v>23202</v>
      </c>
    </row>
    <row r="24140" spans="1:1">
      <c r="A24140" s="3" t="s">
        <v>23203</v>
      </c>
    </row>
    <row r="24141" spans="1:1">
      <c r="A24141" s="3" t="s">
        <v>23204</v>
      </c>
    </row>
    <row r="24142" spans="1:1">
      <c r="A24142" s="3" t="s">
        <v>23205</v>
      </c>
    </row>
    <row r="24143" spans="1:1">
      <c r="A24143" s="3" t="s">
        <v>23206</v>
      </c>
    </row>
    <row r="24144" spans="1:1">
      <c r="A24144" s="3" t="s">
        <v>23207</v>
      </c>
    </row>
    <row r="24145" spans="1:1">
      <c r="A24145" s="3" t="s">
        <v>23208</v>
      </c>
    </row>
    <row r="24146" spans="1:1">
      <c r="A24146" s="3" t="s">
        <v>23209</v>
      </c>
    </row>
    <row r="24147" spans="1:1">
      <c r="A24147" s="3" t="s">
        <v>23210</v>
      </c>
    </row>
    <row r="24148" spans="1:1">
      <c r="A24148" s="3" t="s">
        <v>23211</v>
      </c>
    </row>
    <row r="24149" spans="1:1">
      <c r="A24149" s="3" t="s">
        <v>23212</v>
      </c>
    </row>
    <row r="24150" spans="1:1">
      <c r="A24150" s="3" t="s">
        <v>23213</v>
      </c>
    </row>
    <row r="24151" spans="1:1">
      <c r="A24151" s="3" t="s">
        <v>23214</v>
      </c>
    </row>
    <row r="24152" spans="1:1">
      <c r="A24152" s="3" t="s">
        <v>23215</v>
      </c>
    </row>
    <row r="24153" spans="1:1">
      <c r="A24153" s="3" t="s">
        <v>23216</v>
      </c>
    </row>
    <row r="24154" spans="1:1">
      <c r="A24154" s="3" t="s">
        <v>23217</v>
      </c>
    </row>
    <row r="24155" spans="1:1">
      <c r="A24155" s="3" t="s">
        <v>23218</v>
      </c>
    </row>
    <row r="24156" spans="1:1">
      <c r="A24156" s="3" t="s">
        <v>23219</v>
      </c>
    </row>
    <row r="24157" spans="1:1">
      <c r="A24157" s="3" t="s">
        <v>23220</v>
      </c>
    </row>
    <row r="24158" spans="1:1">
      <c r="A24158" s="3" t="s">
        <v>23221</v>
      </c>
    </row>
    <row r="24159" spans="1:1">
      <c r="A24159" s="3" t="s">
        <v>23222</v>
      </c>
    </row>
    <row r="24160" spans="1:1">
      <c r="A24160" s="3" t="s">
        <v>23223</v>
      </c>
    </row>
    <row r="24161" spans="1:1">
      <c r="A24161" s="3" t="s">
        <v>23224</v>
      </c>
    </row>
    <row r="24162" spans="1:1">
      <c r="A24162" s="3" t="s">
        <v>23225</v>
      </c>
    </row>
    <row r="24163" spans="1:1">
      <c r="A24163" s="3" t="s">
        <v>23226</v>
      </c>
    </row>
    <row r="24164" spans="1:1">
      <c r="A24164" s="3" t="s">
        <v>23227</v>
      </c>
    </row>
    <row r="24165" spans="1:1">
      <c r="A24165" s="3" t="s">
        <v>23228</v>
      </c>
    </row>
    <row r="24166" spans="1:1">
      <c r="A24166" s="3" t="s">
        <v>23229</v>
      </c>
    </row>
    <row r="24167" spans="1:1">
      <c r="A24167" s="3" t="s">
        <v>23230</v>
      </c>
    </row>
    <row r="24168" spans="1:1">
      <c r="A24168" s="3" t="s">
        <v>23231</v>
      </c>
    </row>
    <row r="24169" spans="1:1">
      <c r="A24169" s="3" t="s">
        <v>23232</v>
      </c>
    </row>
    <row r="24170" spans="1:1">
      <c r="A24170" s="3" t="s">
        <v>23233</v>
      </c>
    </row>
    <row r="24171" spans="1:1">
      <c r="A24171" s="3" t="s">
        <v>23234</v>
      </c>
    </row>
    <row r="24172" spans="1:1">
      <c r="A24172" s="3" t="s">
        <v>23235</v>
      </c>
    </row>
    <row r="24173" spans="1:1">
      <c r="A24173" s="3" t="s">
        <v>23236</v>
      </c>
    </row>
    <row r="24174" spans="1:1">
      <c r="A24174" s="3" t="s">
        <v>23237</v>
      </c>
    </row>
    <row r="24175" spans="1:1">
      <c r="A24175" s="3" t="s">
        <v>23238</v>
      </c>
    </row>
    <row r="24176" spans="1:1">
      <c r="A24176" s="3" t="s">
        <v>23239</v>
      </c>
    </row>
    <row r="24177" spans="1:1">
      <c r="A24177" s="3" t="s">
        <v>23240</v>
      </c>
    </row>
    <row r="24178" spans="1:1">
      <c r="A24178" s="3" t="s">
        <v>23241</v>
      </c>
    </row>
    <row r="24179" spans="1:1">
      <c r="A24179" s="3" t="s">
        <v>23242</v>
      </c>
    </row>
    <row r="24180" spans="1:1">
      <c r="A24180" s="3" t="s">
        <v>23243</v>
      </c>
    </row>
    <row r="24181" spans="1:1">
      <c r="A24181" s="3" t="s">
        <v>23244</v>
      </c>
    </row>
    <row r="24182" spans="1:1">
      <c r="A24182" s="3" t="s">
        <v>23245</v>
      </c>
    </row>
    <row r="24183" spans="1:1">
      <c r="A24183" s="3" t="s">
        <v>23246</v>
      </c>
    </row>
    <row r="24184" spans="1:1">
      <c r="A24184" s="3" t="s">
        <v>23247</v>
      </c>
    </row>
    <row r="24185" spans="1:1">
      <c r="A24185" s="3" t="s">
        <v>23248</v>
      </c>
    </row>
    <row r="24186" spans="1:1">
      <c r="A24186" s="3" t="s">
        <v>23249</v>
      </c>
    </row>
    <row r="24187" spans="1:1">
      <c r="A24187" s="3" t="s">
        <v>23250</v>
      </c>
    </row>
    <row r="24188" spans="1:1">
      <c r="A24188" s="3" t="s">
        <v>23251</v>
      </c>
    </row>
    <row r="24189" spans="1:1">
      <c r="A24189" s="3" t="s">
        <v>23252</v>
      </c>
    </row>
    <row r="24190" spans="1:1">
      <c r="A24190" s="3" t="s">
        <v>23253</v>
      </c>
    </row>
    <row r="24191" spans="1:1">
      <c r="A24191" s="3" t="s">
        <v>23254</v>
      </c>
    </row>
    <row r="24192" spans="1:1">
      <c r="A24192" s="3" t="s">
        <v>23255</v>
      </c>
    </row>
    <row r="24193" spans="1:1">
      <c r="A24193" s="3" t="s">
        <v>23256</v>
      </c>
    </row>
    <row r="24194" spans="1:1">
      <c r="A24194" s="3" t="s">
        <v>23257</v>
      </c>
    </row>
    <row r="24195" spans="1:1">
      <c r="A24195" s="3" t="s">
        <v>23258</v>
      </c>
    </row>
    <row r="24196" spans="1:1">
      <c r="A24196" s="3" t="s">
        <v>23259</v>
      </c>
    </row>
    <row r="24197" spans="1:1">
      <c r="A24197" s="3" t="s">
        <v>23260</v>
      </c>
    </row>
    <row r="24198" spans="1:1">
      <c r="A24198" s="3" t="s">
        <v>23261</v>
      </c>
    </row>
    <row r="24199" spans="1:1">
      <c r="A24199" s="3" t="s">
        <v>23262</v>
      </c>
    </row>
    <row r="24200" spans="1:1">
      <c r="A24200" s="3" t="s">
        <v>23263</v>
      </c>
    </row>
    <row r="24201" spans="1:1">
      <c r="A24201" s="3" t="s">
        <v>23264</v>
      </c>
    </row>
    <row r="24202" spans="1:1">
      <c r="A24202" s="3" t="s">
        <v>23265</v>
      </c>
    </row>
    <row r="24203" spans="1:1">
      <c r="A24203" s="3" t="s">
        <v>23266</v>
      </c>
    </row>
    <row r="24204" spans="1:1">
      <c r="A24204" s="3" t="s">
        <v>23267</v>
      </c>
    </row>
    <row r="24205" spans="1:1">
      <c r="A24205" s="3" t="s">
        <v>23268</v>
      </c>
    </row>
    <row r="24206" spans="1:1">
      <c r="A24206" s="3" t="s">
        <v>23269</v>
      </c>
    </row>
    <row r="24207" spans="1:1">
      <c r="A24207" s="3" t="s">
        <v>23270</v>
      </c>
    </row>
    <row r="24208" spans="1:1">
      <c r="A24208" s="3" t="s">
        <v>23271</v>
      </c>
    </row>
    <row r="24209" spans="1:1">
      <c r="A24209" s="3" t="s">
        <v>23272</v>
      </c>
    </row>
    <row r="24210" spans="1:1">
      <c r="A24210" s="3" t="s">
        <v>23273</v>
      </c>
    </row>
    <row r="24211" spans="1:1">
      <c r="A24211" s="3" t="s">
        <v>23274</v>
      </c>
    </row>
    <row r="24212" spans="1:1">
      <c r="A24212" s="3" t="s">
        <v>23275</v>
      </c>
    </row>
    <row r="24213" spans="1:1">
      <c r="A24213" s="3" t="s">
        <v>23276</v>
      </c>
    </row>
    <row r="24214" spans="1:1">
      <c r="A24214" s="3" t="s">
        <v>23277</v>
      </c>
    </row>
    <row r="24215" spans="1:1">
      <c r="A24215" s="3" t="s">
        <v>23278</v>
      </c>
    </row>
    <row r="24216" spans="1:1">
      <c r="A24216" s="3" t="s">
        <v>23279</v>
      </c>
    </row>
    <row r="24217" spans="1:1">
      <c r="A24217" s="3" t="s">
        <v>23280</v>
      </c>
    </row>
    <row r="24218" spans="1:1">
      <c r="A24218" s="3" t="s">
        <v>23281</v>
      </c>
    </row>
    <row r="24219" spans="1:1">
      <c r="A24219" s="3" t="s">
        <v>23282</v>
      </c>
    </row>
    <row r="24220" spans="1:1">
      <c r="A24220" s="3" t="s">
        <v>23283</v>
      </c>
    </row>
    <row r="24221" spans="1:1">
      <c r="A24221" s="3" t="s">
        <v>23284</v>
      </c>
    </row>
    <row r="24222" spans="1:1">
      <c r="A24222" s="3" t="s">
        <v>23285</v>
      </c>
    </row>
    <row r="24223" spans="1:1">
      <c r="A24223" s="3" t="s">
        <v>23286</v>
      </c>
    </row>
    <row r="24224" spans="1:1">
      <c r="A24224" s="3" t="s">
        <v>23287</v>
      </c>
    </row>
    <row r="24225" spans="1:1">
      <c r="A24225" s="3" t="s">
        <v>23288</v>
      </c>
    </row>
    <row r="24226" spans="1:1">
      <c r="A24226" s="3" t="s">
        <v>23289</v>
      </c>
    </row>
    <row r="24227" spans="1:1">
      <c r="A24227" s="3" t="s">
        <v>23290</v>
      </c>
    </row>
    <row r="24228" spans="1:1">
      <c r="A24228" s="3" t="s">
        <v>23291</v>
      </c>
    </row>
    <row r="24229" spans="1:1">
      <c r="A24229" s="3" t="s">
        <v>23292</v>
      </c>
    </row>
    <row r="24230" spans="1:1">
      <c r="A24230" s="3" t="s">
        <v>23293</v>
      </c>
    </row>
    <row r="24231" spans="1:1">
      <c r="A24231" s="3" t="s">
        <v>23294</v>
      </c>
    </row>
    <row r="24232" spans="1:1">
      <c r="A24232" s="3" t="s">
        <v>23295</v>
      </c>
    </row>
    <row r="24233" spans="1:1">
      <c r="A24233" s="3" t="s">
        <v>23296</v>
      </c>
    </row>
    <row r="24234" spans="1:1">
      <c r="A24234" s="3" t="s">
        <v>23297</v>
      </c>
    </row>
    <row r="24235" spans="1:1">
      <c r="A24235" s="3" t="s">
        <v>23298</v>
      </c>
    </row>
    <row r="24236" spans="1:1">
      <c r="A24236" s="3" t="s">
        <v>23299</v>
      </c>
    </row>
    <row r="24237" spans="1:1">
      <c r="A24237" s="3" t="s">
        <v>23300</v>
      </c>
    </row>
    <row r="24238" spans="1:1">
      <c r="A24238" s="3" t="s">
        <v>23301</v>
      </c>
    </row>
    <row r="24239" spans="1:1">
      <c r="A24239" s="3" t="s">
        <v>23302</v>
      </c>
    </row>
    <row r="24240" spans="1:1">
      <c r="A24240" s="3" t="s">
        <v>23303</v>
      </c>
    </row>
    <row r="24241" spans="1:1">
      <c r="A24241" s="3" t="s">
        <v>23304</v>
      </c>
    </row>
    <row r="24242" spans="1:1">
      <c r="A24242" s="3" t="s">
        <v>23305</v>
      </c>
    </row>
    <row r="24243" spans="1:1">
      <c r="A24243" s="3" t="s">
        <v>23306</v>
      </c>
    </row>
    <row r="24244" spans="1:1">
      <c r="A24244" s="3" t="s">
        <v>23307</v>
      </c>
    </row>
    <row r="24245" spans="1:1">
      <c r="A24245" s="3" t="s">
        <v>23308</v>
      </c>
    </row>
    <row r="24246" spans="1:1">
      <c r="A24246" s="3" t="s">
        <v>23309</v>
      </c>
    </row>
    <row r="24247" spans="1:1">
      <c r="A24247" s="3" t="s">
        <v>23310</v>
      </c>
    </row>
    <row r="24248" spans="1:1">
      <c r="A24248" s="3" t="s">
        <v>23311</v>
      </c>
    </row>
    <row r="24249" spans="1:1">
      <c r="A24249" s="3" t="s">
        <v>23312</v>
      </c>
    </row>
    <row r="24250" spans="1:1">
      <c r="A24250" s="3" t="s">
        <v>23313</v>
      </c>
    </row>
    <row r="24251" spans="1:1">
      <c r="A24251" s="3" t="s">
        <v>23314</v>
      </c>
    </row>
    <row r="24252" spans="1:1">
      <c r="A24252" s="3" t="s">
        <v>23315</v>
      </c>
    </row>
    <row r="24253" spans="1:1">
      <c r="A24253" s="3" t="s">
        <v>23316</v>
      </c>
    </row>
    <row r="24254" spans="1:1">
      <c r="A24254" s="3" t="s">
        <v>23317</v>
      </c>
    </row>
    <row r="24255" spans="1:1">
      <c r="A24255" s="3" t="s">
        <v>23318</v>
      </c>
    </row>
    <row r="24256" spans="1:1">
      <c r="A24256" s="3" t="s">
        <v>23319</v>
      </c>
    </row>
    <row r="24257" spans="1:1">
      <c r="A24257" s="3" t="s">
        <v>23320</v>
      </c>
    </row>
    <row r="24258" spans="1:1">
      <c r="A24258" s="3" t="s">
        <v>23321</v>
      </c>
    </row>
    <row r="24259" spans="1:1">
      <c r="A24259" s="3" t="s">
        <v>23322</v>
      </c>
    </row>
    <row r="24260" spans="1:1">
      <c r="A24260" s="3" t="s">
        <v>23323</v>
      </c>
    </row>
    <row r="24261" spans="1:1">
      <c r="A24261" s="3" t="s">
        <v>23324</v>
      </c>
    </row>
    <row r="24262" spans="1:1">
      <c r="A24262" s="3" t="s">
        <v>23325</v>
      </c>
    </row>
    <row r="24263" spans="1:1">
      <c r="A24263" s="3" t="s">
        <v>23326</v>
      </c>
    </row>
    <row r="24264" spans="1:1">
      <c r="A24264" s="3" t="s">
        <v>23327</v>
      </c>
    </row>
    <row r="24265" spans="1:1">
      <c r="A24265" s="3" t="s">
        <v>23328</v>
      </c>
    </row>
    <row r="24266" spans="1:1">
      <c r="A24266" s="3" t="s">
        <v>23329</v>
      </c>
    </row>
    <row r="24267" spans="1:1">
      <c r="A24267" s="3" t="s">
        <v>23330</v>
      </c>
    </row>
    <row r="24268" spans="1:1">
      <c r="A24268" s="3" t="s">
        <v>23331</v>
      </c>
    </row>
    <row r="24269" spans="1:1">
      <c r="A24269" s="3" t="s">
        <v>23332</v>
      </c>
    </row>
    <row r="24270" spans="1:1">
      <c r="A24270" s="3" t="s">
        <v>23333</v>
      </c>
    </row>
    <row r="24271" spans="1:1">
      <c r="A24271" s="3" t="s">
        <v>23334</v>
      </c>
    </row>
    <row r="24272" spans="1:1">
      <c r="A24272" s="3" t="s">
        <v>23335</v>
      </c>
    </row>
    <row r="24273" spans="1:1">
      <c r="A24273" s="3" t="s">
        <v>23336</v>
      </c>
    </row>
    <row r="24274" spans="1:1">
      <c r="A24274" s="3" t="s">
        <v>23337</v>
      </c>
    </row>
    <row r="24275" spans="1:1">
      <c r="A24275" s="3" t="s">
        <v>23338</v>
      </c>
    </row>
    <row r="24276" spans="1:1">
      <c r="A24276" s="3" t="s">
        <v>23339</v>
      </c>
    </row>
    <row r="24277" spans="1:1">
      <c r="A24277" s="3" t="s">
        <v>23340</v>
      </c>
    </row>
    <row r="24278" spans="1:1">
      <c r="A24278" s="3" t="s">
        <v>23341</v>
      </c>
    </row>
    <row r="24279" spans="1:1">
      <c r="A24279" s="3" t="s">
        <v>23342</v>
      </c>
    </row>
    <row r="24280" spans="1:1">
      <c r="A24280" s="3" t="s">
        <v>23343</v>
      </c>
    </row>
    <row r="24281" spans="1:1">
      <c r="A24281" s="3" t="s">
        <v>23344</v>
      </c>
    </row>
    <row r="24282" spans="1:1">
      <c r="A24282" s="3" t="s">
        <v>23345</v>
      </c>
    </row>
    <row r="24283" spans="1:1">
      <c r="A24283" s="3" t="s">
        <v>23346</v>
      </c>
    </row>
    <row r="24284" spans="1:1">
      <c r="A24284" s="3" t="s">
        <v>23347</v>
      </c>
    </row>
    <row r="24285" spans="1:1">
      <c r="A24285" s="3" t="s">
        <v>23348</v>
      </c>
    </row>
    <row r="24286" spans="1:1">
      <c r="A24286" s="3" t="s">
        <v>23349</v>
      </c>
    </row>
    <row r="24287" spans="1:1">
      <c r="A24287" s="3" t="s">
        <v>23350</v>
      </c>
    </row>
    <row r="24288" spans="1:1">
      <c r="A24288" s="3" t="s">
        <v>23351</v>
      </c>
    </row>
    <row r="24289" spans="1:1">
      <c r="A24289" s="3" t="s">
        <v>23352</v>
      </c>
    </row>
    <row r="24290" spans="1:1">
      <c r="A24290" s="3" t="s">
        <v>23353</v>
      </c>
    </row>
    <row r="24291" spans="1:1">
      <c r="A24291" s="3" t="s">
        <v>23354</v>
      </c>
    </row>
    <row r="24292" spans="1:1">
      <c r="A24292" s="3" t="s">
        <v>23355</v>
      </c>
    </row>
    <row r="24293" spans="1:1">
      <c r="A24293" s="3" t="s">
        <v>23356</v>
      </c>
    </row>
    <row r="24294" spans="1:1">
      <c r="A24294" s="3" t="s">
        <v>23357</v>
      </c>
    </row>
    <row r="24295" spans="1:1">
      <c r="A24295" s="3" t="s">
        <v>23358</v>
      </c>
    </row>
    <row r="24296" spans="1:1">
      <c r="A24296" s="3" t="s">
        <v>23359</v>
      </c>
    </row>
    <row r="24297" spans="1:1">
      <c r="A24297" s="3" t="s">
        <v>23360</v>
      </c>
    </row>
    <row r="24298" spans="1:1">
      <c r="A24298" s="3" t="s">
        <v>23361</v>
      </c>
    </row>
    <row r="24299" spans="1:1">
      <c r="A24299" s="3" t="s">
        <v>23362</v>
      </c>
    </row>
    <row r="24300" spans="1:1">
      <c r="A24300" s="3" t="s">
        <v>23363</v>
      </c>
    </row>
    <row r="24301" spans="1:1">
      <c r="A24301" s="3" t="s">
        <v>23364</v>
      </c>
    </row>
    <row r="24302" spans="1:1">
      <c r="A24302" s="3" t="s">
        <v>23365</v>
      </c>
    </row>
    <row r="24303" spans="1:1">
      <c r="A24303" s="3" t="s">
        <v>23366</v>
      </c>
    </row>
    <row r="24304" spans="1:1">
      <c r="A24304" s="3" t="s">
        <v>23367</v>
      </c>
    </row>
    <row r="24305" spans="1:1">
      <c r="A24305" s="3" t="s">
        <v>23368</v>
      </c>
    </row>
    <row r="24306" spans="1:1">
      <c r="A24306" s="3" t="s">
        <v>23369</v>
      </c>
    </row>
    <row r="24307" spans="1:1">
      <c r="A24307" s="3" t="s">
        <v>23370</v>
      </c>
    </row>
    <row r="24308" spans="1:1">
      <c r="A24308" s="3" t="s">
        <v>23371</v>
      </c>
    </row>
    <row r="24309" spans="1:1">
      <c r="A24309" s="3" t="s">
        <v>23372</v>
      </c>
    </row>
    <row r="24310" spans="1:1">
      <c r="A24310" s="3" t="s">
        <v>23373</v>
      </c>
    </row>
    <row r="24311" spans="1:1">
      <c r="A24311" s="3" t="s">
        <v>23374</v>
      </c>
    </row>
    <row r="24312" spans="1:1">
      <c r="A24312" s="3" t="s">
        <v>23375</v>
      </c>
    </row>
    <row r="24313" spans="1:1">
      <c r="A24313" s="3" t="s">
        <v>23376</v>
      </c>
    </row>
    <row r="24314" spans="1:1">
      <c r="A24314" s="3" t="s">
        <v>23377</v>
      </c>
    </row>
    <row r="24315" spans="1:1">
      <c r="A24315" s="3" t="s">
        <v>23378</v>
      </c>
    </row>
    <row r="24316" spans="1:1">
      <c r="A24316" s="3" t="s">
        <v>23379</v>
      </c>
    </row>
    <row r="24317" spans="1:1">
      <c r="A24317" s="3" t="s">
        <v>23380</v>
      </c>
    </row>
    <row r="24318" spans="1:1">
      <c r="A24318" s="3" t="s">
        <v>23381</v>
      </c>
    </row>
    <row r="24319" spans="1:1">
      <c r="A24319" s="3" t="s">
        <v>23382</v>
      </c>
    </row>
    <row r="24320" spans="1:1">
      <c r="A24320" s="3" t="s">
        <v>23383</v>
      </c>
    </row>
    <row r="24321" spans="1:1">
      <c r="A24321" s="3" t="s">
        <v>23384</v>
      </c>
    </row>
    <row r="24322" spans="1:1">
      <c r="A24322" s="3" t="s">
        <v>23385</v>
      </c>
    </row>
    <row r="24323" spans="1:1">
      <c r="A24323" s="3" t="s">
        <v>23386</v>
      </c>
    </row>
    <row r="24324" spans="1:1">
      <c r="A24324" s="3" t="s">
        <v>23387</v>
      </c>
    </row>
    <row r="24325" spans="1:1">
      <c r="A24325" s="3" t="s">
        <v>23388</v>
      </c>
    </row>
    <row r="24326" spans="1:1">
      <c r="A24326" s="3" t="s">
        <v>23389</v>
      </c>
    </row>
    <row r="24327" spans="1:1">
      <c r="A24327" s="3" t="s">
        <v>23390</v>
      </c>
    </row>
    <row r="24328" spans="1:1">
      <c r="A24328" s="3" t="s">
        <v>23391</v>
      </c>
    </row>
    <row r="24329" spans="1:1">
      <c r="A24329" s="3" t="s">
        <v>23392</v>
      </c>
    </row>
    <row r="24330" spans="1:1">
      <c r="A24330" s="3" t="s">
        <v>23393</v>
      </c>
    </row>
    <row r="24331" spans="1:1">
      <c r="A24331" s="3" t="s">
        <v>23394</v>
      </c>
    </row>
    <row r="24332" spans="1:1">
      <c r="A24332" s="3" t="s">
        <v>23395</v>
      </c>
    </row>
    <row r="24333" spans="1:1">
      <c r="A24333" s="3" t="s">
        <v>23396</v>
      </c>
    </row>
    <row r="24334" spans="1:1">
      <c r="A24334" s="3" t="s">
        <v>23397</v>
      </c>
    </row>
    <row r="24335" spans="1:1">
      <c r="A24335" s="3" t="s">
        <v>23398</v>
      </c>
    </row>
    <row r="24336" spans="1:1">
      <c r="A24336" s="3" t="s">
        <v>23399</v>
      </c>
    </row>
    <row r="24337" spans="1:1">
      <c r="A24337" s="3" t="s">
        <v>23400</v>
      </c>
    </row>
    <row r="24338" spans="1:1">
      <c r="A24338" s="3" t="s">
        <v>23401</v>
      </c>
    </row>
    <row r="24339" spans="1:1">
      <c r="A24339" s="3" t="s">
        <v>23402</v>
      </c>
    </row>
    <row r="24340" spans="1:1">
      <c r="A24340" s="3" t="s">
        <v>23403</v>
      </c>
    </row>
    <row r="24341" spans="1:1">
      <c r="A24341" s="3" t="s">
        <v>23404</v>
      </c>
    </row>
    <row r="24342" spans="1:1">
      <c r="A24342" s="3" t="s">
        <v>23405</v>
      </c>
    </row>
    <row r="24343" spans="1:1">
      <c r="A24343" s="3" t="s">
        <v>23406</v>
      </c>
    </row>
    <row r="24344" spans="1:1">
      <c r="A24344" s="3" t="s">
        <v>23407</v>
      </c>
    </row>
    <row r="24345" spans="1:1">
      <c r="A24345" s="3" t="s">
        <v>23408</v>
      </c>
    </row>
    <row r="24346" spans="1:1">
      <c r="A24346" s="3" t="s">
        <v>23409</v>
      </c>
    </row>
    <row r="24347" spans="1:1">
      <c r="A24347" s="3" t="s">
        <v>23410</v>
      </c>
    </row>
    <row r="24348" spans="1:1">
      <c r="A24348" s="3" t="s">
        <v>23411</v>
      </c>
    </row>
    <row r="24349" spans="1:1">
      <c r="A24349" s="3" t="s">
        <v>23412</v>
      </c>
    </row>
    <row r="24350" spans="1:1">
      <c r="A24350" s="3" t="s">
        <v>23413</v>
      </c>
    </row>
    <row r="24351" spans="1:1">
      <c r="A24351" s="3" t="s">
        <v>23414</v>
      </c>
    </row>
    <row r="24352" spans="1:1">
      <c r="A24352" s="3" t="s">
        <v>23415</v>
      </c>
    </row>
    <row r="24353" spans="1:1">
      <c r="A24353" s="3" t="s">
        <v>23416</v>
      </c>
    </row>
    <row r="24354" spans="1:1">
      <c r="A24354" s="3" t="s">
        <v>23417</v>
      </c>
    </row>
    <row r="24355" spans="1:1">
      <c r="A24355" s="3" t="s">
        <v>23418</v>
      </c>
    </row>
    <row r="24356" spans="1:1">
      <c r="A24356" s="3" t="s">
        <v>23419</v>
      </c>
    </row>
    <row r="24357" spans="1:1">
      <c r="A24357" s="3" t="s">
        <v>23420</v>
      </c>
    </row>
    <row r="24358" spans="1:1">
      <c r="A24358" s="3" t="s">
        <v>23421</v>
      </c>
    </row>
    <row r="24359" spans="1:1">
      <c r="A24359" s="3" t="s">
        <v>23422</v>
      </c>
    </row>
    <row r="24360" spans="1:1">
      <c r="A24360" s="3" t="s">
        <v>23423</v>
      </c>
    </row>
    <row r="24361" spans="1:1">
      <c r="A24361" s="3" t="s">
        <v>23424</v>
      </c>
    </row>
    <row r="24362" spans="1:1">
      <c r="A24362" s="3" t="s">
        <v>23425</v>
      </c>
    </row>
    <row r="24363" spans="1:1">
      <c r="A24363" s="3" t="s">
        <v>23426</v>
      </c>
    </row>
    <row r="24364" spans="1:1">
      <c r="A24364" s="3" t="s">
        <v>23427</v>
      </c>
    </row>
    <row r="24365" spans="1:1">
      <c r="A24365" s="3" t="s">
        <v>23428</v>
      </c>
    </row>
    <row r="24366" spans="1:1">
      <c r="A24366" s="3" t="s">
        <v>23429</v>
      </c>
    </row>
    <row r="24367" spans="1:1">
      <c r="A24367" s="3" t="s">
        <v>23430</v>
      </c>
    </row>
    <row r="24368" spans="1:1">
      <c r="A24368" s="3" t="s">
        <v>23431</v>
      </c>
    </row>
    <row r="24369" spans="1:1">
      <c r="A24369" s="3" t="s">
        <v>23432</v>
      </c>
    </row>
    <row r="24370" spans="1:1">
      <c r="A24370" s="3" t="s">
        <v>23433</v>
      </c>
    </row>
    <row r="24371" spans="1:1">
      <c r="A24371" s="3" t="s">
        <v>23434</v>
      </c>
    </row>
    <row r="24372" spans="1:1">
      <c r="A24372" s="3" t="s">
        <v>23435</v>
      </c>
    </row>
    <row r="24373" spans="1:1">
      <c r="A24373" s="3" t="s">
        <v>23436</v>
      </c>
    </row>
    <row r="24374" spans="1:1">
      <c r="A24374" s="3" t="s">
        <v>23437</v>
      </c>
    </row>
    <row r="24375" spans="1:1">
      <c r="A24375" s="3" t="s">
        <v>23438</v>
      </c>
    </row>
    <row r="24376" spans="1:1">
      <c r="A24376" s="3" t="s">
        <v>23439</v>
      </c>
    </row>
    <row r="24377" spans="1:1">
      <c r="A24377" s="3" t="s">
        <v>23440</v>
      </c>
    </row>
    <row r="24378" spans="1:1">
      <c r="A24378" s="3" t="s">
        <v>23441</v>
      </c>
    </row>
    <row r="24379" spans="1:1">
      <c r="A24379" s="3" t="s">
        <v>23442</v>
      </c>
    </row>
    <row r="24380" spans="1:1">
      <c r="A24380" s="3" t="s">
        <v>23443</v>
      </c>
    </row>
    <row r="24381" spans="1:1">
      <c r="A24381" s="3" t="s">
        <v>23444</v>
      </c>
    </row>
    <row r="24382" spans="1:1">
      <c r="A24382" s="3" t="s">
        <v>23445</v>
      </c>
    </row>
    <row r="24383" spans="1:1">
      <c r="A24383" s="3" t="s">
        <v>23446</v>
      </c>
    </row>
    <row r="24384" spans="1:1">
      <c r="A24384" s="3" t="s">
        <v>23447</v>
      </c>
    </row>
    <row r="24385" spans="1:1">
      <c r="A24385" s="3" t="s">
        <v>23448</v>
      </c>
    </row>
    <row r="24386" spans="1:1">
      <c r="A24386" s="3" t="s">
        <v>23449</v>
      </c>
    </row>
    <row r="24387" spans="1:1">
      <c r="A24387" s="3" t="s">
        <v>23450</v>
      </c>
    </row>
    <row r="24388" spans="1:1">
      <c r="A24388" s="3" t="s">
        <v>23451</v>
      </c>
    </row>
    <row r="24389" spans="1:1">
      <c r="A24389" s="3" t="s">
        <v>23452</v>
      </c>
    </row>
    <row r="24390" spans="1:1">
      <c r="A24390" s="3" t="s">
        <v>23453</v>
      </c>
    </row>
    <row r="24391" spans="1:1">
      <c r="A24391" s="3" t="s">
        <v>23454</v>
      </c>
    </row>
    <row r="24392" spans="1:1">
      <c r="A24392" s="3" t="s">
        <v>23455</v>
      </c>
    </row>
    <row r="24393" spans="1:1">
      <c r="A24393" s="3" t="s">
        <v>23456</v>
      </c>
    </row>
    <row r="24394" spans="1:1">
      <c r="A24394" s="3" t="s">
        <v>23457</v>
      </c>
    </row>
    <row r="24395" spans="1:1">
      <c r="A24395" s="3" t="s">
        <v>23458</v>
      </c>
    </row>
    <row r="24396" spans="1:1">
      <c r="A24396" s="3" t="s">
        <v>23459</v>
      </c>
    </row>
    <row r="24397" spans="1:1">
      <c r="A24397" s="3" t="s">
        <v>23460</v>
      </c>
    </row>
    <row r="24398" spans="1:1">
      <c r="A24398" s="3" t="s">
        <v>23461</v>
      </c>
    </row>
    <row r="24399" spans="1:1">
      <c r="A24399" s="3" t="s">
        <v>23462</v>
      </c>
    </row>
    <row r="24400" spans="1:1">
      <c r="A24400" s="3" t="s">
        <v>23463</v>
      </c>
    </row>
    <row r="24401" spans="1:1">
      <c r="A24401" s="3" t="s">
        <v>23464</v>
      </c>
    </row>
    <row r="24402" spans="1:1">
      <c r="A24402" s="3" t="s">
        <v>23465</v>
      </c>
    </row>
    <row r="24403" spans="1:1">
      <c r="A24403" s="3" t="s">
        <v>23466</v>
      </c>
    </row>
    <row r="24404" spans="1:1">
      <c r="A24404" s="3" t="s">
        <v>23467</v>
      </c>
    </row>
    <row r="24405" spans="1:1">
      <c r="A24405" s="3" t="s">
        <v>23468</v>
      </c>
    </row>
    <row r="24406" spans="1:1">
      <c r="A24406" s="3" t="s">
        <v>23469</v>
      </c>
    </row>
    <row r="24407" spans="1:1">
      <c r="A24407" s="3" t="s">
        <v>23470</v>
      </c>
    </row>
    <row r="24408" spans="1:1">
      <c r="A24408" s="3" t="s">
        <v>23471</v>
      </c>
    </row>
    <row r="24409" spans="1:1">
      <c r="A24409" s="3" t="s">
        <v>23472</v>
      </c>
    </row>
    <row r="24410" spans="1:1">
      <c r="A24410" s="3" t="s">
        <v>23473</v>
      </c>
    </row>
    <row r="24411" spans="1:1">
      <c r="A24411" s="3" t="s">
        <v>23474</v>
      </c>
    </row>
    <row r="24412" spans="1:1">
      <c r="A24412" s="3" t="s">
        <v>23475</v>
      </c>
    </row>
    <row r="24413" spans="1:1">
      <c r="A24413" s="3" t="s">
        <v>23476</v>
      </c>
    </row>
    <row r="24414" spans="1:1">
      <c r="A24414" s="3" t="s">
        <v>23477</v>
      </c>
    </row>
    <row r="24415" spans="1:1">
      <c r="A24415" s="3" t="s">
        <v>23478</v>
      </c>
    </row>
    <row r="24416" spans="1:1">
      <c r="A24416" s="3" t="s">
        <v>23479</v>
      </c>
    </row>
    <row r="24417" spans="1:1">
      <c r="A24417" s="3" t="s">
        <v>23480</v>
      </c>
    </row>
    <row r="24418" spans="1:1">
      <c r="A24418" s="3" t="s">
        <v>23481</v>
      </c>
    </row>
    <row r="24419" spans="1:1">
      <c r="A24419" s="3" t="s">
        <v>23482</v>
      </c>
    </row>
    <row r="24420" spans="1:1">
      <c r="A24420" s="3" t="s">
        <v>23483</v>
      </c>
    </row>
    <row r="24421" spans="1:1">
      <c r="A24421" s="3" t="s">
        <v>23484</v>
      </c>
    </row>
    <row r="24422" spans="1:1">
      <c r="A24422" s="3" t="s">
        <v>23485</v>
      </c>
    </row>
    <row r="24423" spans="1:1">
      <c r="A24423" s="3" t="s">
        <v>23486</v>
      </c>
    </row>
    <row r="24424" spans="1:1">
      <c r="A24424" s="3" t="s">
        <v>23487</v>
      </c>
    </row>
    <row r="24425" spans="1:1">
      <c r="A24425" s="3" t="s">
        <v>23488</v>
      </c>
    </row>
    <row r="24426" spans="1:1">
      <c r="A24426" s="3" t="s">
        <v>23489</v>
      </c>
    </row>
    <row r="24427" spans="1:1">
      <c r="A24427" s="3" t="s">
        <v>23490</v>
      </c>
    </row>
    <row r="24428" spans="1:1">
      <c r="A24428" s="3" t="s">
        <v>23491</v>
      </c>
    </row>
    <row r="24429" spans="1:1">
      <c r="A24429" s="3" t="s">
        <v>23492</v>
      </c>
    </row>
    <row r="24430" spans="1:1">
      <c r="A24430" s="3" t="s">
        <v>23493</v>
      </c>
    </row>
    <row r="24431" spans="1:1">
      <c r="A24431" s="3" t="s">
        <v>23494</v>
      </c>
    </row>
    <row r="24432" spans="1:1">
      <c r="A24432" s="3" t="s">
        <v>23495</v>
      </c>
    </row>
    <row r="24433" spans="1:1">
      <c r="A24433" s="3" t="s">
        <v>23496</v>
      </c>
    </row>
    <row r="24434" spans="1:1">
      <c r="A24434" s="3" t="s">
        <v>23497</v>
      </c>
    </row>
    <row r="24435" spans="1:1">
      <c r="A24435" s="3" t="s">
        <v>23498</v>
      </c>
    </row>
    <row r="24436" spans="1:1">
      <c r="A24436" s="3" t="s">
        <v>23499</v>
      </c>
    </row>
    <row r="24437" spans="1:1">
      <c r="A24437" s="3" t="s">
        <v>23500</v>
      </c>
    </row>
    <row r="24438" spans="1:1">
      <c r="A24438" s="3" t="s">
        <v>23501</v>
      </c>
    </row>
    <row r="24439" spans="1:1">
      <c r="A24439" s="3" t="s">
        <v>23502</v>
      </c>
    </row>
    <row r="24440" spans="1:1">
      <c r="A24440" s="3" t="s">
        <v>23503</v>
      </c>
    </row>
    <row r="24441" spans="1:1">
      <c r="A24441" s="3" t="s">
        <v>23504</v>
      </c>
    </row>
    <row r="24442" spans="1:1">
      <c r="A24442" s="3" t="s">
        <v>23505</v>
      </c>
    </row>
    <row r="24443" spans="1:1">
      <c r="A24443" s="3" t="s">
        <v>23506</v>
      </c>
    </row>
    <row r="24444" spans="1:1">
      <c r="A24444" s="3" t="s">
        <v>23507</v>
      </c>
    </row>
    <row r="24445" spans="1:1">
      <c r="A24445" s="3" t="s">
        <v>23508</v>
      </c>
    </row>
    <row r="24446" spans="1:1">
      <c r="A24446" s="3" t="s">
        <v>23509</v>
      </c>
    </row>
    <row r="24447" spans="1:1">
      <c r="A24447" s="3" t="s">
        <v>23510</v>
      </c>
    </row>
    <row r="24448" spans="1:1">
      <c r="A24448" s="3" t="s">
        <v>23511</v>
      </c>
    </row>
    <row r="24449" spans="1:1">
      <c r="A24449" s="3" t="s">
        <v>23512</v>
      </c>
    </row>
    <row r="24450" spans="1:1">
      <c r="A24450" s="3" t="s">
        <v>23513</v>
      </c>
    </row>
    <row r="24451" spans="1:1">
      <c r="A24451" s="3" t="s">
        <v>23514</v>
      </c>
    </row>
    <row r="24452" spans="1:1">
      <c r="A24452" s="3" t="s">
        <v>23515</v>
      </c>
    </row>
    <row r="24453" spans="1:1">
      <c r="A24453" s="3" t="s">
        <v>23516</v>
      </c>
    </row>
    <row r="24454" spans="1:1">
      <c r="A24454" s="3" t="s">
        <v>23517</v>
      </c>
    </row>
    <row r="24455" spans="1:1">
      <c r="A24455" s="3" t="s">
        <v>23518</v>
      </c>
    </row>
    <row r="24456" spans="1:1">
      <c r="A24456" s="3" t="s">
        <v>23519</v>
      </c>
    </row>
    <row r="24457" spans="1:1">
      <c r="A24457" s="3" t="s">
        <v>23520</v>
      </c>
    </row>
    <row r="24458" spans="1:1">
      <c r="A24458" s="3" t="s">
        <v>23521</v>
      </c>
    </row>
    <row r="24459" spans="1:1">
      <c r="A24459" s="3" t="s">
        <v>23522</v>
      </c>
    </row>
    <row r="24460" spans="1:1">
      <c r="A24460" s="3" t="s">
        <v>23523</v>
      </c>
    </row>
    <row r="24461" spans="1:1">
      <c r="A24461" s="3" t="s">
        <v>23524</v>
      </c>
    </row>
    <row r="24462" spans="1:1">
      <c r="A24462" s="3" t="s">
        <v>23525</v>
      </c>
    </row>
    <row r="24463" spans="1:1">
      <c r="A24463" s="3" t="s">
        <v>23526</v>
      </c>
    </row>
    <row r="24464" spans="1:1">
      <c r="A24464" s="3" t="s">
        <v>23527</v>
      </c>
    </row>
    <row r="24465" spans="1:1">
      <c r="A24465" s="3" t="s">
        <v>23528</v>
      </c>
    </row>
    <row r="24466" spans="1:1">
      <c r="A24466" s="3" t="s">
        <v>23529</v>
      </c>
    </row>
    <row r="24467" spans="1:1">
      <c r="A24467" s="3" t="s">
        <v>23530</v>
      </c>
    </row>
    <row r="24468" spans="1:1">
      <c r="A24468" s="3" t="s">
        <v>23531</v>
      </c>
    </row>
    <row r="24469" spans="1:1">
      <c r="A24469" s="3" t="s">
        <v>23532</v>
      </c>
    </row>
    <row r="24470" spans="1:1">
      <c r="A24470" s="3" t="s">
        <v>23533</v>
      </c>
    </row>
    <row r="24471" spans="1:1">
      <c r="A24471" s="3" t="s">
        <v>23534</v>
      </c>
    </row>
    <row r="24472" spans="1:1">
      <c r="A24472" s="3" t="s">
        <v>23535</v>
      </c>
    </row>
    <row r="24473" spans="1:1">
      <c r="A24473" s="3" t="s">
        <v>23536</v>
      </c>
    </row>
    <row r="24474" spans="1:1">
      <c r="A24474" s="3" t="s">
        <v>23537</v>
      </c>
    </row>
    <row r="24475" spans="1:1">
      <c r="A24475" s="3" t="s">
        <v>23538</v>
      </c>
    </row>
    <row r="24476" spans="1:1">
      <c r="A24476" s="3" t="s">
        <v>23539</v>
      </c>
    </row>
    <row r="24477" spans="1:1">
      <c r="A24477" s="3" t="s">
        <v>23540</v>
      </c>
    </row>
    <row r="24478" spans="1:1">
      <c r="A24478" s="3" t="s">
        <v>23541</v>
      </c>
    </row>
    <row r="24479" spans="1:1">
      <c r="A24479" s="3" t="s">
        <v>23542</v>
      </c>
    </row>
    <row r="24480" spans="1:1">
      <c r="A24480" s="3" t="s">
        <v>23543</v>
      </c>
    </row>
    <row r="24481" spans="1:1">
      <c r="A24481" s="3" t="s">
        <v>23544</v>
      </c>
    </row>
    <row r="24482" spans="1:1">
      <c r="A24482" s="3" t="s">
        <v>23545</v>
      </c>
    </row>
    <row r="24483" spans="1:1">
      <c r="A24483" s="3" t="s">
        <v>23546</v>
      </c>
    </row>
    <row r="24484" spans="1:1">
      <c r="A24484" s="3" t="s">
        <v>23547</v>
      </c>
    </row>
    <row r="24485" spans="1:1">
      <c r="A24485" s="3" t="s">
        <v>23548</v>
      </c>
    </row>
    <row r="24486" spans="1:1">
      <c r="A24486" s="3" t="s">
        <v>23549</v>
      </c>
    </row>
    <row r="24487" spans="1:1">
      <c r="A24487" s="3" t="s">
        <v>23550</v>
      </c>
    </row>
    <row r="24488" spans="1:1">
      <c r="A24488" s="3" t="s">
        <v>23551</v>
      </c>
    </row>
    <row r="24489" spans="1:1">
      <c r="A24489" s="3" t="s">
        <v>23552</v>
      </c>
    </row>
    <row r="24490" spans="1:1">
      <c r="A24490" s="3" t="s">
        <v>23553</v>
      </c>
    </row>
    <row r="24491" spans="1:1">
      <c r="A24491" s="3" t="s">
        <v>23554</v>
      </c>
    </row>
    <row r="24492" spans="1:1">
      <c r="A24492" s="3" t="s">
        <v>23555</v>
      </c>
    </row>
    <row r="24493" spans="1:1">
      <c r="A24493" s="3" t="s">
        <v>23556</v>
      </c>
    </row>
    <row r="24494" spans="1:1">
      <c r="A24494" s="3" t="s">
        <v>23557</v>
      </c>
    </row>
    <row r="24495" spans="1:1">
      <c r="A24495" s="3" t="s">
        <v>23558</v>
      </c>
    </row>
    <row r="24496" spans="1:1">
      <c r="A24496" s="3" t="s">
        <v>23559</v>
      </c>
    </row>
    <row r="24497" spans="1:1">
      <c r="A24497" s="3" t="s">
        <v>23560</v>
      </c>
    </row>
    <row r="24498" spans="1:1">
      <c r="A24498" s="3" t="s">
        <v>23561</v>
      </c>
    </row>
    <row r="24499" spans="1:1">
      <c r="A24499" s="3" t="s">
        <v>23562</v>
      </c>
    </row>
    <row r="24500" spans="1:1">
      <c r="A24500" s="3" t="s">
        <v>23563</v>
      </c>
    </row>
    <row r="24501" spans="1:1">
      <c r="A24501" s="3" t="s">
        <v>23564</v>
      </c>
    </row>
    <row r="24502" spans="1:1">
      <c r="A24502" s="3" t="s">
        <v>23565</v>
      </c>
    </row>
    <row r="24503" spans="1:1">
      <c r="A24503" s="3" t="s">
        <v>23566</v>
      </c>
    </row>
    <row r="24504" spans="1:1">
      <c r="A24504" s="3" t="s">
        <v>23567</v>
      </c>
    </row>
    <row r="24505" spans="1:1">
      <c r="A24505" s="3" t="s">
        <v>23568</v>
      </c>
    </row>
    <row r="24506" spans="1:1">
      <c r="A24506" s="3" t="s">
        <v>23569</v>
      </c>
    </row>
    <row r="24507" spans="1:1">
      <c r="A24507" s="3" t="s">
        <v>23570</v>
      </c>
    </row>
    <row r="24508" spans="1:1">
      <c r="A24508" s="3" t="s">
        <v>23571</v>
      </c>
    </row>
    <row r="24509" spans="1:1">
      <c r="A24509" s="3" t="s">
        <v>23572</v>
      </c>
    </row>
    <row r="24510" spans="1:1">
      <c r="A24510" s="3" t="s">
        <v>23573</v>
      </c>
    </row>
    <row r="24511" spans="1:1">
      <c r="A24511" s="3" t="s">
        <v>23574</v>
      </c>
    </row>
    <row r="24512" spans="1:1">
      <c r="A24512" s="3" t="s">
        <v>23575</v>
      </c>
    </row>
    <row r="24513" spans="1:1">
      <c r="A24513" s="3" t="s">
        <v>23576</v>
      </c>
    </row>
    <row r="24514" spans="1:1">
      <c r="A24514" s="3" t="s">
        <v>23577</v>
      </c>
    </row>
    <row r="24515" spans="1:1">
      <c r="A24515" s="3" t="s">
        <v>23578</v>
      </c>
    </row>
    <row r="24516" spans="1:1">
      <c r="A24516" s="3" t="s">
        <v>23579</v>
      </c>
    </row>
    <row r="24517" spans="1:1">
      <c r="A24517" s="3" t="s">
        <v>23580</v>
      </c>
    </row>
    <row r="24518" spans="1:1">
      <c r="A24518" s="3" t="s">
        <v>23581</v>
      </c>
    </row>
    <row r="24519" spans="1:1">
      <c r="A24519" s="3" t="s">
        <v>23582</v>
      </c>
    </row>
    <row r="24520" spans="1:1">
      <c r="A24520" s="3" t="s">
        <v>23583</v>
      </c>
    </row>
    <row r="24521" spans="1:1">
      <c r="A24521" s="3" t="s">
        <v>23584</v>
      </c>
    </row>
    <row r="24522" spans="1:1">
      <c r="A24522" s="3" t="s">
        <v>23585</v>
      </c>
    </row>
    <row r="24523" spans="1:1">
      <c r="A24523" s="3" t="s">
        <v>23586</v>
      </c>
    </row>
    <row r="24524" spans="1:1">
      <c r="A24524" s="3" t="s">
        <v>23587</v>
      </c>
    </row>
    <row r="24525" spans="1:1">
      <c r="A24525" s="3" t="s">
        <v>23588</v>
      </c>
    </row>
    <row r="24526" spans="1:1">
      <c r="A24526" s="3" t="s">
        <v>23589</v>
      </c>
    </row>
    <row r="24527" spans="1:1">
      <c r="A24527" s="3" t="s">
        <v>23590</v>
      </c>
    </row>
    <row r="24528" spans="1:1">
      <c r="A24528" s="3" t="s">
        <v>23591</v>
      </c>
    </row>
    <row r="24529" spans="1:1">
      <c r="A24529" s="3" t="s">
        <v>23592</v>
      </c>
    </row>
    <row r="24530" spans="1:1">
      <c r="A24530" s="3" t="s">
        <v>23593</v>
      </c>
    </row>
    <row r="24531" spans="1:1">
      <c r="A24531" s="3" t="s">
        <v>23594</v>
      </c>
    </row>
    <row r="24532" spans="1:1">
      <c r="A24532" s="3" t="s">
        <v>23595</v>
      </c>
    </row>
    <row r="24533" spans="1:1">
      <c r="A24533" s="3" t="s">
        <v>23596</v>
      </c>
    </row>
    <row r="24534" spans="1:1">
      <c r="A24534" s="3" t="s">
        <v>23597</v>
      </c>
    </row>
    <row r="24535" spans="1:1">
      <c r="A24535" s="3" t="s">
        <v>23598</v>
      </c>
    </row>
    <row r="24536" spans="1:1">
      <c r="A24536" s="3" t="s">
        <v>23599</v>
      </c>
    </row>
    <row r="24537" spans="1:1">
      <c r="A24537" s="3" t="s">
        <v>23600</v>
      </c>
    </row>
    <row r="24538" spans="1:1">
      <c r="A24538" s="3" t="s">
        <v>23601</v>
      </c>
    </row>
    <row r="24539" spans="1:1">
      <c r="A24539" s="3" t="s">
        <v>23602</v>
      </c>
    </row>
    <row r="24540" spans="1:1">
      <c r="A24540" s="3" t="s">
        <v>23603</v>
      </c>
    </row>
    <row r="24541" spans="1:1">
      <c r="A24541" s="3" t="s">
        <v>23604</v>
      </c>
    </row>
    <row r="24542" spans="1:1">
      <c r="A24542" s="3" t="s">
        <v>23605</v>
      </c>
    </row>
    <row r="24543" spans="1:1">
      <c r="A24543" s="3" t="s">
        <v>23606</v>
      </c>
    </row>
    <row r="24544" spans="1:1">
      <c r="A24544" s="3" t="s">
        <v>23607</v>
      </c>
    </row>
    <row r="24545" spans="1:1">
      <c r="A24545" s="3" t="s">
        <v>23608</v>
      </c>
    </row>
    <row r="24546" spans="1:1">
      <c r="A24546" s="3" t="s">
        <v>23609</v>
      </c>
    </row>
    <row r="24547" spans="1:1">
      <c r="A24547" s="3" t="s">
        <v>23610</v>
      </c>
    </row>
    <row r="24548" spans="1:1">
      <c r="A24548" s="3" t="s">
        <v>23611</v>
      </c>
    </row>
    <row r="24549" spans="1:1">
      <c r="A24549" s="3" t="s">
        <v>23612</v>
      </c>
    </row>
    <row r="24550" spans="1:1">
      <c r="A24550" s="3" t="s">
        <v>23613</v>
      </c>
    </row>
    <row r="24551" spans="1:1">
      <c r="A24551" s="3" t="s">
        <v>23614</v>
      </c>
    </row>
    <row r="24552" spans="1:1">
      <c r="A24552" s="3" t="s">
        <v>23615</v>
      </c>
    </row>
    <row r="24553" spans="1:1">
      <c r="A24553" s="3" t="s">
        <v>23616</v>
      </c>
    </row>
    <row r="24554" spans="1:1">
      <c r="A24554" s="3" t="s">
        <v>23617</v>
      </c>
    </row>
    <row r="24555" spans="1:1">
      <c r="A24555" s="3" t="s">
        <v>23618</v>
      </c>
    </row>
    <row r="24556" spans="1:1">
      <c r="A24556" s="3" t="s">
        <v>23619</v>
      </c>
    </row>
    <row r="24557" spans="1:1">
      <c r="A24557" s="3" t="s">
        <v>23620</v>
      </c>
    </row>
    <row r="24558" spans="1:1">
      <c r="A24558" s="3" t="s">
        <v>23621</v>
      </c>
    </row>
    <row r="24559" spans="1:1">
      <c r="A24559" s="3" t="s">
        <v>23622</v>
      </c>
    </row>
    <row r="24560" spans="1:1">
      <c r="A24560" s="3" t="s">
        <v>23623</v>
      </c>
    </row>
    <row r="24561" spans="1:1">
      <c r="A24561" s="3" t="s">
        <v>23624</v>
      </c>
    </row>
    <row r="24562" spans="1:1">
      <c r="A24562" s="3" t="s">
        <v>23625</v>
      </c>
    </row>
    <row r="24563" spans="1:1">
      <c r="A24563" s="3" t="s">
        <v>23626</v>
      </c>
    </row>
    <row r="24564" spans="1:1">
      <c r="A24564" s="3" t="s">
        <v>23627</v>
      </c>
    </row>
    <row r="24565" spans="1:1">
      <c r="A24565" s="3" t="s">
        <v>23628</v>
      </c>
    </row>
    <row r="24566" spans="1:1">
      <c r="A24566" s="3" t="s">
        <v>23629</v>
      </c>
    </row>
    <row r="24567" spans="1:1">
      <c r="A24567" s="3" t="s">
        <v>23630</v>
      </c>
    </row>
    <row r="24568" spans="1:1">
      <c r="A24568" s="3" t="s">
        <v>23631</v>
      </c>
    </row>
    <row r="24569" spans="1:1">
      <c r="A24569" s="3" t="s">
        <v>23632</v>
      </c>
    </row>
    <row r="24570" spans="1:1">
      <c r="A24570" s="3" t="s">
        <v>23633</v>
      </c>
    </row>
    <row r="24571" spans="1:1">
      <c r="A24571" s="3" t="s">
        <v>23634</v>
      </c>
    </row>
    <row r="24572" spans="1:1">
      <c r="A24572" s="3" t="s">
        <v>23635</v>
      </c>
    </row>
    <row r="24573" spans="1:1">
      <c r="A24573" s="3" t="s">
        <v>23636</v>
      </c>
    </row>
    <row r="24574" spans="1:1">
      <c r="A24574" s="3" t="s">
        <v>23637</v>
      </c>
    </row>
    <row r="24575" spans="1:1">
      <c r="A24575" s="3" t="s">
        <v>23638</v>
      </c>
    </row>
    <row r="24576" spans="1:1">
      <c r="A24576" s="3" t="s">
        <v>23639</v>
      </c>
    </row>
    <row r="24577" spans="1:1">
      <c r="A24577" s="3" t="s">
        <v>23640</v>
      </c>
    </row>
    <row r="24578" spans="1:1">
      <c r="A24578" s="3" t="s">
        <v>23641</v>
      </c>
    </row>
    <row r="24579" spans="1:1">
      <c r="A24579" s="3" t="s">
        <v>23642</v>
      </c>
    </row>
    <row r="24580" spans="1:1">
      <c r="A24580" s="3" t="s">
        <v>23643</v>
      </c>
    </row>
    <row r="24581" spans="1:1">
      <c r="A24581" s="3" t="s">
        <v>23644</v>
      </c>
    </row>
    <row r="24582" spans="1:1">
      <c r="A24582" s="3" t="s">
        <v>23645</v>
      </c>
    </row>
    <row r="24583" spans="1:1">
      <c r="A24583" s="3" t="s">
        <v>23646</v>
      </c>
    </row>
    <row r="24584" spans="1:1">
      <c r="A24584" s="3" t="s">
        <v>23647</v>
      </c>
    </row>
    <row r="24585" spans="1:1">
      <c r="A24585" s="3" t="s">
        <v>23648</v>
      </c>
    </row>
    <row r="24586" spans="1:1">
      <c r="A24586" s="3" t="s">
        <v>23649</v>
      </c>
    </row>
    <row r="24587" spans="1:1">
      <c r="A24587" s="3" t="s">
        <v>23650</v>
      </c>
    </row>
    <row r="24588" spans="1:1">
      <c r="A24588" s="3" t="s">
        <v>23651</v>
      </c>
    </row>
    <row r="24589" spans="1:1">
      <c r="A24589" s="3" t="s">
        <v>23652</v>
      </c>
    </row>
    <row r="24590" spans="1:1">
      <c r="A24590" s="3" t="s">
        <v>23653</v>
      </c>
    </row>
    <row r="24591" spans="1:1">
      <c r="A24591" s="3" t="s">
        <v>23654</v>
      </c>
    </row>
    <row r="24592" spans="1:1">
      <c r="A24592" s="3" t="s">
        <v>23655</v>
      </c>
    </row>
    <row r="24593" spans="1:1">
      <c r="A24593" s="3" t="s">
        <v>23656</v>
      </c>
    </row>
    <row r="24594" spans="1:1">
      <c r="A24594" s="3" t="s">
        <v>23657</v>
      </c>
    </row>
    <row r="24595" spans="1:1">
      <c r="A24595" s="3" t="s">
        <v>23658</v>
      </c>
    </row>
    <row r="24596" spans="1:1">
      <c r="A24596" s="3" t="s">
        <v>23659</v>
      </c>
    </row>
    <row r="24597" spans="1:1">
      <c r="A24597" s="3" t="s">
        <v>23660</v>
      </c>
    </row>
    <row r="24598" spans="1:1">
      <c r="A24598" s="3" t="s">
        <v>23661</v>
      </c>
    </row>
    <row r="24599" spans="1:1">
      <c r="A24599" s="3" t="s">
        <v>23662</v>
      </c>
    </row>
    <row r="24600" spans="1:1">
      <c r="A24600" s="3" t="s">
        <v>23663</v>
      </c>
    </row>
    <row r="24601" spans="1:1">
      <c r="A24601" s="3" t="s">
        <v>23664</v>
      </c>
    </row>
    <row r="24602" spans="1:1">
      <c r="A24602" s="3" t="s">
        <v>23665</v>
      </c>
    </row>
    <row r="24603" spans="1:1">
      <c r="A24603" s="3" t="s">
        <v>23666</v>
      </c>
    </row>
    <row r="24604" spans="1:1">
      <c r="A24604" s="3" t="s">
        <v>23667</v>
      </c>
    </row>
    <row r="24605" spans="1:1">
      <c r="A24605" s="3" t="s">
        <v>23668</v>
      </c>
    </row>
    <row r="24606" spans="1:1">
      <c r="A24606" s="3" t="s">
        <v>23669</v>
      </c>
    </row>
    <row r="24607" spans="1:1">
      <c r="A24607" s="3" t="s">
        <v>23670</v>
      </c>
    </row>
    <row r="24608" spans="1:1">
      <c r="A24608" s="3" t="s">
        <v>23671</v>
      </c>
    </row>
    <row r="24609" spans="1:1">
      <c r="A24609" s="3" t="s">
        <v>23672</v>
      </c>
    </row>
    <row r="24610" spans="1:1">
      <c r="A24610" s="3" t="s">
        <v>23673</v>
      </c>
    </row>
    <row r="24611" spans="1:1">
      <c r="A24611" s="3" t="s">
        <v>23674</v>
      </c>
    </row>
    <row r="24612" spans="1:1">
      <c r="A24612" s="3" t="s">
        <v>23675</v>
      </c>
    </row>
    <row r="24613" spans="1:1">
      <c r="A24613" s="3" t="s">
        <v>23676</v>
      </c>
    </row>
    <row r="24614" spans="1:1">
      <c r="A24614" s="3" t="s">
        <v>23677</v>
      </c>
    </row>
    <row r="24615" spans="1:1">
      <c r="A24615" s="3" t="s">
        <v>23678</v>
      </c>
    </row>
    <row r="24616" spans="1:1">
      <c r="A24616" s="3" t="s">
        <v>23679</v>
      </c>
    </row>
    <row r="24617" spans="1:1">
      <c r="A24617" s="3" t="s">
        <v>23680</v>
      </c>
    </row>
    <row r="24618" spans="1:1">
      <c r="A24618" s="3" t="s">
        <v>23681</v>
      </c>
    </row>
    <row r="24619" spans="1:1">
      <c r="A24619" s="3" t="s">
        <v>23682</v>
      </c>
    </row>
    <row r="24620" spans="1:1">
      <c r="A24620" s="3" t="s">
        <v>23683</v>
      </c>
    </row>
    <row r="24621" spans="1:1">
      <c r="A24621" s="3" t="s">
        <v>23684</v>
      </c>
    </row>
    <row r="24622" spans="1:1">
      <c r="A24622" s="3" t="s">
        <v>23685</v>
      </c>
    </row>
    <row r="24623" spans="1:1">
      <c r="A24623" s="3" t="s">
        <v>23686</v>
      </c>
    </row>
    <row r="24624" spans="1:1">
      <c r="A24624" s="3" t="s">
        <v>23687</v>
      </c>
    </row>
    <row r="24625" spans="1:1">
      <c r="A24625" s="3" t="s">
        <v>23688</v>
      </c>
    </row>
    <row r="24626" spans="1:1">
      <c r="A24626" s="3" t="s">
        <v>23689</v>
      </c>
    </row>
    <row r="24627" spans="1:1">
      <c r="A24627" s="3" t="s">
        <v>23690</v>
      </c>
    </row>
    <row r="24628" spans="1:1">
      <c r="A24628" s="3" t="s">
        <v>23691</v>
      </c>
    </row>
    <row r="24629" spans="1:1">
      <c r="A24629" s="3" t="s">
        <v>23692</v>
      </c>
    </row>
    <row r="24630" spans="1:1">
      <c r="A24630" s="3" t="s">
        <v>23693</v>
      </c>
    </row>
    <row r="24631" spans="1:1">
      <c r="A24631" s="3" t="s">
        <v>23694</v>
      </c>
    </row>
    <row r="24632" spans="1:1">
      <c r="A24632" s="3" t="s">
        <v>23695</v>
      </c>
    </row>
    <row r="24633" spans="1:1">
      <c r="A24633" s="3" t="s">
        <v>23696</v>
      </c>
    </row>
    <row r="24634" spans="1:1">
      <c r="A24634" s="3" t="s">
        <v>23697</v>
      </c>
    </row>
    <row r="24635" spans="1:1">
      <c r="A24635" s="3" t="s">
        <v>23698</v>
      </c>
    </row>
    <row r="24636" spans="1:1">
      <c r="A24636" s="3" t="s">
        <v>23699</v>
      </c>
    </row>
    <row r="24637" spans="1:1">
      <c r="A24637" s="3" t="s">
        <v>23700</v>
      </c>
    </row>
    <row r="24638" spans="1:1">
      <c r="A24638" s="3" t="s">
        <v>23701</v>
      </c>
    </row>
    <row r="24639" spans="1:1">
      <c r="A24639" s="3" t="s">
        <v>23702</v>
      </c>
    </row>
    <row r="24640" spans="1:1">
      <c r="A24640" s="3" t="s">
        <v>23703</v>
      </c>
    </row>
    <row r="24641" spans="1:1">
      <c r="A24641" s="3" t="s">
        <v>23704</v>
      </c>
    </row>
    <row r="24642" spans="1:1">
      <c r="A24642" s="3" t="s">
        <v>23705</v>
      </c>
    </row>
    <row r="24643" spans="1:1">
      <c r="A24643" s="3" t="s">
        <v>23706</v>
      </c>
    </row>
    <row r="24644" spans="1:1">
      <c r="A24644" s="3" t="s">
        <v>23707</v>
      </c>
    </row>
    <row r="24645" spans="1:1">
      <c r="A24645" s="3" t="s">
        <v>23708</v>
      </c>
    </row>
    <row r="24646" spans="1:1">
      <c r="A24646" s="3" t="s">
        <v>23709</v>
      </c>
    </row>
    <row r="24647" spans="1:1">
      <c r="A24647" s="3" t="s">
        <v>23710</v>
      </c>
    </row>
    <row r="24648" spans="1:1">
      <c r="A24648" s="3" t="s">
        <v>23711</v>
      </c>
    </row>
    <row r="24649" spans="1:1">
      <c r="A24649" s="3" t="s">
        <v>23712</v>
      </c>
    </row>
    <row r="24650" spans="1:1">
      <c r="A24650" s="3" t="s">
        <v>23713</v>
      </c>
    </row>
    <row r="24651" spans="1:1">
      <c r="A24651" s="3" t="s">
        <v>23714</v>
      </c>
    </row>
    <row r="24652" spans="1:1">
      <c r="A24652" s="3" t="s">
        <v>23715</v>
      </c>
    </row>
    <row r="24653" spans="1:1">
      <c r="A24653" s="3" t="s">
        <v>23716</v>
      </c>
    </row>
    <row r="24654" spans="1:1">
      <c r="A24654" s="3" t="s">
        <v>22809</v>
      </c>
    </row>
    <row r="24655" spans="1:1">
      <c r="A24655" s="3" t="s">
        <v>22808</v>
      </c>
    </row>
    <row r="24656" spans="1:1">
      <c r="A24656" s="3" t="s">
        <v>22810</v>
      </c>
    </row>
    <row r="24657" spans="1:1">
      <c r="A24657" s="3" t="s">
        <v>22811</v>
      </c>
    </row>
    <row r="24658" spans="1:1">
      <c r="A24658" s="3" t="s">
        <v>22807</v>
      </c>
    </row>
    <row r="24659" spans="1:1">
      <c r="A24659" s="3" t="s">
        <v>22806</v>
      </c>
    </row>
    <row r="24660" spans="1:1">
      <c r="A24660" s="3" t="s">
        <v>23717</v>
      </c>
    </row>
    <row r="24661" spans="1:1">
      <c r="A24661" s="3" t="s">
        <v>23718</v>
      </c>
    </row>
    <row r="24662" spans="1:1">
      <c r="A24662" s="3" t="s">
        <v>23719</v>
      </c>
    </row>
    <row r="24663" spans="1:1">
      <c r="A24663" s="3" t="s">
        <v>23720</v>
      </c>
    </row>
    <row r="24664" spans="1:1">
      <c r="A24664" s="3" t="s">
        <v>23721</v>
      </c>
    </row>
    <row r="24665" spans="1:1">
      <c r="A24665" s="3" t="s">
        <v>23722</v>
      </c>
    </row>
    <row r="24666" spans="1:1">
      <c r="A24666" s="3" t="s">
        <v>23723</v>
      </c>
    </row>
    <row r="24667" spans="1:1">
      <c r="A24667" s="3" t="s">
        <v>23724</v>
      </c>
    </row>
    <row r="24668" spans="1:1">
      <c r="A24668" s="3" t="s">
        <v>23725</v>
      </c>
    </row>
    <row r="24669" spans="1:1">
      <c r="A24669" s="3" t="s">
        <v>23726</v>
      </c>
    </row>
    <row r="24670" spans="1:1">
      <c r="A24670" s="3" t="s">
        <v>23727</v>
      </c>
    </row>
    <row r="24671" spans="1:1">
      <c r="A24671" s="3" t="s">
        <v>23728</v>
      </c>
    </row>
    <row r="24672" spans="1:1">
      <c r="A24672" s="3" t="s">
        <v>23729</v>
      </c>
    </row>
    <row r="24673" spans="1:1">
      <c r="A24673" s="3" t="s">
        <v>23730</v>
      </c>
    </row>
    <row r="24674" spans="1:1">
      <c r="A24674" s="3" t="s">
        <v>23731</v>
      </c>
    </row>
    <row r="24675" spans="1:1">
      <c r="A24675" s="3" t="s">
        <v>23732</v>
      </c>
    </row>
    <row r="24676" spans="1:1">
      <c r="A24676" s="3" t="s">
        <v>23733</v>
      </c>
    </row>
    <row r="24677" spans="1:1">
      <c r="A24677" s="3" t="s">
        <v>23734</v>
      </c>
    </row>
    <row r="24678" spans="1:1">
      <c r="A24678" s="3" t="s">
        <v>23735</v>
      </c>
    </row>
    <row r="24679" spans="1:1">
      <c r="A24679" s="3" t="s">
        <v>23736</v>
      </c>
    </row>
    <row r="24680" spans="1:1">
      <c r="A24680" s="3" t="s">
        <v>23737</v>
      </c>
    </row>
    <row r="24681" spans="1:1">
      <c r="A24681" s="3" t="s">
        <v>23738</v>
      </c>
    </row>
    <row r="24682" spans="1:1">
      <c r="A24682" s="3" t="s">
        <v>23739</v>
      </c>
    </row>
    <row r="24683" spans="1:1">
      <c r="A24683" s="3" t="s">
        <v>23740</v>
      </c>
    </row>
    <row r="24684" spans="1:1">
      <c r="A24684" s="3" t="s">
        <v>23741</v>
      </c>
    </row>
    <row r="24685" spans="1:1">
      <c r="A24685" s="3" t="s">
        <v>23742</v>
      </c>
    </row>
    <row r="24686" spans="1:1">
      <c r="A24686" s="3" t="s">
        <v>23743</v>
      </c>
    </row>
    <row r="24687" spans="1:1">
      <c r="A24687" s="3" t="s">
        <v>23744</v>
      </c>
    </row>
    <row r="24688" spans="1:1">
      <c r="A24688" s="3" t="s">
        <v>23745</v>
      </c>
    </row>
    <row r="24689" spans="1:1">
      <c r="A24689" s="3" t="s">
        <v>23746</v>
      </c>
    </row>
    <row r="24690" spans="1:1">
      <c r="A24690" s="3" t="s">
        <v>23747</v>
      </c>
    </row>
    <row r="24691" spans="1:1">
      <c r="A24691" s="3" t="s">
        <v>23748</v>
      </c>
    </row>
    <row r="24692" spans="1:1">
      <c r="A24692" s="3" t="s">
        <v>23749</v>
      </c>
    </row>
    <row r="24693" spans="1:1">
      <c r="A24693" s="3" t="s">
        <v>23750</v>
      </c>
    </row>
    <row r="24694" spans="1:1">
      <c r="A24694" s="3" t="s">
        <v>23751</v>
      </c>
    </row>
    <row r="24695" spans="1:1">
      <c r="A24695" s="3" t="s">
        <v>23752</v>
      </c>
    </row>
    <row r="24696" spans="1:1">
      <c r="A24696" s="3" t="s">
        <v>23753</v>
      </c>
    </row>
    <row r="24697" spans="1:1">
      <c r="A24697" s="3" t="s">
        <v>23754</v>
      </c>
    </row>
    <row r="24698" spans="1:1">
      <c r="A24698" s="3" t="s">
        <v>23755</v>
      </c>
    </row>
    <row r="24699" spans="1:1">
      <c r="A24699" s="3" t="s">
        <v>23756</v>
      </c>
    </row>
    <row r="24700" spans="1:1">
      <c r="A24700" s="3" t="s">
        <v>23757</v>
      </c>
    </row>
    <row r="24701" spans="1:1">
      <c r="A24701" s="3" t="s">
        <v>23758</v>
      </c>
    </row>
    <row r="24702" spans="1:1">
      <c r="A24702" s="3" t="s">
        <v>23759</v>
      </c>
    </row>
    <row r="24703" spans="1:1">
      <c r="A24703" s="3" t="s">
        <v>23760</v>
      </c>
    </row>
    <row r="24704" spans="1:1">
      <c r="A24704" s="3" t="s">
        <v>23761</v>
      </c>
    </row>
    <row r="24705" spans="1:1">
      <c r="A24705" s="3" t="s">
        <v>23762</v>
      </c>
    </row>
    <row r="24706" spans="1:1">
      <c r="A24706" s="3" t="s">
        <v>23763</v>
      </c>
    </row>
    <row r="24707" spans="1:1">
      <c r="A24707" s="3" t="s">
        <v>23764</v>
      </c>
    </row>
    <row r="24708" spans="1:1">
      <c r="A24708" s="3" t="s">
        <v>23765</v>
      </c>
    </row>
    <row r="24709" spans="1:1">
      <c r="A24709" s="3" t="s">
        <v>23766</v>
      </c>
    </row>
    <row r="24710" spans="1:1">
      <c r="A24710" s="3" t="s">
        <v>23767</v>
      </c>
    </row>
    <row r="24711" spans="1:1">
      <c r="A24711" s="3" t="s">
        <v>23768</v>
      </c>
    </row>
    <row r="24712" spans="1:1">
      <c r="A24712" s="3" t="s">
        <v>23769</v>
      </c>
    </row>
    <row r="24713" spans="1:1">
      <c r="A24713" s="3" t="s">
        <v>23770</v>
      </c>
    </row>
    <row r="24714" spans="1:1">
      <c r="A24714" s="3" t="s">
        <v>23771</v>
      </c>
    </row>
    <row r="24715" spans="1:1">
      <c r="A24715" s="3" t="s">
        <v>23772</v>
      </c>
    </row>
    <row r="24716" spans="1:1">
      <c r="A24716" s="3" t="s">
        <v>23773</v>
      </c>
    </row>
    <row r="24717" spans="1:1">
      <c r="A24717" s="3" t="s">
        <v>23774</v>
      </c>
    </row>
    <row r="24718" spans="1:1">
      <c r="A24718" s="3" t="s">
        <v>23775</v>
      </c>
    </row>
    <row r="24719" spans="1:1">
      <c r="A24719" s="3" t="s">
        <v>23776</v>
      </c>
    </row>
    <row r="24720" spans="1:1">
      <c r="A24720" s="3" t="s">
        <v>23777</v>
      </c>
    </row>
    <row r="24721" spans="1:1">
      <c r="A24721" s="3" t="s">
        <v>23778</v>
      </c>
    </row>
    <row r="24722" spans="1:1">
      <c r="A24722" s="3" t="s">
        <v>23779</v>
      </c>
    </row>
    <row r="24723" spans="1:1">
      <c r="A24723" s="3" t="s">
        <v>23780</v>
      </c>
    </row>
    <row r="24724" spans="1:1">
      <c r="A24724" s="3" t="s">
        <v>23781</v>
      </c>
    </row>
    <row r="24725" spans="1:1">
      <c r="A24725" s="3" t="s">
        <v>23782</v>
      </c>
    </row>
    <row r="24726" spans="1:1">
      <c r="A24726" s="3" t="s">
        <v>23783</v>
      </c>
    </row>
    <row r="24727" spans="1:1">
      <c r="A24727" s="3" t="s">
        <v>23784</v>
      </c>
    </row>
    <row r="24728" spans="1:1">
      <c r="A24728" s="3" t="s">
        <v>23785</v>
      </c>
    </row>
    <row r="24729" spans="1:1">
      <c r="A24729" s="3" t="s">
        <v>23786</v>
      </c>
    </row>
    <row r="24730" spans="1:1">
      <c r="A24730" s="3" t="s">
        <v>23787</v>
      </c>
    </row>
    <row r="24731" spans="1:1">
      <c r="A24731" s="3" t="s">
        <v>23788</v>
      </c>
    </row>
    <row r="24732" spans="1:1">
      <c r="A24732" s="3" t="s">
        <v>23789</v>
      </c>
    </row>
    <row r="24733" spans="1:1">
      <c r="A24733" s="3" t="s">
        <v>23790</v>
      </c>
    </row>
    <row r="24734" spans="1:1">
      <c r="A24734" s="3" t="s">
        <v>23791</v>
      </c>
    </row>
    <row r="24735" spans="1:1">
      <c r="A24735" s="3" t="s">
        <v>23792</v>
      </c>
    </row>
    <row r="24736" spans="1:1">
      <c r="A24736" s="3" t="s">
        <v>23793</v>
      </c>
    </row>
    <row r="24737" spans="1:1">
      <c r="A24737" s="3" t="s">
        <v>23794</v>
      </c>
    </row>
    <row r="24738" spans="1:1">
      <c r="A24738" s="3" t="s">
        <v>23795</v>
      </c>
    </row>
    <row r="24739" spans="1:1">
      <c r="A24739" s="3" t="s">
        <v>23796</v>
      </c>
    </row>
    <row r="24740" spans="1:1">
      <c r="A24740" s="3" t="s">
        <v>23797</v>
      </c>
    </row>
    <row r="24741" spans="1:1">
      <c r="A24741" s="3" t="s">
        <v>23798</v>
      </c>
    </row>
    <row r="24742" spans="1:1">
      <c r="A24742" s="3" t="s">
        <v>23799</v>
      </c>
    </row>
    <row r="24743" spans="1:1">
      <c r="A24743" s="3" t="s">
        <v>23800</v>
      </c>
    </row>
    <row r="24744" spans="1:1">
      <c r="A24744" s="3" t="s">
        <v>23801</v>
      </c>
    </row>
    <row r="24745" spans="1:1">
      <c r="A24745" s="3" t="s">
        <v>23802</v>
      </c>
    </row>
    <row r="24746" spans="1:1">
      <c r="A24746" s="3" t="s">
        <v>23803</v>
      </c>
    </row>
    <row r="24747" spans="1:1">
      <c r="A24747" s="3" t="s">
        <v>23804</v>
      </c>
    </row>
    <row r="24748" spans="1:1">
      <c r="A24748" s="3" t="s">
        <v>23805</v>
      </c>
    </row>
    <row r="24749" spans="1:1">
      <c r="A24749" s="3" t="s">
        <v>23806</v>
      </c>
    </row>
    <row r="24750" spans="1:1">
      <c r="A24750" s="3" t="s">
        <v>23807</v>
      </c>
    </row>
    <row r="24751" spans="1:1">
      <c r="A24751" s="3" t="s">
        <v>23808</v>
      </c>
    </row>
    <row r="24752" spans="1:1">
      <c r="A24752" s="3" t="s">
        <v>23809</v>
      </c>
    </row>
    <row r="24753" spans="1:1">
      <c r="A24753" s="3" t="s">
        <v>23810</v>
      </c>
    </row>
    <row r="24754" spans="1:1">
      <c r="A24754" s="3" t="s">
        <v>23811</v>
      </c>
    </row>
    <row r="24755" spans="1:1">
      <c r="A24755" s="3" t="s">
        <v>23812</v>
      </c>
    </row>
    <row r="24756" spans="1:1">
      <c r="A24756" s="3" t="s">
        <v>23813</v>
      </c>
    </row>
    <row r="24757" spans="1:1">
      <c r="A24757" s="3" t="s">
        <v>23814</v>
      </c>
    </row>
    <row r="24758" spans="1:1">
      <c r="A24758" s="3" t="s">
        <v>23815</v>
      </c>
    </row>
    <row r="24759" spans="1:1">
      <c r="A24759" s="3" t="s">
        <v>23816</v>
      </c>
    </row>
    <row r="24760" spans="1:1">
      <c r="A24760" s="3" t="s">
        <v>23817</v>
      </c>
    </row>
    <row r="24761" spans="1:1">
      <c r="A24761" s="3" t="s">
        <v>23818</v>
      </c>
    </row>
    <row r="24762" spans="1:1">
      <c r="A24762" s="3" t="s">
        <v>23819</v>
      </c>
    </row>
    <row r="24763" spans="1:1">
      <c r="A24763" s="3" t="s">
        <v>23820</v>
      </c>
    </row>
    <row r="24764" spans="1:1">
      <c r="A24764" s="3" t="s">
        <v>23821</v>
      </c>
    </row>
    <row r="24765" spans="1:1">
      <c r="A24765" s="3" t="s">
        <v>23822</v>
      </c>
    </row>
    <row r="24766" spans="1:1">
      <c r="A24766" s="3" t="s">
        <v>23823</v>
      </c>
    </row>
    <row r="24767" spans="1:1">
      <c r="A24767" s="3" t="s">
        <v>23824</v>
      </c>
    </row>
    <row r="24768" spans="1:1">
      <c r="A24768" s="3" t="s">
        <v>23825</v>
      </c>
    </row>
    <row r="24769" spans="1:1">
      <c r="A24769" s="3" t="s">
        <v>23826</v>
      </c>
    </row>
    <row r="24770" spans="1:1">
      <c r="A24770" s="3" t="s">
        <v>23827</v>
      </c>
    </row>
    <row r="24771" spans="1:1">
      <c r="A24771" s="3" t="s">
        <v>23828</v>
      </c>
    </row>
    <row r="24772" spans="1:1">
      <c r="A24772" s="3" t="s">
        <v>23829</v>
      </c>
    </row>
    <row r="24773" spans="1:1">
      <c r="A24773" s="3" t="s">
        <v>23830</v>
      </c>
    </row>
    <row r="24774" spans="1:1">
      <c r="A24774" s="3" t="s">
        <v>23831</v>
      </c>
    </row>
    <row r="24775" spans="1:1">
      <c r="A24775" s="3" t="s">
        <v>23832</v>
      </c>
    </row>
    <row r="24776" spans="1:1">
      <c r="A24776" s="3" t="s">
        <v>23833</v>
      </c>
    </row>
    <row r="24777" spans="1:1">
      <c r="A24777" s="3" t="s">
        <v>23834</v>
      </c>
    </row>
    <row r="24778" spans="1:1">
      <c r="A24778" s="3" t="s">
        <v>23835</v>
      </c>
    </row>
    <row r="24779" spans="1:1">
      <c r="A24779" s="3" t="s">
        <v>23836</v>
      </c>
    </row>
    <row r="24780" spans="1:1">
      <c r="A24780" s="3" t="s">
        <v>23837</v>
      </c>
    </row>
    <row r="24781" spans="1:1">
      <c r="A24781" s="3" t="s">
        <v>23838</v>
      </c>
    </row>
    <row r="24782" spans="1:1">
      <c r="A24782" s="3" t="s">
        <v>23839</v>
      </c>
    </row>
    <row r="24783" spans="1:1">
      <c r="A24783" s="3" t="s">
        <v>23840</v>
      </c>
    </row>
    <row r="24784" spans="1:1">
      <c r="A24784" s="3" t="s">
        <v>23841</v>
      </c>
    </row>
    <row r="24785" spans="1:1">
      <c r="A24785" s="3" t="s">
        <v>23842</v>
      </c>
    </row>
    <row r="24786" spans="1:1">
      <c r="A24786" s="3" t="s">
        <v>23843</v>
      </c>
    </row>
    <row r="24787" spans="1:1">
      <c r="A24787" s="3" t="s">
        <v>23844</v>
      </c>
    </row>
    <row r="24788" spans="1:1">
      <c r="A24788" s="3" t="s">
        <v>23845</v>
      </c>
    </row>
    <row r="24789" spans="1:1">
      <c r="A24789" s="3" t="s">
        <v>23846</v>
      </c>
    </row>
    <row r="24790" spans="1:1">
      <c r="A24790" s="3" t="s">
        <v>23847</v>
      </c>
    </row>
    <row r="24791" spans="1:1">
      <c r="A24791" s="3" t="s">
        <v>23848</v>
      </c>
    </row>
    <row r="24792" spans="1:1">
      <c r="A24792" s="3" t="s">
        <v>23849</v>
      </c>
    </row>
    <row r="24793" spans="1:1">
      <c r="A24793" s="3" t="s">
        <v>23850</v>
      </c>
    </row>
    <row r="24794" spans="1:1">
      <c r="A24794" s="3" t="s">
        <v>23851</v>
      </c>
    </row>
    <row r="24795" spans="1:1">
      <c r="A24795" s="3" t="s">
        <v>23852</v>
      </c>
    </row>
    <row r="24796" spans="1:1">
      <c r="A24796" s="3" t="s">
        <v>23853</v>
      </c>
    </row>
    <row r="24797" spans="1:1">
      <c r="A24797" s="3" t="s">
        <v>23854</v>
      </c>
    </row>
    <row r="24798" spans="1:1">
      <c r="A24798" s="3" t="s">
        <v>23855</v>
      </c>
    </row>
    <row r="24799" spans="1:1">
      <c r="A24799" s="3" t="s">
        <v>23856</v>
      </c>
    </row>
    <row r="24800" spans="1:1">
      <c r="A24800" s="3" t="s">
        <v>23857</v>
      </c>
    </row>
    <row r="24801" spans="1:1">
      <c r="A24801" s="3" t="s">
        <v>23858</v>
      </c>
    </row>
    <row r="24802" spans="1:1">
      <c r="A24802" s="3" t="s">
        <v>23859</v>
      </c>
    </row>
    <row r="24803" spans="1:1">
      <c r="A24803" s="3" t="s">
        <v>23860</v>
      </c>
    </row>
    <row r="24804" spans="1:1">
      <c r="A24804" s="3" t="s">
        <v>23861</v>
      </c>
    </row>
    <row r="24805" spans="1:1">
      <c r="A24805" s="3" t="s">
        <v>23862</v>
      </c>
    </row>
    <row r="24806" spans="1:1">
      <c r="A24806" s="3" t="s">
        <v>23863</v>
      </c>
    </row>
    <row r="24807" spans="1:1">
      <c r="A24807" s="3" t="s">
        <v>23864</v>
      </c>
    </row>
    <row r="24808" spans="1:1">
      <c r="A24808" s="3" t="s">
        <v>23865</v>
      </c>
    </row>
    <row r="24809" spans="1:1">
      <c r="A24809" s="3" t="s">
        <v>23866</v>
      </c>
    </row>
    <row r="24810" spans="1:1">
      <c r="A24810" s="3" t="s">
        <v>23867</v>
      </c>
    </row>
    <row r="24811" spans="1:1">
      <c r="A24811" s="3" t="s">
        <v>23868</v>
      </c>
    </row>
    <row r="24812" spans="1:1">
      <c r="A24812" s="3" t="s">
        <v>23869</v>
      </c>
    </row>
    <row r="24813" spans="1:1">
      <c r="A24813" s="3" t="s">
        <v>23870</v>
      </c>
    </row>
    <row r="24814" spans="1:1">
      <c r="A24814" s="3" t="s">
        <v>23871</v>
      </c>
    </row>
    <row r="24815" spans="1:1">
      <c r="A24815" s="3" t="s">
        <v>23872</v>
      </c>
    </row>
    <row r="24816" spans="1:1">
      <c r="A24816" s="3" t="s">
        <v>23873</v>
      </c>
    </row>
    <row r="24817" spans="1:1">
      <c r="A24817" s="3" t="s">
        <v>23874</v>
      </c>
    </row>
    <row r="24818" spans="1:1">
      <c r="A24818" s="3" t="s">
        <v>23875</v>
      </c>
    </row>
    <row r="24819" spans="1:1">
      <c r="A24819" s="3" t="s">
        <v>23876</v>
      </c>
    </row>
    <row r="24820" spans="1:1">
      <c r="A24820" s="3" t="s">
        <v>23877</v>
      </c>
    </row>
    <row r="24821" spans="1:1">
      <c r="A24821" s="3" t="s">
        <v>23878</v>
      </c>
    </row>
    <row r="24822" spans="1:1">
      <c r="A24822" s="3" t="s">
        <v>23879</v>
      </c>
    </row>
    <row r="24823" spans="1:1">
      <c r="A24823" s="3" t="s">
        <v>23880</v>
      </c>
    </row>
    <row r="24824" spans="1:1">
      <c r="A24824" s="3" t="s">
        <v>23881</v>
      </c>
    </row>
    <row r="24825" spans="1:1">
      <c r="A24825" s="3" t="s">
        <v>23882</v>
      </c>
    </row>
    <row r="24826" spans="1:1">
      <c r="A24826" s="3" t="s">
        <v>23883</v>
      </c>
    </row>
    <row r="24827" spans="1:1">
      <c r="A24827" s="3" t="s">
        <v>23884</v>
      </c>
    </row>
    <row r="24828" spans="1:1">
      <c r="A24828" s="3" t="s">
        <v>23885</v>
      </c>
    </row>
    <row r="24829" spans="1:1">
      <c r="A24829" s="3" t="s">
        <v>23886</v>
      </c>
    </row>
    <row r="24830" spans="1:1">
      <c r="A24830" s="3" t="s">
        <v>23887</v>
      </c>
    </row>
    <row r="24831" spans="1:1">
      <c r="A24831" s="3" t="s">
        <v>23888</v>
      </c>
    </row>
    <row r="24832" spans="1:1">
      <c r="A24832" s="3" t="s">
        <v>23889</v>
      </c>
    </row>
    <row r="24833" spans="1:1">
      <c r="A24833" s="3" t="s">
        <v>23890</v>
      </c>
    </row>
    <row r="24834" spans="1:1">
      <c r="A24834" s="3" t="s">
        <v>23891</v>
      </c>
    </row>
    <row r="24835" spans="1:1">
      <c r="A24835" s="3" t="s">
        <v>23892</v>
      </c>
    </row>
    <row r="24836" spans="1:1">
      <c r="A24836" s="3" t="s">
        <v>23893</v>
      </c>
    </row>
    <row r="24837" spans="1:1">
      <c r="A24837" s="3" t="s">
        <v>23894</v>
      </c>
    </row>
    <row r="24838" spans="1:1">
      <c r="A24838" s="3" t="s">
        <v>23895</v>
      </c>
    </row>
    <row r="24839" spans="1:1">
      <c r="A24839" s="3" t="s">
        <v>23896</v>
      </c>
    </row>
    <row r="24840" spans="1:1">
      <c r="A24840" s="3" t="s">
        <v>23897</v>
      </c>
    </row>
    <row r="24841" spans="1:1">
      <c r="A24841" s="3" t="s">
        <v>23898</v>
      </c>
    </row>
    <row r="24842" spans="1:1">
      <c r="A24842" s="3" t="s">
        <v>23899</v>
      </c>
    </row>
    <row r="24843" spans="1:1">
      <c r="A24843" s="3" t="s">
        <v>23900</v>
      </c>
    </row>
    <row r="24844" spans="1:1">
      <c r="A24844" s="3" t="s">
        <v>23901</v>
      </c>
    </row>
    <row r="24845" spans="1:1">
      <c r="A24845" s="3" t="s">
        <v>23902</v>
      </c>
    </row>
    <row r="24846" spans="1:1">
      <c r="A24846" s="3" t="s">
        <v>23903</v>
      </c>
    </row>
    <row r="24847" spans="1:1">
      <c r="A24847" s="3" t="s">
        <v>23904</v>
      </c>
    </row>
    <row r="24848" spans="1:1">
      <c r="A24848" s="3" t="s">
        <v>23905</v>
      </c>
    </row>
    <row r="24849" spans="1:1">
      <c r="A24849" s="3" t="s">
        <v>23906</v>
      </c>
    </row>
    <row r="24850" spans="1:1">
      <c r="A24850" s="3" t="s">
        <v>23907</v>
      </c>
    </row>
    <row r="24851" spans="1:1">
      <c r="A24851" s="3" t="s">
        <v>23908</v>
      </c>
    </row>
    <row r="24852" spans="1:1">
      <c r="A24852" s="3" t="s">
        <v>23909</v>
      </c>
    </row>
    <row r="24853" spans="1:1">
      <c r="A24853" s="3" t="s">
        <v>23910</v>
      </c>
    </row>
    <row r="24854" spans="1:1">
      <c r="A24854" s="3" t="s">
        <v>23911</v>
      </c>
    </row>
    <row r="24855" spans="1:1">
      <c r="A24855" s="3" t="s">
        <v>23912</v>
      </c>
    </row>
    <row r="24856" spans="1:1">
      <c r="A24856" s="3" t="s">
        <v>23913</v>
      </c>
    </row>
    <row r="24857" spans="1:1">
      <c r="A24857" s="3" t="s">
        <v>23914</v>
      </c>
    </row>
    <row r="24858" spans="1:1">
      <c r="A24858" s="3" t="s">
        <v>23915</v>
      </c>
    </row>
    <row r="24859" spans="1:1">
      <c r="A24859" s="3" t="s">
        <v>23916</v>
      </c>
    </row>
    <row r="24860" spans="1:1">
      <c r="A24860" s="3" t="s">
        <v>23917</v>
      </c>
    </row>
    <row r="24861" spans="1:1">
      <c r="A24861" s="3" t="s">
        <v>23918</v>
      </c>
    </row>
    <row r="24862" spans="1:1">
      <c r="A24862" s="3" t="s">
        <v>23919</v>
      </c>
    </row>
    <row r="24863" spans="1:1">
      <c r="A24863" s="3" t="s">
        <v>23920</v>
      </c>
    </row>
    <row r="24864" spans="1:1">
      <c r="A24864" s="3" t="s">
        <v>23921</v>
      </c>
    </row>
    <row r="24865" spans="1:1">
      <c r="A24865" s="3" t="s">
        <v>23922</v>
      </c>
    </row>
    <row r="24866" spans="1:1">
      <c r="A24866" s="3" t="s">
        <v>23923</v>
      </c>
    </row>
    <row r="24867" spans="1:1">
      <c r="A24867" s="3" t="s">
        <v>23924</v>
      </c>
    </row>
    <row r="24868" spans="1:1">
      <c r="A24868" s="3" t="s">
        <v>23925</v>
      </c>
    </row>
    <row r="24869" spans="1:1">
      <c r="A24869" s="3" t="s">
        <v>23926</v>
      </c>
    </row>
    <row r="24870" spans="1:1">
      <c r="A24870" s="3" t="s">
        <v>23927</v>
      </c>
    </row>
    <row r="24871" spans="1:1">
      <c r="A24871" s="3" t="s">
        <v>23928</v>
      </c>
    </row>
    <row r="24872" spans="1:1">
      <c r="A24872" s="3" t="s">
        <v>23929</v>
      </c>
    </row>
    <row r="24873" spans="1:1">
      <c r="A24873" s="3" t="s">
        <v>23930</v>
      </c>
    </row>
    <row r="24874" spans="1:1">
      <c r="A24874" s="3" t="s">
        <v>23931</v>
      </c>
    </row>
    <row r="24875" spans="1:1">
      <c r="A24875" s="3" t="s">
        <v>23932</v>
      </c>
    </row>
    <row r="24876" spans="1:1">
      <c r="A24876" s="3" t="s">
        <v>23933</v>
      </c>
    </row>
    <row r="24877" spans="1:1">
      <c r="A24877" s="3" t="s">
        <v>23934</v>
      </c>
    </row>
    <row r="24878" spans="1:1">
      <c r="A24878" s="3" t="s">
        <v>23935</v>
      </c>
    </row>
    <row r="24879" spans="1:1">
      <c r="A24879" s="3" t="s">
        <v>23936</v>
      </c>
    </row>
    <row r="24880" spans="1:1">
      <c r="A24880" s="3" t="s">
        <v>23937</v>
      </c>
    </row>
    <row r="24881" spans="1:1">
      <c r="A24881" s="3" t="s">
        <v>23938</v>
      </c>
    </row>
    <row r="24882" spans="1:1">
      <c r="A24882" s="3" t="s">
        <v>23939</v>
      </c>
    </row>
    <row r="24883" spans="1:1">
      <c r="A24883" s="3" t="s">
        <v>23940</v>
      </c>
    </row>
    <row r="24884" spans="1:1">
      <c r="A24884" s="3" t="s">
        <v>23941</v>
      </c>
    </row>
    <row r="24885" spans="1:1">
      <c r="A24885" s="3" t="s">
        <v>23942</v>
      </c>
    </row>
    <row r="24886" spans="1:1">
      <c r="A24886" s="3" t="s">
        <v>23943</v>
      </c>
    </row>
    <row r="24887" spans="1:1">
      <c r="A24887" s="3" t="s">
        <v>23944</v>
      </c>
    </row>
    <row r="24888" spans="1:1">
      <c r="A24888" s="3" t="s">
        <v>23945</v>
      </c>
    </row>
    <row r="24889" spans="1:1">
      <c r="A24889" s="3" t="s">
        <v>23946</v>
      </c>
    </row>
    <row r="24890" spans="1:1">
      <c r="A24890" s="3" t="s">
        <v>23947</v>
      </c>
    </row>
    <row r="24891" spans="1:1">
      <c r="A24891" s="3" t="s">
        <v>23948</v>
      </c>
    </row>
    <row r="24892" spans="1:1">
      <c r="A24892" s="3" t="s">
        <v>23949</v>
      </c>
    </row>
    <row r="24893" spans="1:1">
      <c r="A24893" s="3" t="s">
        <v>23950</v>
      </c>
    </row>
    <row r="24894" spans="1:1">
      <c r="A24894" s="3" t="s">
        <v>23951</v>
      </c>
    </row>
    <row r="24895" spans="1:1">
      <c r="A24895" s="3" t="s">
        <v>23952</v>
      </c>
    </row>
    <row r="24896" spans="1:1">
      <c r="A24896" s="3" t="s">
        <v>23953</v>
      </c>
    </row>
    <row r="24897" spans="1:1">
      <c r="A24897" s="3" t="s">
        <v>23954</v>
      </c>
    </row>
    <row r="24898" spans="1:1">
      <c r="A24898" s="3" t="s">
        <v>23955</v>
      </c>
    </row>
    <row r="24899" spans="1:1">
      <c r="A24899" s="3" t="s">
        <v>23956</v>
      </c>
    </row>
    <row r="24900" spans="1:1">
      <c r="A24900" s="3" t="s">
        <v>23957</v>
      </c>
    </row>
    <row r="24901" spans="1:1">
      <c r="A24901" s="3" t="s">
        <v>23958</v>
      </c>
    </row>
    <row r="24902" spans="1:1">
      <c r="A24902" s="3" t="s">
        <v>23959</v>
      </c>
    </row>
    <row r="24903" spans="1:1">
      <c r="A24903" s="3" t="s">
        <v>23960</v>
      </c>
    </row>
    <row r="24904" spans="1:1">
      <c r="A24904" s="3" t="s">
        <v>23961</v>
      </c>
    </row>
    <row r="24905" spans="1:1">
      <c r="A24905" s="3" t="s">
        <v>23962</v>
      </c>
    </row>
    <row r="24906" spans="1:1">
      <c r="A24906" s="3" t="s">
        <v>23963</v>
      </c>
    </row>
    <row r="24907" spans="1:1">
      <c r="A24907" s="3" t="s">
        <v>23964</v>
      </c>
    </row>
    <row r="24908" spans="1:1">
      <c r="A24908" s="3" t="s">
        <v>23965</v>
      </c>
    </row>
    <row r="24909" spans="1:1">
      <c r="A24909" s="3" t="s">
        <v>23966</v>
      </c>
    </row>
    <row r="24910" spans="1:1">
      <c r="A24910" s="3" t="s">
        <v>23967</v>
      </c>
    </row>
    <row r="24911" spans="1:1">
      <c r="A24911" s="3" t="s">
        <v>23968</v>
      </c>
    </row>
    <row r="24912" spans="1:1">
      <c r="A24912" s="3" t="s">
        <v>23969</v>
      </c>
    </row>
    <row r="24913" spans="1:1">
      <c r="A24913" s="3" t="s">
        <v>23970</v>
      </c>
    </row>
    <row r="24914" spans="1:1">
      <c r="A24914" s="3" t="s">
        <v>23971</v>
      </c>
    </row>
    <row r="24915" spans="1:1">
      <c r="A24915" s="3" t="s">
        <v>23972</v>
      </c>
    </row>
    <row r="24916" spans="1:1">
      <c r="A24916" s="3" t="s">
        <v>23973</v>
      </c>
    </row>
    <row r="24917" spans="1:1">
      <c r="A24917" s="3" t="s">
        <v>23974</v>
      </c>
    </row>
    <row r="24918" spans="1:1">
      <c r="A24918" s="3" t="s">
        <v>23975</v>
      </c>
    </row>
    <row r="24919" spans="1:1">
      <c r="A24919" s="3" t="s">
        <v>23976</v>
      </c>
    </row>
    <row r="24920" spans="1:1">
      <c r="A24920" s="3" t="s">
        <v>23977</v>
      </c>
    </row>
    <row r="24921" spans="1:1">
      <c r="A24921" s="3" t="s">
        <v>23978</v>
      </c>
    </row>
    <row r="24922" spans="1:1">
      <c r="A24922" s="3" t="s">
        <v>23979</v>
      </c>
    </row>
    <row r="24923" spans="1:1">
      <c r="A24923" s="3" t="s">
        <v>23980</v>
      </c>
    </row>
    <row r="24924" spans="1:1">
      <c r="A24924" s="3" t="s">
        <v>23981</v>
      </c>
    </row>
    <row r="24925" spans="1:1">
      <c r="A24925" s="3" t="s">
        <v>23982</v>
      </c>
    </row>
    <row r="24926" spans="1:1">
      <c r="A24926" s="3" t="s">
        <v>23983</v>
      </c>
    </row>
    <row r="24927" spans="1:1">
      <c r="A24927" s="3" t="s">
        <v>23984</v>
      </c>
    </row>
    <row r="24928" spans="1:1">
      <c r="A24928" s="3" t="s">
        <v>23985</v>
      </c>
    </row>
    <row r="24929" spans="1:1">
      <c r="A24929" s="3" t="s">
        <v>23986</v>
      </c>
    </row>
    <row r="24930" spans="1:1">
      <c r="A24930" s="3" t="s">
        <v>23987</v>
      </c>
    </row>
    <row r="24931" spans="1:1">
      <c r="A24931" s="3" t="s">
        <v>23988</v>
      </c>
    </row>
    <row r="24932" spans="1:1">
      <c r="A24932" s="3" t="s">
        <v>23989</v>
      </c>
    </row>
    <row r="24933" spans="1:1">
      <c r="A24933" s="3" t="s">
        <v>23990</v>
      </c>
    </row>
    <row r="24934" spans="1:1">
      <c r="A24934" s="3" t="s">
        <v>23991</v>
      </c>
    </row>
    <row r="24935" spans="1:1">
      <c r="A24935" s="3" t="s">
        <v>23992</v>
      </c>
    </row>
    <row r="24936" spans="1:1">
      <c r="A24936" s="3" t="s">
        <v>397</v>
      </c>
    </row>
    <row r="24937" spans="1:1">
      <c r="A24937" s="3" t="s">
        <v>613</v>
      </c>
    </row>
    <row r="24938" spans="1:1">
      <c r="A24938" s="3" t="s">
        <v>435</v>
      </c>
    </row>
    <row r="24939" spans="1:1">
      <c r="A24939" s="3" t="s">
        <v>23993</v>
      </c>
    </row>
    <row r="24940" spans="1:1">
      <c r="A24940" s="3" t="s">
        <v>23994</v>
      </c>
    </row>
    <row r="24941" spans="1:1">
      <c r="A24941" s="3" t="s">
        <v>23995</v>
      </c>
    </row>
    <row r="24942" spans="1:1">
      <c r="A24942" s="3" t="s">
        <v>23996</v>
      </c>
    </row>
    <row r="24943" spans="1:1">
      <c r="A24943" s="3" t="s">
        <v>23997</v>
      </c>
    </row>
    <row r="24944" spans="1:1">
      <c r="A24944" s="3" t="s">
        <v>23998</v>
      </c>
    </row>
    <row r="24945" spans="1:1">
      <c r="A24945" s="3" t="s">
        <v>23999</v>
      </c>
    </row>
    <row r="24946" spans="1:1">
      <c r="A24946" s="3" t="s">
        <v>24000</v>
      </c>
    </row>
    <row r="24947" spans="1:1">
      <c r="A24947" s="3" t="s">
        <v>24001</v>
      </c>
    </row>
    <row r="24948" spans="1:1">
      <c r="A24948" s="3" t="s">
        <v>24002</v>
      </c>
    </row>
    <row r="24949" spans="1:1">
      <c r="A24949" s="3" t="s">
        <v>24003</v>
      </c>
    </row>
    <row r="24950" spans="1:1">
      <c r="A24950" s="3" t="s">
        <v>24004</v>
      </c>
    </row>
    <row r="24951" spans="1:1">
      <c r="A24951" s="3" t="s">
        <v>24005</v>
      </c>
    </row>
    <row r="24952" spans="1:1">
      <c r="A24952" s="3" t="s">
        <v>24006</v>
      </c>
    </row>
    <row r="24953" spans="1:1">
      <c r="A24953" s="3" t="s">
        <v>24007</v>
      </c>
    </row>
    <row r="24954" spans="1:1">
      <c r="A24954" s="3" t="s">
        <v>24008</v>
      </c>
    </row>
    <row r="24955" spans="1:1">
      <c r="A24955" s="3" t="s">
        <v>24009</v>
      </c>
    </row>
    <row r="24956" spans="1:1">
      <c r="A24956" s="3" t="s">
        <v>24010</v>
      </c>
    </row>
    <row r="24957" spans="1:1">
      <c r="A24957" s="3" t="s">
        <v>24011</v>
      </c>
    </row>
    <row r="24958" spans="1:1">
      <c r="A24958" s="3" t="s">
        <v>24012</v>
      </c>
    </row>
    <row r="24959" spans="1:1">
      <c r="A24959" s="3" t="s">
        <v>24013</v>
      </c>
    </row>
    <row r="24960" spans="1:1">
      <c r="A24960" s="3" t="s">
        <v>24014</v>
      </c>
    </row>
    <row r="24961" spans="1:1">
      <c r="A24961" s="3" t="s">
        <v>24015</v>
      </c>
    </row>
    <row r="24962" spans="1:1">
      <c r="A24962" s="3" t="s">
        <v>24016</v>
      </c>
    </row>
    <row r="24963" spans="1:1">
      <c r="A24963" s="3" t="s">
        <v>24017</v>
      </c>
    </row>
    <row r="24964" spans="1:1">
      <c r="A24964" s="3" t="s">
        <v>24018</v>
      </c>
    </row>
    <row r="24965" spans="1:1">
      <c r="A24965" s="3" t="s">
        <v>24019</v>
      </c>
    </row>
    <row r="24966" spans="1:1">
      <c r="A24966" s="3" t="s">
        <v>24020</v>
      </c>
    </row>
    <row r="24967" spans="1:1">
      <c r="A24967" s="3" t="s">
        <v>24021</v>
      </c>
    </row>
    <row r="24968" spans="1:1">
      <c r="A24968" s="3" t="s">
        <v>24022</v>
      </c>
    </row>
    <row r="24969" spans="1:1">
      <c r="A24969" s="3" t="s">
        <v>24023</v>
      </c>
    </row>
    <row r="24970" spans="1:1">
      <c r="A24970" s="3" t="s">
        <v>24024</v>
      </c>
    </row>
    <row r="24971" spans="1:1">
      <c r="A24971" s="3" t="s">
        <v>24025</v>
      </c>
    </row>
    <row r="24972" spans="1:1">
      <c r="A24972" s="3" t="s">
        <v>24026</v>
      </c>
    </row>
    <row r="24973" spans="1:1">
      <c r="A24973" s="3" t="s">
        <v>24027</v>
      </c>
    </row>
    <row r="24974" spans="1:1">
      <c r="A24974" s="3" t="s">
        <v>24028</v>
      </c>
    </row>
    <row r="24975" spans="1:1">
      <c r="A24975" s="3" t="s">
        <v>527</v>
      </c>
    </row>
    <row r="24976" spans="1:1">
      <c r="A24976" s="3" t="s">
        <v>456</v>
      </c>
    </row>
    <row r="24977" spans="1:1">
      <c r="A24977" s="3" t="s">
        <v>24029</v>
      </c>
    </row>
    <row r="24978" spans="1:1">
      <c r="A24978" s="3" t="s">
        <v>628</v>
      </c>
    </row>
    <row r="24979" spans="1:1">
      <c r="A24979" s="3" t="s">
        <v>546</v>
      </c>
    </row>
    <row r="24980" spans="1:1">
      <c r="A24980" s="3" t="s">
        <v>403</v>
      </c>
    </row>
    <row r="24981" spans="1:1">
      <c r="A24981" s="3" t="s">
        <v>387</v>
      </c>
    </row>
    <row r="24982" spans="1:1">
      <c r="A24982" s="3" t="s">
        <v>522</v>
      </c>
    </row>
    <row r="24983" spans="1:1">
      <c r="A24983" s="3" t="s">
        <v>437</v>
      </c>
    </row>
    <row r="24984" spans="1:1">
      <c r="A24984" s="3" t="s">
        <v>24030</v>
      </c>
    </row>
    <row r="24985" spans="1:1">
      <c r="A24985" s="3" t="s">
        <v>24031</v>
      </c>
    </row>
    <row r="24986" spans="1:1">
      <c r="A24986" s="3" t="s">
        <v>24032</v>
      </c>
    </row>
    <row r="24987" spans="1:1">
      <c r="A24987" s="3" t="s">
        <v>24033</v>
      </c>
    </row>
    <row r="24988" spans="1:1">
      <c r="A24988" s="3" t="s">
        <v>24034</v>
      </c>
    </row>
    <row r="24989" spans="1:1">
      <c r="A24989" s="3" t="s">
        <v>24035</v>
      </c>
    </row>
    <row r="24990" spans="1:1">
      <c r="A24990" s="3" t="s">
        <v>24036</v>
      </c>
    </row>
    <row r="24991" spans="1:1">
      <c r="A24991" s="3" t="s">
        <v>24037</v>
      </c>
    </row>
    <row r="24992" spans="1:1">
      <c r="A24992" s="3" t="s">
        <v>24038</v>
      </c>
    </row>
    <row r="24993" spans="1:1">
      <c r="A24993" s="3" t="s">
        <v>24039</v>
      </c>
    </row>
    <row r="24994" spans="1:1">
      <c r="A24994" s="3" t="s">
        <v>24040</v>
      </c>
    </row>
    <row r="24995" spans="1:1">
      <c r="A24995" s="3" t="s">
        <v>24041</v>
      </c>
    </row>
    <row r="24996" spans="1:1">
      <c r="A24996" s="3" t="s">
        <v>24042</v>
      </c>
    </row>
    <row r="24997" spans="1:1">
      <c r="A24997" s="3" t="s">
        <v>24043</v>
      </c>
    </row>
    <row r="24998" spans="1:1">
      <c r="A24998" s="3" t="s">
        <v>24044</v>
      </c>
    </row>
    <row r="24999" spans="1:1">
      <c r="A24999" s="3" t="s">
        <v>24045</v>
      </c>
    </row>
    <row r="25000" spans="1:1">
      <c r="A25000" s="3" t="s">
        <v>24046</v>
      </c>
    </row>
    <row r="25001" spans="1:1">
      <c r="A25001" s="3" t="s">
        <v>24047</v>
      </c>
    </row>
    <row r="25002" spans="1:1">
      <c r="A25002" s="3" t="s">
        <v>24048</v>
      </c>
    </row>
    <row r="25003" spans="1:1">
      <c r="A25003" s="3" t="s">
        <v>24049</v>
      </c>
    </row>
    <row r="25004" spans="1:1">
      <c r="A25004" s="3" t="s">
        <v>24050</v>
      </c>
    </row>
    <row r="25005" spans="1:1">
      <c r="A25005" s="3" t="s">
        <v>24051</v>
      </c>
    </row>
    <row r="25006" spans="1:1">
      <c r="A25006" s="3" t="s">
        <v>24052</v>
      </c>
    </row>
    <row r="25007" spans="1:1">
      <c r="A25007" s="3" t="s">
        <v>24053</v>
      </c>
    </row>
    <row r="25008" spans="1:1">
      <c r="A25008" s="3" t="s">
        <v>24054</v>
      </c>
    </row>
    <row r="25009" spans="1:1">
      <c r="A25009" s="3" t="s">
        <v>24055</v>
      </c>
    </row>
    <row r="25010" spans="1:1">
      <c r="A25010" s="3" t="s">
        <v>24056</v>
      </c>
    </row>
    <row r="25011" spans="1:1">
      <c r="A25011" s="3" t="s">
        <v>24057</v>
      </c>
    </row>
    <row r="25012" spans="1:1">
      <c r="A25012" s="3" t="s">
        <v>24058</v>
      </c>
    </row>
    <row r="25013" spans="1:1">
      <c r="A25013" s="3" t="s">
        <v>24059</v>
      </c>
    </row>
    <row r="25014" spans="1:1">
      <c r="A25014" s="3" t="s">
        <v>24060</v>
      </c>
    </row>
    <row r="25015" spans="1:1">
      <c r="A25015" s="3" t="s">
        <v>24061</v>
      </c>
    </row>
    <row r="25016" spans="1:1">
      <c r="A25016" s="3" t="s">
        <v>24062</v>
      </c>
    </row>
    <row r="25017" spans="1:1">
      <c r="A25017" s="3" t="s">
        <v>24063</v>
      </c>
    </row>
    <row r="25018" spans="1:1">
      <c r="A25018" s="3" t="s">
        <v>24064</v>
      </c>
    </row>
    <row r="25019" spans="1:1">
      <c r="A25019" s="3" t="s">
        <v>24065</v>
      </c>
    </row>
    <row r="25020" spans="1:1">
      <c r="A25020" s="3" t="s">
        <v>24066</v>
      </c>
    </row>
    <row r="25021" spans="1:1">
      <c r="A25021" s="3" t="s">
        <v>24067</v>
      </c>
    </row>
    <row r="25022" spans="1:1">
      <c r="A25022" s="3" t="s">
        <v>24068</v>
      </c>
    </row>
    <row r="25023" spans="1:1">
      <c r="A25023" s="3" t="s">
        <v>24069</v>
      </c>
    </row>
    <row r="25024" spans="1:1">
      <c r="A25024" s="3" t="s">
        <v>24070</v>
      </c>
    </row>
    <row r="25025" spans="1:1">
      <c r="A25025" s="3" t="s">
        <v>24071</v>
      </c>
    </row>
    <row r="25026" spans="1:1">
      <c r="A25026" s="3" t="s">
        <v>24072</v>
      </c>
    </row>
    <row r="25027" spans="1:1">
      <c r="A25027" s="3" t="s">
        <v>24073</v>
      </c>
    </row>
    <row r="25028" spans="1:1">
      <c r="A25028" s="3" t="s">
        <v>24074</v>
      </c>
    </row>
    <row r="25029" spans="1:1">
      <c r="A25029" s="3" t="s">
        <v>24075</v>
      </c>
    </row>
    <row r="25030" spans="1:1">
      <c r="A25030" s="3" t="s">
        <v>24076</v>
      </c>
    </row>
    <row r="25031" spans="1:1">
      <c r="A25031" s="3" t="s">
        <v>24077</v>
      </c>
    </row>
    <row r="25032" spans="1:1">
      <c r="A25032" s="3" t="s">
        <v>24078</v>
      </c>
    </row>
    <row r="25033" spans="1:1">
      <c r="A25033" s="3" t="s">
        <v>24079</v>
      </c>
    </row>
    <row r="25034" spans="1:1">
      <c r="A25034" s="3" t="s">
        <v>24080</v>
      </c>
    </row>
    <row r="25035" spans="1:1">
      <c r="A25035" s="3" t="s">
        <v>24081</v>
      </c>
    </row>
    <row r="25036" spans="1:1">
      <c r="A25036" s="3" t="s">
        <v>24082</v>
      </c>
    </row>
    <row r="25037" spans="1:1">
      <c r="A25037" s="3" t="s">
        <v>24083</v>
      </c>
    </row>
    <row r="25038" spans="1:1">
      <c r="A25038" s="3" t="s">
        <v>24084</v>
      </c>
    </row>
    <row r="25039" spans="1:1">
      <c r="A25039" s="3" t="s">
        <v>24085</v>
      </c>
    </row>
    <row r="25040" spans="1:1">
      <c r="A25040" s="3" t="s">
        <v>24086</v>
      </c>
    </row>
    <row r="25041" spans="1:1">
      <c r="A25041" s="3" t="s">
        <v>24087</v>
      </c>
    </row>
    <row r="25042" spans="1:1">
      <c r="A25042" s="3" t="s">
        <v>24088</v>
      </c>
    </row>
    <row r="25043" spans="1:1">
      <c r="A25043" s="3" t="s">
        <v>24089</v>
      </c>
    </row>
    <row r="25044" spans="1:1">
      <c r="A25044" s="3" t="s">
        <v>24090</v>
      </c>
    </row>
    <row r="25045" spans="1:1">
      <c r="A25045" s="3" t="s">
        <v>24091</v>
      </c>
    </row>
    <row r="25046" spans="1:1">
      <c r="A25046" s="3" t="s">
        <v>24092</v>
      </c>
    </row>
    <row r="25047" spans="1:1">
      <c r="A25047" s="3" t="s">
        <v>24093</v>
      </c>
    </row>
    <row r="25048" spans="1:1">
      <c r="A25048" s="3" t="s">
        <v>24094</v>
      </c>
    </row>
    <row r="25049" spans="1:1">
      <c r="A25049" s="3" t="s">
        <v>24095</v>
      </c>
    </row>
    <row r="25050" spans="1:1">
      <c r="A25050" s="3" t="s">
        <v>24096</v>
      </c>
    </row>
    <row r="25051" spans="1:1">
      <c r="A25051" s="3" t="s">
        <v>24097</v>
      </c>
    </row>
    <row r="25052" spans="1:1">
      <c r="A25052" s="3" t="s">
        <v>24098</v>
      </c>
    </row>
    <row r="25053" spans="1:1">
      <c r="A25053" s="3" t="s">
        <v>24099</v>
      </c>
    </row>
    <row r="25054" spans="1:1">
      <c r="A25054" s="3" t="s">
        <v>24100</v>
      </c>
    </row>
    <row r="25055" spans="1:1">
      <c r="A25055" s="3" t="s">
        <v>24101</v>
      </c>
    </row>
    <row r="25056" spans="1:1">
      <c r="A25056" s="3" t="s">
        <v>24102</v>
      </c>
    </row>
    <row r="25057" spans="1:1">
      <c r="A25057" s="3" t="s">
        <v>24103</v>
      </c>
    </row>
    <row r="25058" spans="1:1">
      <c r="A25058" s="3" t="s">
        <v>24104</v>
      </c>
    </row>
    <row r="25059" spans="1:1">
      <c r="A25059" s="3" t="s">
        <v>24105</v>
      </c>
    </row>
    <row r="25060" spans="1:1">
      <c r="A25060" s="3" t="s">
        <v>24106</v>
      </c>
    </row>
    <row r="25061" spans="1:1">
      <c r="A25061" s="3" t="s">
        <v>24107</v>
      </c>
    </row>
    <row r="25062" spans="1:1">
      <c r="A25062" s="3" t="s">
        <v>24108</v>
      </c>
    </row>
    <row r="25063" spans="1:1">
      <c r="A25063" s="3" t="s">
        <v>24109</v>
      </c>
    </row>
    <row r="25064" spans="1:1">
      <c r="A25064" s="3" t="s">
        <v>24110</v>
      </c>
    </row>
    <row r="25065" spans="1:1">
      <c r="A25065" s="3" t="s">
        <v>24111</v>
      </c>
    </row>
    <row r="25066" spans="1:1">
      <c r="A25066" s="3" t="s">
        <v>24112</v>
      </c>
    </row>
    <row r="25067" spans="1:1">
      <c r="A25067" s="3" t="s">
        <v>24113</v>
      </c>
    </row>
    <row r="25068" spans="1:1">
      <c r="A25068" s="3" t="s">
        <v>24114</v>
      </c>
    </row>
    <row r="25069" spans="1:1">
      <c r="A25069" s="3" t="s">
        <v>24115</v>
      </c>
    </row>
    <row r="25070" spans="1:1">
      <c r="A25070" s="3" t="s">
        <v>24116</v>
      </c>
    </row>
    <row r="25071" spans="1:1">
      <c r="A25071" s="3" t="s">
        <v>24117</v>
      </c>
    </row>
    <row r="25072" spans="1:1">
      <c r="A25072" s="3" t="s">
        <v>24118</v>
      </c>
    </row>
    <row r="25073" spans="1:1">
      <c r="A25073" s="3" t="s">
        <v>24119</v>
      </c>
    </row>
    <row r="25074" spans="1:1">
      <c r="A25074" s="3" t="s">
        <v>24120</v>
      </c>
    </row>
    <row r="25075" spans="1:1">
      <c r="A25075" s="3" t="s">
        <v>24121</v>
      </c>
    </row>
    <row r="25076" spans="1:1">
      <c r="A25076" s="3" t="s">
        <v>24122</v>
      </c>
    </row>
    <row r="25077" spans="1:1">
      <c r="A25077" s="3" t="s">
        <v>24123</v>
      </c>
    </row>
    <row r="25078" spans="1:1">
      <c r="A25078" s="3" t="s">
        <v>24124</v>
      </c>
    </row>
    <row r="25079" spans="1:1">
      <c r="A25079" s="3" t="s">
        <v>24125</v>
      </c>
    </row>
    <row r="25080" spans="1:1">
      <c r="A25080" s="3" t="s">
        <v>24126</v>
      </c>
    </row>
    <row r="25081" spans="1:1">
      <c r="A25081" s="3" t="s">
        <v>24127</v>
      </c>
    </row>
    <row r="25082" spans="1:1">
      <c r="A25082" s="3" t="s">
        <v>24128</v>
      </c>
    </row>
    <row r="25083" spans="1:1">
      <c r="A25083" s="3" t="s">
        <v>24129</v>
      </c>
    </row>
    <row r="25084" spans="1:1">
      <c r="A25084" s="3" t="s">
        <v>24130</v>
      </c>
    </row>
    <row r="25085" spans="1:1">
      <c r="A25085" s="3" t="s">
        <v>24131</v>
      </c>
    </row>
    <row r="25086" spans="1:1">
      <c r="A25086" s="3" t="s">
        <v>24132</v>
      </c>
    </row>
    <row r="25087" spans="1:1">
      <c r="A25087" s="3" t="s">
        <v>24133</v>
      </c>
    </row>
    <row r="25088" spans="1:1">
      <c r="A25088" s="3" t="s">
        <v>24134</v>
      </c>
    </row>
    <row r="25089" spans="1:1">
      <c r="A25089" s="3" t="s">
        <v>24135</v>
      </c>
    </row>
    <row r="25090" spans="1:1">
      <c r="A25090" s="3" t="s">
        <v>24136</v>
      </c>
    </row>
    <row r="25091" spans="1:1">
      <c r="A25091" s="3" t="s">
        <v>24137</v>
      </c>
    </row>
    <row r="25092" spans="1:1">
      <c r="A25092" s="3" t="s">
        <v>24138</v>
      </c>
    </row>
    <row r="25093" spans="1:1">
      <c r="A25093" s="3" t="s">
        <v>23175</v>
      </c>
    </row>
    <row r="25094" spans="1:1">
      <c r="A25094" s="3" t="s">
        <v>23174</v>
      </c>
    </row>
    <row r="25095" spans="1:1">
      <c r="A25095" s="3" t="s">
        <v>23176</v>
      </c>
    </row>
    <row r="25096" spans="1:1">
      <c r="A25096" s="3" t="s">
        <v>23183</v>
      </c>
    </row>
    <row r="25097" spans="1:1">
      <c r="A25097" s="3" t="s">
        <v>23184</v>
      </c>
    </row>
    <row r="25098" spans="1:1">
      <c r="A25098" s="3" t="s">
        <v>23185</v>
      </c>
    </row>
    <row r="25099" spans="1:1">
      <c r="A25099" s="3" t="s">
        <v>24139</v>
      </c>
    </row>
    <row r="25100" spans="1:1">
      <c r="A25100" s="3" t="s">
        <v>24140</v>
      </c>
    </row>
    <row r="25101" spans="1:1">
      <c r="A25101" s="3" t="s">
        <v>24141</v>
      </c>
    </row>
    <row r="25102" spans="1:1">
      <c r="A25102" s="3" t="s">
        <v>24142</v>
      </c>
    </row>
    <row r="25103" spans="1:1">
      <c r="A25103" s="3" t="s">
        <v>24143</v>
      </c>
    </row>
    <row r="25104" spans="1:1">
      <c r="A25104" s="3" t="s">
        <v>24144</v>
      </c>
    </row>
    <row r="25105" spans="1:1">
      <c r="A25105" s="3" t="s">
        <v>24145</v>
      </c>
    </row>
    <row r="25106" spans="1:1">
      <c r="A25106" s="3" t="s">
        <v>24146</v>
      </c>
    </row>
    <row r="25107" spans="1:1">
      <c r="A25107" s="3" t="s">
        <v>24147</v>
      </c>
    </row>
    <row r="25108" spans="1:1">
      <c r="A25108" s="3" t="s">
        <v>24148</v>
      </c>
    </row>
    <row r="25109" spans="1:1">
      <c r="A25109" s="3" t="s">
        <v>24149</v>
      </c>
    </row>
    <row r="25110" spans="1:1">
      <c r="A25110" s="3" t="s">
        <v>24150</v>
      </c>
    </row>
    <row r="25111" spans="1:1">
      <c r="A25111" s="3" t="s">
        <v>24151</v>
      </c>
    </row>
    <row r="25112" spans="1:1">
      <c r="A25112" s="3" t="s">
        <v>24152</v>
      </c>
    </row>
    <row r="25113" spans="1:1">
      <c r="A25113" s="3" t="s">
        <v>24153</v>
      </c>
    </row>
    <row r="25114" spans="1:1">
      <c r="A25114" s="3" t="s">
        <v>24154</v>
      </c>
    </row>
    <row r="25115" spans="1:1">
      <c r="A25115" s="3" t="s">
        <v>24155</v>
      </c>
    </row>
    <row r="25116" spans="1:1">
      <c r="A25116" s="3" t="s">
        <v>24156</v>
      </c>
    </row>
    <row r="25117" spans="1:1">
      <c r="A25117" s="3" t="s">
        <v>24157</v>
      </c>
    </row>
    <row r="25118" spans="1:1">
      <c r="A25118" s="3" t="s">
        <v>24158</v>
      </c>
    </row>
    <row r="25119" spans="1:1">
      <c r="A25119" s="3" t="s">
        <v>24159</v>
      </c>
    </row>
    <row r="25120" spans="1:1">
      <c r="A25120" s="3" t="s">
        <v>24160</v>
      </c>
    </row>
    <row r="25121" spans="1:1">
      <c r="A25121" s="3" t="s">
        <v>24161</v>
      </c>
    </row>
    <row r="25122" spans="1:1">
      <c r="A25122" s="3" t="s">
        <v>24162</v>
      </c>
    </row>
    <row r="25123" spans="1:1">
      <c r="A25123" s="3" t="s">
        <v>24163</v>
      </c>
    </row>
    <row r="25124" spans="1:1">
      <c r="A25124" s="3" t="s">
        <v>24164</v>
      </c>
    </row>
    <row r="25125" spans="1:1">
      <c r="A25125" s="3" t="s">
        <v>24165</v>
      </c>
    </row>
    <row r="25126" spans="1:1">
      <c r="A25126" s="3" t="s">
        <v>24166</v>
      </c>
    </row>
    <row r="25127" spans="1:1">
      <c r="A25127" s="3" t="s">
        <v>24167</v>
      </c>
    </row>
    <row r="25128" spans="1:1">
      <c r="A25128" s="3" t="s">
        <v>24168</v>
      </c>
    </row>
    <row r="25129" spans="1:1">
      <c r="A25129" s="3" t="s">
        <v>24169</v>
      </c>
    </row>
    <row r="25130" spans="1:1">
      <c r="A25130" s="3" t="s">
        <v>24170</v>
      </c>
    </row>
    <row r="25131" spans="1:1">
      <c r="A25131" s="3" t="s">
        <v>24171</v>
      </c>
    </row>
    <row r="25132" spans="1:1">
      <c r="A25132" s="3" t="s">
        <v>24172</v>
      </c>
    </row>
    <row r="25133" spans="1:1">
      <c r="A25133" s="3" t="s">
        <v>24173</v>
      </c>
    </row>
    <row r="25134" spans="1:1">
      <c r="A25134" s="3" t="s">
        <v>24174</v>
      </c>
    </row>
    <row r="25135" spans="1:1">
      <c r="A25135" s="3" t="s">
        <v>24175</v>
      </c>
    </row>
    <row r="25136" spans="1:1">
      <c r="A25136" s="3" t="s">
        <v>24176</v>
      </c>
    </row>
    <row r="25137" spans="1:1">
      <c r="A25137" s="3" t="s">
        <v>24177</v>
      </c>
    </row>
    <row r="25138" spans="1:1">
      <c r="A25138" s="3" t="s">
        <v>24178</v>
      </c>
    </row>
    <row r="25139" spans="1:1">
      <c r="A25139" s="3" t="s">
        <v>24179</v>
      </c>
    </row>
    <row r="25140" spans="1:1">
      <c r="A25140" s="3" t="s">
        <v>24180</v>
      </c>
    </row>
    <row r="25141" spans="1:1">
      <c r="A25141" s="3" t="s">
        <v>24181</v>
      </c>
    </row>
    <row r="25142" spans="1:1">
      <c r="A25142" s="3" t="s">
        <v>24182</v>
      </c>
    </row>
    <row r="25143" spans="1:1">
      <c r="A25143" s="3" t="s">
        <v>24183</v>
      </c>
    </row>
    <row r="25144" spans="1:1">
      <c r="A25144" s="3" t="s">
        <v>24184</v>
      </c>
    </row>
    <row r="25145" spans="1:1">
      <c r="A25145" s="3" t="s">
        <v>24185</v>
      </c>
    </row>
    <row r="25146" spans="1:1">
      <c r="A25146" s="3" t="s">
        <v>24186</v>
      </c>
    </row>
    <row r="25147" spans="1:1">
      <c r="A25147" s="3" t="s">
        <v>24187</v>
      </c>
    </row>
    <row r="25148" spans="1:1">
      <c r="A25148" s="3" t="s">
        <v>24188</v>
      </c>
    </row>
    <row r="25149" spans="1:1">
      <c r="A25149" s="3" t="s">
        <v>24189</v>
      </c>
    </row>
    <row r="25150" spans="1:1">
      <c r="A25150" s="3" t="s">
        <v>24190</v>
      </c>
    </row>
    <row r="25151" spans="1:1">
      <c r="A25151" s="3" t="s">
        <v>24191</v>
      </c>
    </row>
    <row r="25152" spans="1:1">
      <c r="A25152" s="3" t="s">
        <v>24192</v>
      </c>
    </row>
    <row r="25153" spans="1:1">
      <c r="A25153" s="3" t="s">
        <v>24193</v>
      </c>
    </row>
    <row r="25154" spans="1:1">
      <c r="A25154" s="3" t="s">
        <v>24194</v>
      </c>
    </row>
    <row r="25155" spans="1:1">
      <c r="A25155" s="3" t="s">
        <v>24195</v>
      </c>
    </row>
    <row r="25156" spans="1:1">
      <c r="A25156" s="3" t="s">
        <v>24196</v>
      </c>
    </row>
    <row r="25157" spans="1:1">
      <c r="A25157" s="3" t="s">
        <v>24197</v>
      </c>
    </row>
    <row r="25158" spans="1:1">
      <c r="A25158" s="3" t="s">
        <v>24198</v>
      </c>
    </row>
    <row r="25159" spans="1:1">
      <c r="A25159" s="3" t="s">
        <v>24199</v>
      </c>
    </row>
    <row r="25160" spans="1:1">
      <c r="A25160" s="3" t="s">
        <v>24200</v>
      </c>
    </row>
    <row r="25161" spans="1:1">
      <c r="A25161" s="3" t="s">
        <v>24201</v>
      </c>
    </row>
    <row r="25162" spans="1:1">
      <c r="A25162" s="3" t="s">
        <v>24202</v>
      </c>
    </row>
    <row r="25163" spans="1:1">
      <c r="A25163" s="3" t="s">
        <v>24203</v>
      </c>
    </row>
    <row r="25164" spans="1:1">
      <c r="A25164" s="3" t="s">
        <v>24204</v>
      </c>
    </row>
    <row r="25165" spans="1:1">
      <c r="A25165" s="3" t="s">
        <v>24205</v>
      </c>
    </row>
    <row r="25166" spans="1:1">
      <c r="A25166" s="3" t="s">
        <v>24206</v>
      </c>
    </row>
    <row r="25167" spans="1:1">
      <c r="A25167" s="3" t="s">
        <v>24207</v>
      </c>
    </row>
    <row r="25168" spans="1:1">
      <c r="A25168" s="3" t="s">
        <v>24208</v>
      </c>
    </row>
    <row r="25169" spans="1:1">
      <c r="A25169" s="3" t="s">
        <v>24209</v>
      </c>
    </row>
    <row r="25170" spans="1:1">
      <c r="A25170" s="3" t="s">
        <v>24210</v>
      </c>
    </row>
    <row r="25171" spans="1:1">
      <c r="A25171" s="3" t="s">
        <v>24211</v>
      </c>
    </row>
    <row r="25172" spans="1:1">
      <c r="A25172" s="3" t="s">
        <v>24212</v>
      </c>
    </row>
    <row r="25173" spans="1:1">
      <c r="A25173" s="3" t="s">
        <v>24213</v>
      </c>
    </row>
    <row r="25174" spans="1:1">
      <c r="A25174" s="3" t="s">
        <v>24214</v>
      </c>
    </row>
    <row r="25175" spans="1:1">
      <c r="A25175" s="3" t="s">
        <v>24215</v>
      </c>
    </row>
    <row r="25176" spans="1:1">
      <c r="A25176" s="3" t="s">
        <v>24216</v>
      </c>
    </row>
    <row r="25177" spans="1:1">
      <c r="A25177" s="3" t="s">
        <v>24217</v>
      </c>
    </row>
    <row r="25178" spans="1:1">
      <c r="A25178" s="3" t="s">
        <v>24218</v>
      </c>
    </row>
    <row r="25179" spans="1:1">
      <c r="A25179" s="3" t="s">
        <v>24219</v>
      </c>
    </row>
    <row r="25180" spans="1:1">
      <c r="A25180" s="3" t="s">
        <v>24220</v>
      </c>
    </row>
    <row r="25181" spans="1:1">
      <c r="A25181" s="3" t="s">
        <v>24221</v>
      </c>
    </row>
    <row r="25182" spans="1:1">
      <c r="A25182" s="3" t="s">
        <v>24222</v>
      </c>
    </row>
    <row r="25183" spans="1:1">
      <c r="A25183" s="3" t="s">
        <v>24223</v>
      </c>
    </row>
    <row r="25184" spans="1:1">
      <c r="A25184" s="3" t="s">
        <v>24224</v>
      </c>
    </row>
    <row r="25185" spans="1:1">
      <c r="A25185" s="3" t="s">
        <v>24225</v>
      </c>
    </row>
    <row r="25186" spans="1:1">
      <c r="A25186" s="3" t="s">
        <v>24226</v>
      </c>
    </row>
    <row r="25187" spans="1:1">
      <c r="A25187" s="3" t="s">
        <v>24227</v>
      </c>
    </row>
    <row r="25188" spans="1:1">
      <c r="A25188" s="3" t="s">
        <v>24228</v>
      </c>
    </row>
    <row r="25189" spans="1:1">
      <c r="A25189" s="3" t="s">
        <v>24229</v>
      </c>
    </row>
    <row r="25190" spans="1:1">
      <c r="A25190" s="3" t="s">
        <v>24230</v>
      </c>
    </row>
    <row r="25191" spans="1:1">
      <c r="A25191" s="3" t="s">
        <v>24231</v>
      </c>
    </row>
    <row r="25192" spans="1:1">
      <c r="A25192" s="3" t="s">
        <v>24232</v>
      </c>
    </row>
    <row r="25193" spans="1:1">
      <c r="A25193" s="3" t="s">
        <v>24233</v>
      </c>
    </row>
    <row r="25194" spans="1:1">
      <c r="A25194" s="3" t="s">
        <v>24234</v>
      </c>
    </row>
    <row r="25195" spans="1:1">
      <c r="A25195" s="3" t="s">
        <v>24235</v>
      </c>
    </row>
    <row r="25196" spans="1:1">
      <c r="A25196" s="3" t="s">
        <v>24236</v>
      </c>
    </row>
    <row r="25197" spans="1:1">
      <c r="A25197" s="3" t="s">
        <v>24237</v>
      </c>
    </row>
    <row r="25198" spans="1:1">
      <c r="A25198" s="3" t="s">
        <v>24238</v>
      </c>
    </row>
    <row r="25199" spans="1:1">
      <c r="A25199" s="3" t="s">
        <v>24239</v>
      </c>
    </row>
    <row r="25200" spans="1:1">
      <c r="A25200" s="3" t="s">
        <v>24240</v>
      </c>
    </row>
    <row r="25201" spans="1:1">
      <c r="A25201" s="3" t="s">
        <v>24241</v>
      </c>
    </row>
    <row r="25202" spans="1:1">
      <c r="A25202" s="3" t="s">
        <v>24242</v>
      </c>
    </row>
    <row r="25203" spans="1:1">
      <c r="A25203" s="3" t="s">
        <v>24243</v>
      </c>
    </row>
    <row r="25204" spans="1:1">
      <c r="A25204" s="3" t="s">
        <v>24244</v>
      </c>
    </row>
    <row r="25205" spans="1:1">
      <c r="A25205" s="3" t="s">
        <v>24245</v>
      </c>
    </row>
    <row r="25206" spans="1:1">
      <c r="A25206" s="3" t="s">
        <v>24246</v>
      </c>
    </row>
    <row r="25207" spans="1:1">
      <c r="A25207" s="3" t="s">
        <v>24247</v>
      </c>
    </row>
    <row r="25208" spans="1:1">
      <c r="A25208" s="3" t="s">
        <v>24248</v>
      </c>
    </row>
    <row r="25209" spans="1:1">
      <c r="A25209" s="3" t="s">
        <v>24249</v>
      </c>
    </row>
    <row r="25210" spans="1:1">
      <c r="A25210" s="3" t="s">
        <v>24250</v>
      </c>
    </row>
    <row r="25211" spans="1:1">
      <c r="A25211" s="3" t="s">
        <v>24251</v>
      </c>
    </row>
    <row r="25212" spans="1:1">
      <c r="A25212" s="3" t="s">
        <v>24252</v>
      </c>
    </row>
    <row r="25213" spans="1:1">
      <c r="A25213" s="3" t="s">
        <v>24253</v>
      </c>
    </row>
    <row r="25214" spans="1:1">
      <c r="A25214" s="3" t="s">
        <v>24254</v>
      </c>
    </row>
    <row r="25215" spans="1:1">
      <c r="A25215" s="3" t="s">
        <v>24255</v>
      </c>
    </row>
    <row r="25216" spans="1:1">
      <c r="A25216" s="3" t="s">
        <v>24256</v>
      </c>
    </row>
    <row r="25217" spans="1:1">
      <c r="A25217" s="3" t="s">
        <v>24257</v>
      </c>
    </row>
    <row r="25218" spans="1:1">
      <c r="A25218" s="3" t="s">
        <v>24258</v>
      </c>
    </row>
    <row r="25219" spans="1:1">
      <c r="A25219" s="3" t="s">
        <v>24259</v>
      </c>
    </row>
    <row r="25220" spans="1:1">
      <c r="A25220" s="3" t="s">
        <v>24260</v>
      </c>
    </row>
    <row r="25221" spans="1:1">
      <c r="A25221" s="3" t="s">
        <v>24261</v>
      </c>
    </row>
    <row r="25222" spans="1:1">
      <c r="A25222" s="3" t="s">
        <v>24262</v>
      </c>
    </row>
    <row r="25223" spans="1:1">
      <c r="A25223" s="3" t="s">
        <v>24263</v>
      </c>
    </row>
    <row r="25224" spans="1:1">
      <c r="A25224" s="3" t="s">
        <v>24264</v>
      </c>
    </row>
    <row r="25225" spans="1:1">
      <c r="A25225" s="3" t="s">
        <v>24265</v>
      </c>
    </row>
    <row r="25226" spans="1:1">
      <c r="A25226" s="3" t="s">
        <v>24266</v>
      </c>
    </row>
    <row r="25227" spans="1:1">
      <c r="A25227" s="3" t="s">
        <v>24267</v>
      </c>
    </row>
    <row r="25228" spans="1:1">
      <c r="A25228" s="3" t="s">
        <v>24268</v>
      </c>
    </row>
    <row r="25229" spans="1:1">
      <c r="A25229" s="3" t="s">
        <v>24269</v>
      </c>
    </row>
    <row r="25230" spans="1:1">
      <c r="A25230" s="3" t="s">
        <v>24270</v>
      </c>
    </row>
    <row r="25231" spans="1:1">
      <c r="A25231" s="3" t="s">
        <v>24271</v>
      </c>
    </row>
    <row r="25232" spans="1:1">
      <c r="A25232" s="3" t="s">
        <v>24272</v>
      </c>
    </row>
    <row r="25233" spans="1:1">
      <c r="A25233" s="3" t="s">
        <v>24273</v>
      </c>
    </row>
    <row r="25234" spans="1:1">
      <c r="A25234" s="3" t="s">
        <v>24274</v>
      </c>
    </row>
    <row r="25235" spans="1:1">
      <c r="A25235" s="3" t="s">
        <v>24275</v>
      </c>
    </row>
    <row r="25236" spans="1:1">
      <c r="A25236" s="3" t="s">
        <v>24276</v>
      </c>
    </row>
    <row r="25237" spans="1:1">
      <c r="A25237" s="3" t="s">
        <v>24277</v>
      </c>
    </row>
    <row r="25238" spans="1:1">
      <c r="A25238" s="3" t="s">
        <v>24278</v>
      </c>
    </row>
    <row r="25239" spans="1:1">
      <c r="A25239" s="3" t="s">
        <v>24279</v>
      </c>
    </row>
    <row r="25240" spans="1:1">
      <c r="A25240" s="3" t="s">
        <v>24280</v>
      </c>
    </row>
    <row r="25241" spans="1:1">
      <c r="A25241" s="3" t="s">
        <v>24281</v>
      </c>
    </row>
    <row r="25242" spans="1:1">
      <c r="A25242" s="3" t="s">
        <v>24282</v>
      </c>
    </row>
    <row r="25243" spans="1:1">
      <c r="A25243" s="3" t="s">
        <v>24283</v>
      </c>
    </row>
    <row r="25244" spans="1:1">
      <c r="A25244" s="3" t="s">
        <v>24284</v>
      </c>
    </row>
    <row r="25245" spans="1:1">
      <c r="A25245" s="3" t="s">
        <v>24285</v>
      </c>
    </row>
    <row r="25246" spans="1:1">
      <c r="A25246" s="3" t="s">
        <v>24286</v>
      </c>
    </row>
    <row r="25247" spans="1:1">
      <c r="A25247" s="3" t="s">
        <v>24287</v>
      </c>
    </row>
    <row r="25248" spans="1:1">
      <c r="A25248" s="3" t="s">
        <v>24288</v>
      </c>
    </row>
    <row r="25249" spans="1:1">
      <c r="A25249" s="3" t="s">
        <v>24289</v>
      </c>
    </row>
    <row r="25250" spans="1:1">
      <c r="A25250" s="3" t="s">
        <v>24290</v>
      </c>
    </row>
    <row r="25251" spans="1:1">
      <c r="A25251" s="3" t="s">
        <v>24291</v>
      </c>
    </row>
    <row r="25252" spans="1:1">
      <c r="A25252" s="3" t="s">
        <v>24292</v>
      </c>
    </row>
    <row r="25253" spans="1:1">
      <c r="A25253" s="3" t="s">
        <v>24293</v>
      </c>
    </row>
    <row r="25254" spans="1:1">
      <c r="A25254" s="3" t="s">
        <v>24294</v>
      </c>
    </row>
    <row r="25255" spans="1:1">
      <c r="A25255" s="3" t="s">
        <v>24295</v>
      </c>
    </row>
    <row r="25256" spans="1:1">
      <c r="A25256" s="3" t="s">
        <v>24296</v>
      </c>
    </row>
    <row r="25257" spans="1:1">
      <c r="A25257" s="3" t="s">
        <v>24297</v>
      </c>
    </row>
    <row r="25258" spans="1:1">
      <c r="A25258" s="3" t="s">
        <v>24298</v>
      </c>
    </row>
    <row r="25259" spans="1:1">
      <c r="A25259" s="3" t="s">
        <v>24299</v>
      </c>
    </row>
    <row r="25260" spans="1:1">
      <c r="A25260" s="3" t="s">
        <v>24300</v>
      </c>
    </row>
    <row r="25261" spans="1:1">
      <c r="A25261" s="3" t="s">
        <v>24301</v>
      </c>
    </row>
    <row r="25262" spans="1:1">
      <c r="A25262" s="3" t="s">
        <v>24302</v>
      </c>
    </row>
    <row r="25263" spans="1:1">
      <c r="A25263" s="3" t="s">
        <v>24303</v>
      </c>
    </row>
    <row r="25264" spans="1:1">
      <c r="A25264" s="3" t="s">
        <v>24304</v>
      </c>
    </row>
    <row r="25265" spans="1:1">
      <c r="A25265" s="3" t="s">
        <v>24305</v>
      </c>
    </row>
    <row r="25266" spans="1:1">
      <c r="A25266" s="3" t="s">
        <v>24306</v>
      </c>
    </row>
    <row r="25267" spans="1:1">
      <c r="A25267" s="3" t="s">
        <v>24307</v>
      </c>
    </row>
    <row r="25268" spans="1:1">
      <c r="A25268" s="3" t="s">
        <v>24308</v>
      </c>
    </row>
    <row r="25269" spans="1:1">
      <c r="A25269" s="3" t="s">
        <v>24309</v>
      </c>
    </row>
    <row r="25270" spans="1:1">
      <c r="A25270" s="3" t="s">
        <v>24310</v>
      </c>
    </row>
    <row r="25271" spans="1:1">
      <c r="A25271" s="3" t="s">
        <v>24311</v>
      </c>
    </row>
    <row r="25272" spans="1:1">
      <c r="A25272" s="3" t="s">
        <v>24312</v>
      </c>
    </row>
    <row r="25273" spans="1:1">
      <c r="A25273" s="3" t="s">
        <v>24313</v>
      </c>
    </row>
    <row r="25274" spans="1:1">
      <c r="A25274" s="3" t="s">
        <v>24314</v>
      </c>
    </row>
    <row r="25275" spans="1:1">
      <c r="A25275" s="3" t="s">
        <v>24315</v>
      </c>
    </row>
    <row r="25276" spans="1:1">
      <c r="A25276" s="3" t="s">
        <v>24316</v>
      </c>
    </row>
    <row r="25277" spans="1:1">
      <c r="A25277" s="3" t="s">
        <v>24317</v>
      </c>
    </row>
    <row r="25278" spans="1:1">
      <c r="A25278" s="3" t="s">
        <v>24318</v>
      </c>
    </row>
    <row r="25279" spans="1:1">
      <c r="A25279" s="3" t="s">
        <v>24319</v>
      </c>
    </row>
    <row r="25280" spans="1:1">
      <c r="A25280" s="3" t="s">
        <v>24320</v>
      </c>
    </row>
    <row r="25281" spans="1:1">
      <c r="A25281" s="3" t="s">
        <v>24321</v>
      </c>
    </row>
    <row r="25282" spans="1:1">
      <c r="A25282" s="3" t="s">
        <v>24322</v>
      </c>
    </row>
    <row r="25283" spans="1:1">
      <c r="A25283" s="3" t="s">
        <v>24323</v>
      </c>
    </row>
    <row r="25284" spans="1:1">
      <c r="A25284" s="3" t="s">
        <v>24324</v>
      </c>
    </row>
    <row r="25285" spans="1:1">
      <c r="A25285" s="3" t="s">
        <v>24325</v>
      </c>
    </row>
    <row r="25286" spans="1:1">
      <c r="A25286" s="3" t="s">
        <v>24326</v>
      </c>
    </row>
    <row r="25287" spans="1:1">
      <c r="A25287" s="3" t="s">
        <v>24327</v>
      </c>
    </row>
    <row r="25288" spans="1:1">
      <c r="A25288" s="3" t="s">
        <v>24328</v>
      </c>
    </row>
    <row r="25289" spans="1:1">
      <c r="A25289" s="3" t="s">
        <v>24329</v>
      </c>
    </row>
    <row r="25290" spans="1:1">
      <c r="A25290" s="3" t="s">
        <v>24330</v>
      </c>
    </row>
    <row r="25291" spans="1:1">
      <c r="A25291" s="3" t="s">
        <v>24331</v>
      </c>
    </row>
    <row r="25292" spans="1:1">
      <c r="A25292" s="3" t="s">
        <v>24332</v>
      </c>
    </row>
    <row r="25293" spans="1:1">
      <c r="A25293" s="3" t="s">
        <v>24333</v>
      </c>
    </row>
    <row r="25294" spans="1:1">
      <c r="A25294" s="3" t="s">
        <v>24334</v>
      </c>
    </row>
    <row r="25295" spans="1:1">
      <c r="A25295" s="3" t="s">
        <v>24335</v>
      </c>
    </row>
    <row r="25296" spans="1:1">
      <c r="A25296" s="3" t="s">
        <v>24336</v>
      </c>
    </row>
    <row r="25297" spans="1:1">
      <c r="A25297" s="3" t="s">
        <v>24337</v>
      </c>
    </row>
    <row r="25298" spans="1:1">
      <c r="A25298" s="3" t="s">
        <v>24338</v>
      </c>
    </row>
    <row r="25299" spans="1:1">
      <c r="A25299" s="3" t="s">
        <v>24339</v>
      </c>
    </row>
    <row r="25300" spans="1:1">
      <c r="A25300" s="3" t="s">
        <v>24340</v>
      </c>
    </row>
    <row r="25301" spans="1:1">
      <c r="A25301" s="3" t="s">
        <v>24341</v>
      </c>
    </row>
    <row r="25302" spans="1:1">
      <c r="A25302" s="3" t="s">
        <v>24342</v>
      </c>
    </row>
    <row r="25303" spans="1:1">
      <c r="A25303" s="3" t="s">
        <v>24343</v>
      </c>
    </row>
    <row r="25304" spans="1:1">
      <c r="A25304" s="3" t="s">
        <v>24344</v>
      </c>
    </row>
    <row r="25305" spans="1:1">
      <c r="A25305" s="3" t="s">
        <v>24345</v>
      </c>
    </row>
    <row r="25306" spans="1:1">
      <c r="A25306" s="3" t="s">
        <v>24346</v>
      </c>
    </row>
    <row r="25307" spans="1:1">
      <c r="A25307" s="3" t="s">
        <v>24347</v>
      </c>
    </row>
    <row r="25308" spans="1:1">
      <c r="A25308" s="3" t="s">
        <v>24348</v>
      </c>
    </row>
    <row r="25309" spans="1:1">
      <c r="A25309" s="3" t="s">
        <v>24349</v>
      </c>
    </row>
    <row r="25310" spans="1:1">
      <c r="A25310" s="3" t="s">
        <v>24350</v>
      </c>
    </row>
    <row r="25311" spans="1:1">
      <c r="A25311" s="3" t="s">
        <v>24351</v>
      </c>
    </row>
    <row r="25312" spans="1:1">
      <c r="A25312" s="3" t="s">
        <v>24352</v>
      </c>
    </row>
    <row r="25313" spans="1:1">
      <c r="A25313" s="3" t="s">
        <v>24353</v>
      </c>
    </row>
    <row r="25314" spans="1:1">
      <c r="A25314" s="3" t="s">
        <v>24354</v>
      </c>
    </row>
    <row r="25315" spans="1:1">
      <c r="A25315" s="3" t="s">
        <v>24355</v>
      </c>
    </row>
    <row r="25316" spans="1:1">
      <c r="A25316" s="3" t="s">
        <v>24356</v>
      </c>
    </row>
    <row r="25317" spans="1:1">
      <c r="A25317" s="3" t="s">
        <v>24357</v>
      </c>
    </row>
    <row r="25318" spans="1:1">
      <c r="A25318" s="3" t="s">
        <v>24358</v>
      </c>
    </row>
    <row r="25319" spans="1:1">
      <c r="A25319" s="3" t="s">
        <v>24359</v>
      </c>
    </row>
    <row r="25320" spans="1:1">
      <c r="A25320" s="3" t="s">
        <v>24360</v>
      </c>
    </row>
    <row r="25321" spans="1:1">
      <c r="A25321" s="3" t="s">
        <v>24361</v>
      </c>
    </row>
    <row r="25322" spans="1:1">
      <c r="A25322" s="3" t="s">
        <v>24362</v>
      </c>
    </row>
    <row r="25323" spans="1:1">
      <c r="A25323" s="3" t="s">
        <v>24363</v>
      </c>
    </row>
    <row r="25324" spans="1:1">
      <c r="A25324" s="3" t="s">
        <v>24364</v>
      </c>
    </row>
    <row r="25325" spans="1:1">
      <c r="A25325" s="3" t="s">
        <v>24365</v>
      </c>
    </row>
    <row r="25326" spans="1:1">
      <c r="A25326" s="3" t="s">
        <v>24366</v>
      </c>
    </row>
    <row r="25327" spans="1:1">
      <c r="A25327" s="3" t="s">
        <v>24367</v>
      </c>
    </row>
    <row r="25328" spans="1:1">
      <c r="A25328" s="3" t="s">
        <v>24368</v>
      </c>
    </row>
    <row r="25329" spans="1:1">
      <c r="A25329" s="3" t="s">
        <v>24369</v>
      </c>
    </row>
    <row r="25330" spans="1:1">
      <c r="A25330" s="3" t="s">
        <v>24370</v>
      </c>
    </row>
    <row r="25331" spans="1:1">
      <c r="A25331" s="3" t="s">
        <v>24371</v>
      </c>
    </row>
    <row r="25332" spans="1:1">
      <c r="A25332" s="3" t="s">
        <v>24372</v>
      </c>
    </row>
    <row r="25333" spans="1:1">
      <c r="A25333" s="3" t="s">
        <v>24373</v>
      </c>
    </row>
    <row r="25334" spans="1:1">
      <c r="A25334" s="3" t="s">
        <v>24374</v>
      </c>
    </row>
    <row r="25335" spans="1:1">
      <c r="A25335" s="3" t="s">
        <v>24375</v>
      </c>
    </row>
    <row r="25336" spans="1:1">
      <c r="A25336" s="3" t="s">
        <v>24376</v>
      </c>
    </row>
    <row r="25337" spans="1:1">
      <c r="A25337" s="3" t="s">
        <v>24377</v>
      </c>
    </row>
    <row r="25338" spans="1:1">
      <c r="A25338" s="3" t="s">
        <v>24378</v>
      </c>
    </row>
    <row r="25339" spans="1:1">
      <c r="A25339" s="3" t="s">
        <v>24379</v>
      </c>
    </row>
    <row r="25340" spans="1:1">
      <c r="A25340" s="3" t="s">
        <v>24380</v>
      </c>
    </row>
    <row r="25341" spans="1:1">
      <c r="A25341" s="3" t="s">
        <v>24381</v>
      </c>
    </row>
    <row r="25342" spans="1:1">
      <c r="A25342" s="3" t="s">
        <v>24382</v>
      </c>
    </row>
    <row r="25343" spans="1:1">
      <c r="A25343" s="3" t="s">
        <v>24383</v>
      </c>
    </row>
    <row r="25344" spans="1:1">
      <c r="A25344" s="3" t="s">
        <v>24384</v>
      </c>
    </row>
    <row r="25345" spans="1:1">
      <c r="A25345" s="3" t="s">
        <v>24385</v>
      </c>
    </row>
    <row r="25346" spans="1:1">
      <c r="A25346" s="3" t="s">
        <v>24386</v>
      </c>
    </row>
    <row r="25347" spans="1:1">
      <c r="A25347" s="3" t="s">
        <v>24387</v>
      </c>
    </row>
    <row r="25348" spans="1:1">
      <c r="A25348" s="3" t="s">
        <v>24388</v>
      </c>
    </row>
    <row r="25349" spans="1:1">
      <c r="A25349" s="3" t="s">
        <v>24389</v>
      </c>
    </row>
    <row r="25350" spans="1:1">
      <c r="A25350" s="3" t="s">
        <v>24390</v>
      </c>
    </row>
    <row r="25351" spans="1:1">
      <c r="A25351" s="3" t="s">
        <v>24391</v>
      </c>
    </row>
    <row r="25352" spans="1:1">
      <c r="A25352" s="3" t="s">
        <v>24392</v>
      </c>
    </row>
    <row r="25353" spans="1:1">
      <c r="A25353" s="3" t="s">
        <v>24393</v>
      </c>
    </row>
    <row r="25354" spans="1:1">
      <c r="A25354" s="3" t="s">
        <v>24394</v>
      </c>
    </row>
    <row r="25355" spans="1:1">
      <c r="A25355" s="3" t="s">
        <v>24395</v>
      </c>
    </row>
    <row r="25356" spans="1:1">
      <c r="A25356" s="3" t="s">
        <v>24396</v>
      </c>
    </row>
    <row r="25357" spans="1:1">
      <c r="A25357" s="3" t="s">
        <v>24397</v>
      </c>
    </row>
    <row r="25358" spans="1:1">
      <c r="A25358" s="3" t="s">
        <v>24398</v>
      </c>
    </row>
    <row r="25359" spans="1:1">
      <c r="A25359" s="3" t="s">
        <v>24399</v>
      </c>
    </row>
    <row r="25360" spans="1:1">
      <c r="A25360" s="3" t="s">
        <v>24400</v>
      </c>
    </row>
    <row r="25361" spans="1:1">
      <c r="A25361" s="3" t="s">
        <v>24401</v>
      </c>
    </row>
    <row r="25362" spans="1:1">
      <c r="A25362" s="3" t="s">
        <v>24402</v>
      </c>
    </row>
    <row r="25363" spans="1:1">
      <c r="A25363" s="3" t="s">
        <v>24403</v>
      </c>
    </row>
    <row r="25364" spans="1:1">
      <c r="A25364" s="3" t="s">
        <v>24404</v>
      </c>
    </row>
    <row r="25365" spans="1:1">
      <c r="A25365" s="3" t="s">
        <v>24405</v>
      </c>
    </row>
    <row r="25366" spans="1:1">
      <c r="A25366" s="3" t="s">
        <v>24406</v>
      </c>
    </row>
    <row r="25367" spans="1:1">
      <c r="A25367" s="3" t="s">
        <v>24407</v>
      </c>
    </row>
    <row r="25368" spans="1:1">
      <c r="A25368" s="3" t="s">
        <v>24408</v>
      </c>
    </row>
    <row r="25369" spans="1:1">
      <c r="A25369" s="3" t="s">
        <v>24409</v>
      </c>
    </row>
    <row r="25370" spans="1:1">
      <c r="A25370" s="3" t="s">
        <v>24410</v>
      </c>
    </row>
    <row r="25371" spans="1:1">
      <c r="A25371" s="3" t="s">
        <v>24411</v>
      </c>
    </row>
    <row r="25372" spans="1:1">
      <c r="A25372" s="3" t="s">
        <v>24412</v>
      </c>
    </row>
    <row r="25373" spans="1:1">
      <c r="A25373" s="3" t="s">
        <v>24413</v>
      </c>
    </row>
    <row r="25374" spans="1:1">
      <c r="A25374" s="3" t="s">
        <v>24414</v>
      </c>
    </row>
    <row r="25375" spans="1:1">
      <c r="A25375" s="3" t="s">
        <v>24415</v>
      </c>
    </row>
    <row r="25376" spans="1:1">
      <c r="A25376" s="3" t="s">
        <v>24416</v>
      </c>
    </row>
    <row r="25377" spans="1:1">
      <c r="A25377" s="3" t="s">
        <v>24417</v>
      </c>
    </row>
    <row r="25378" spans="1:1">
      <c r="A25378" s="3" t="s">
        <v>24418</v>
      </c>
    </row>
    <row r="25379" spans="1:1">
      <c r="A25379" s="3" t="s">
        <v>24419</v>
      </c>
    </row>
    <row r="25380" spans="1:1">
      <c r="A25380" s="3" t="s">
        <v>24420</v>
      </c>
    </row>
    <row r="25381" spans="1:1">
      <c r="A25381" s="3" t="s">
        <v>24421</v>
      </c>
    </row>
    <row r="25382" spans="1:1">
      <c r="A25382" s="3" t="s">
        <v>24422</v>
      </c>
    </row>
    <row r="25383" spans="1:1">
      <c r="A25383" s="3" t="s">
        <v>24423</v>
      </c>
    </row>
    <row r="25384" spans="1:1">
      <c r="A25384" s="3" t="s">
        <v>24424</v>
      </c>
    </row>
    <row r="25385" spans="1:1">
      <c r="A25385" s="3" t="s">
        <v>24425</v>
      </c>
    </row>
    <row r="25386" spans="1:1">
      <c r="A25386" s="3" t="s">
        <v>24426</v>
      </c>
    </row>
    <row r="25387" spans="1:1">
      <c r="A25387" s="3" t="s">
        <v>24427</v>
      </c>
    </row>
    <row r="25388" spans="1:1">
      <c r="A25388" s="3" t="s">
        <v>24428</v>
      </c>
    </row>
    <row r="25389" spans="1:1">
      <c r="A25389" s="3" t="s">
        <v>24429</v>
      </c>
    </row>
    <row r="25390" spans="1:1">
      <c r="A25390" s="3" t="s">
        <v>24430</v>
      </c>
    </row>
    <row r="25391" spans="1:1">
      <c r="A25391" s="3" t="s">
        <v>24431</v>
      </c>
    </row>
    <row r="25392" spans="1:1">
      <c r="A25392" s="3" t="s">
        <v>24432</v>
      </c>
    </row>
    <row r="25393" spans="1:1">
      <c r="A25393" s="3" t="s">
        <v>24433</v>
      </c>
    </row>
    <row r="25394" spans="1:1">
      <c r="A25394" s="3" t="s">
        <v>24434</v>
      </c>
    </row>
    <row r="25395" spans="1:1">
      <c r="A25395" s="3" t="s">
        <v>24435</v>
      </c>
    </row>
    <row r="25396" spans="1:1">
      <c r="A25396" s="3" t="s">
        <v>24436</v>
      </c>
    </row>
    <row r="25397" spans="1:1">
      <c r="A25397" s="3" t="s">
        <v>24437</v>
      </c>
    </row>
    <row r="25398" spans="1:1">
      <c r="A25398" s="3" t="s">
        <v>24438</v>
      </c>
    </row>
    <row r="25399" spans="1:1">
      <c r="A25399" s="3" t="s">
        <v>24439</v>
      </c>
    </row>
    <row r="25400" spans="1:1">
      <c r="A25400" s="3" t="s">
        <v>24440</v>
      </c>
    </row>
    <row r="25401" spans="1:1">
      <c r="A25401" s="3" t="s">
        <v>24441</v>
      </c>
    </row>
    <row r="25402" spans="1:1">
      <c r="A25402" s="3" t="s">
        <v>24442</v>
      </c>
    </row>
    <row r="25403" spans="1:1">
      <c r="A25403" s="3" t="s">
        <v>24443</v>
      </c>
    </row>
    <row r="25404" spans="1:1">
      <c r="A25404" s="3" t="s">
        <v>24444</v>
      </c>
    </row>
    <row r="25405" spans="1:1">
      <c r="A25405" s="3" t="s">
        <v>24445</v>
      </c>
    </row>
    <row r="25406" spans="1:1">
      <c r="A25406" s="3" t="s">
        <v>24446</v>
      </c>
    </row>
    <row r="25407" spans="1:1">
      <c r="A25407" s="3" t="s">
        <v>24447</v>
      </c>
    </row>
    <row r="25408" spans="1:1">
      <c r="A25408" s="3" t="s">
        <v>24448</v>
      </c>
    </row>
    <row r="25409" spans="1:1">
      <c r="A25409" s="3" t="s">
        <v>24449</v>
      </c>
    </row>
    <row r="25410" spans="1:1">
      <c r="A25410" s="3" t="s">
        <v>24450</v>
      </c>
    </row>
    <row r="25411" spans="1:1">
      <c r="A25411" s="3" t="s">
        <v>24451</v>
      </c>
    </row>
    <row r="25412" spans="1:1">
      <c r="A25412" s="3" t="s">
        <v>24452</v>
      </c>
    </row>
    <row r="25413" spans="1:1">
      <c r="A25413" s="3" t="s">
        <v>24453</v>
      </c>
    </row>
    <row r="25414" spans="1:1">
      <c r="A25414" s="3" t="s">
        <v>24454</v>
      </c>
    </row>
    <row r="25415" spans="1:1">
      <c r="A25415" s="3" t="s">
        <v>24455</v>
      </c>
    </row>
    <row r="25416" spans="1:1">
      <c r="A25416" s="3" t="s">
        <v>24456</v>
      </c>
    </row>
    <row r="25417" spans="1:1">
      <c r="A25417" s="3" t="s">
        <v>24457</v>
      </c>
    </row>
    <row r="25418" spans="1:1">
      <c r="A25418" s="3" t="s">
        <v>24458</v>
      </c>
    </row>
    <row r="25419" spans="1:1">
      <c r="A25419" s="3" t="s">
        <v>24459</v>
      </c>
    </row>
    <row r="25420" spans="1:1">
      <c r="A25420" s="3" t="s">
        <v>24460</v>
      </c>
    </row>
    <row r="25421" spans="1:1">
      <c r="A25421" s="3" t="s">
        <v>24461</v>
      </c>
    </row>
    <row r="25422" spans="1:1">
      <c r="A25422" s="3" t="s">
        <v>24462</v>
      </c>
    </row>
    <row r="25423" spans="1:1">
      <c r="A25423" s="3" t="s">
        <v>24463</v>
      </c>
    </row>
    <row r="25424" spans="1:1">
      <c r="A25424" s="3" t="s">
        <v>24464</v>
      </c>
    </row>
    <row r="25425" spans="1:1">
      <c r="A25425" s="3" t="s">
        <v>24465</v>
      </c>
    </row>
    <row r="25426" spans="1:1">
      <c r="A25426" s="3" t="s">
        <v>24466</v>
      </c>
    </row>
    <row r="25427" spans="1:1">
      <c r="A25427" s="3" t="s">
        <v>24467</v>
      </c>
    </row>
    <row r="25428" spans="1:1">
      <c r="A25428" s="3" t="s">
        <v>24468</v>
      </c>
    </row>
    <row r="25429" spans="1:1">
      <c r="A25429" s="3" t="s">
        <v>24469</v>
      </c>
    </row>
    <row r="25430" spans="1:1">
      <c r="A25430" s="3" t="s">
        <v>24470</v>
      </c>
    </row>
    <row r="25431" spans="1:1">
      <c r="A25431" s="3" t="s">
        <v>24471</v>
      </c>
    </row>
    <row r="25432" spans="1:1">
      <c r="A25432" s="3" t="s">
        <v>24472</v>
      </c>
    </row>
    <row r="25433" spans="1:1">
      <c r="A25433" s="3" t="s">
        <v>24473</v>
      </c>
    </row>
    <row r="25434" spans="1:1">
      <c r="A25434" s="3" t="s">
        <v>24474</v>
      </c>
    </row>
    <row r="25435" spans="1:1">
      <c r="A25435" s="3" t="s">
        <v>24475</v>
      </c>
    </row>
    <row r="25436" spans="1:1">
      <c r="A25436" s="3" t="s">
        <v>24476</v>
      </c>
    </row>
    <row r="25437" spans="1:1">
      <c r="A25437" s="3" t="s">
        <v>24477</v>
      </c>
    </row>
    <row r="25438" spans="1:1">
      <c r="A25438" s="3" t="s">
        <v>24478</v>
      </c>
    </row>
    <row r="25439" spans="1:1">
      <c r="A25439" s="3" t="s">
        <v>24479</v>
      </c>
    </row>
    <row r="25440" spans="1:1">
      <c r="A25440" s="3" t="s">
        <v>24480</v>
      </c>
    </row>
    <row r="25441" spans="1:1">
      <c r="A25441" s="3" t="s">
        <v>24481</v>
      </c>
    </row>
    <row r="25442" spans="1:1">
      <c r="A25442" s="3" t="s">
        <v>24482</v>
      </c>
    </row>
    <row r="25443" spans="1:1">
      <c r="A25443" s="3" t="s">
        <v>24483</v>
      </c>
    </row>
    <row r="25444" spans="1:1">
      <c r="A25444" s="3" t="s">
        <v>24484</v>
      </c>
    </row>
    <row r="25445" spans="1:1">
      <c r="A25445" s="3" t="s">
        <v>24485</v>
      </c>
    </row>
    <row r="25446" spans="1:1">
      <c r="A25446" s="3" t="s">
        <v>24486</v>
      </c>
    </row>
    <row r="25447" spans="1:1">
      <c r="A25447" s="3" t="s">
        <v>24487</v>
      </c>
    </row>
    <row r="25448" spans="1:1">
      <c r="A25448" s="3" t="s">
        <v>24488</v>
      </c>
    </row>
    <row r="25449" spans="1:1">
      <c r="A25449" s="3" t="s">
        <v>24489</v>
      </c>
    </row>
    <row r="25450" spans="1:1">
      <c r="A25450" s="3" t="s">
        <v>24490</v>
      </c>
    </row>
    <row r="25451" spans="1:1">
      <c r="A25451" s="3" t="s">
        <v>24491</v>
      </c>
    </row>
    <row r="25452" spans="1:1">
      <c r="A25452" s="3" t="s">
        <v>24492</v>
      </c>
    </row>
    <row r="25453" spans="1:1">
      <c r="A25453" s="3" t="s">
        <v>24493</v>
      </c>
    </row>
    <row r="25454" spans="1:1">
      <c r="A25454" s="3" t="s">
        <v>24494</v>
      </c>
    </row>
    <row r="25455" spans="1:1">
      <c r="A25455" s="3" t="s">
        <v>24495</v>
      </c>
    </row>
    <row r="25456" spans="1:1">
      <c r="A25456" s="3" t="s">
        <v>24496</v>
      </c>
    </row>
    <row r="25457" spans="1:1">
      <c r="A25457" s="3" t="s">
        <v>24497</v>
      </c>
    </row>
    <row r="25458" spans="1:1">
      <c r="A25458" s="3" t="s">
        <v>24498</v>
      </c>
    </row>
    <row r="25459" spans="1:1">
      <c r="A25459" s="3" t="s">
        <v>24499</v>
      </c>
    </row>
    <row r="25460" spans="1:1">
      <c r="A25460" s="3" t="s">
        <v>24500</v>
      </c>
    </row>
    <row r="25461" spans="1:1">
      <c r="A25461" s="3" t="s">
        <v>24501</v>
      </c>
    </row>
    <row r="25462" spans="1:1">
      <c r="A25462" s="3" t="s">
        <v>24502</v>
      </c>
    </row>
    <row r="25463" spans="1:1">
      <c r="A25463" s="3" t="s">
        <v>24503</v>
      </c>
    </row>
    <row r="25464" spans="1:1">
      <c r="A25464" s="3" t="s">
        <v>24504</v>
      </c>
    </row>
    <row r="25465" spans="1:1">
      <c r="A25465" s="3" t="s">
        <v>24505</v>
      </c>
    </row>
    <row r="25466" spans="1:1">
      <c r="A25466" s="3" t="s">
        <v>24506</v>
      </c>
    </row>
    <row r="25467" spans="1:1">
      <c r="A25467" s="3" t="s">
        <v>24507</v>
      </c>
    </row>
    <row r="25468" spans="1:1">
      <c r="A25468" s="3" t="s">
        <v>24508</v>
      </c>
    </row>
    <row r="25469" spans="1:1">
      <c r="A25469" s="3" t="s">
        <v>24509</v>
      </c>
    </row>
    <row r="25470" spans="1:1">
      <c r="A25470" s="3" t="s">
        <v>24510</v>
      </c>
    </row>
    <row r="25471" spans="1:1">
      <c r="A25471" s="3" t="s">
        <v>24511</v>
      </c>
    </row>
    <row r="25472" spans="1:1">
      <c r="A25472" s="3" t="s">
        <v>24512</v>
      </c>
    </row>
    <row r="25473" spans="1:1">
      <c r="A25473" s="3" t="s">
        <v>24513</v>
      </c>
    </row>
    <row r="25474" spans="1:1">
      <c r="A25474" s="3" t="s">
        <v>24514</v>
      </c>
    </row>
    <row r="25475" spans="1:1">
      <c r="A25475" s="3" t="s">
        <v>24515</v>
      </c>
    </row>
    <row r="25476" spans="1:1">
      <c r="A25476" s="3" t="s">
        <v>24516</v>
      </c>
    </row>
    <row r="25477" spans="1:1">
      <c r="A25477" s="3" t="s">
        <v>24517</v>
      </c>
    </row>
    <row r="25478" spans="1:1">
      <c r="A25478" s="3" t="s">
        <v>24518</v>
      </c>
    </row>
    <row r="25479" spans="1:1">
      <c r="A25479" s="3" t="s">
        <v>24519</v>
      </c>
    </row>
    <row r="25480" spans="1:1">
      <c r="A25480" s="3" t="s">
        <v>24520</v>
      </c>
    </row>
    <row r="25481" spans="1:1">
      <c r="A25481" s="3" t="s">
        <v>24521</v>
      </c>
    </row>
    <row r="25482" spans="1:1">
      <c r="A25482" s="3" t="s">
        <v>24522</v>
      </c>
    </row>
    <row r="25483" spans="1:1">
      <c r="A25483" s="3" t="s">
        <v>24523</v>
      </c>
    </row>
    <row r="25484" spans="1:1">
      <c r="A25484" s="3" t="s">
        <v>24524</v>
      </c>
    </row>
    <row r="25485" spans="1:1">
      <c r="A25485" s="3" t="s">
        <v>24525</v>
      </c>
    </row>
    <row r="25486" spans="1:1">
      <c r="A25486" s="3" t="s">
        <v>24526</v>
      </c>
    </row>
    <row r="25487" spans="1:1">
      <c r="A25487" s="3" t="s">
        <v>24527</v>
      </c>
    </row>
    <row r="25488" spans="1:1">
      <c r="A25488" s="3" t="s">
        <v>24528</v>
      </c>
    </row>
    <row r="25489" spans="1:1">
      <c r="A25489" s="3" t="s">
        <v>24529</v>
      </c>
    </row>
    <row r="25490" spans="1:1">
      <c r="A25490" s="3" t="s">
        <v>24530</v>
      </c>
    </row>
    <row r="25491" spans="1:1">
      <c r="A25491" s="3" t="s">
        <v>24531</v>
      </c>
    </row>
    <row r="25492" spans="1:1">
      <c r="A25492" s="3" t="s">
        <v>2071</v>
      </c>
    </row>
    <row r="25493" spans="1:1">
      <c r="A25493" s="3" t="s">
        <v>2074</v>
      </c>
    </row>
    <row r="25494" spans="1:1">
      <c r="A25494" s="3" t="s">
        <v>1605</v>
      </c>
    </row>
    <row r="25495" spans="1:1">
      <c r="A25495" s="3" t="s">
        <v>2096</v>
      </c>
    </row>
    <row r="25496" spans="1:1">
      <c r="A25496" s="3" t="s">
        <v>2095</v>
      </c>
    </row>
    <row r="25497" spans="1:1">
      <c r="A25497" s="3" t="s">
        <v>1590</v>
      </c>
    </row>
    <row r="25498" spans="1:1">
      <c r="A25498" s="3" t="s">
        <v>24532</v>
      </c>
    </row>
    <row r="25499" spans="1:1">
      <c r="A25499" s="3" t="s">
        <v>24533</v>
      </c>
    </row>
    <row r="25500" spans="1:1">
      <c r="A25500" s="3" t="s">
        <v>24534</v>
      </c>
    </row>
    <row r="25501" spans="1:1">
      <c r="A25501" s="3" t="s">
        <v>1553</v>
      </c>
    </row>
    <row r="25502" spans="1:1">
      <c r="A25502" s="3" t="s">
        <v>1579</v>
      </c>
    </row>
    <row r="25503" spans="1:1">
      <c r="A25503" s="3" t="s">
        <v>1071</v>
      </c>
    </row>
    <row r="25504" spans="1:1">
      <c r="A25504" s="3" t="s">
        <v>24535</v>
      </c>
    </row>
    <row r="25505" spans="1:1">
      <c r="A25505" s="3" t="s">
        <v>24536</v>
      </c>
    </row>
    <row r="25506" spans="1:1">
      <c r="A25506" s="3" t="s">
        <v>24537</v>
      </c>
    </row>
    <row r="25507" spans="1:1">
      <c r="A25507" s="3" t="s">
        <v>24538</v>
      </c>
    </row>
    <row r="25508" spans="1:1">
      <c r="A25508" s="3" t="s">
        <v>24539</v>
      </c>
    </row>
    <row r="25509" spans="1:1">
      <c r="A25509" s="3" t="s">
        <v>1234</v>
      </c>
    </row>
    <row r="25510" spans="1:1">
      <c r="A25510" s="3" t="s">
        <v>1387</v>
      </c>
    </row>
    <row r="25511" spans="1:1">
      <c r="A25511" s="3" t="s">
        <v>1107</v>
      </c>
    </row>
    <row r="25512" spans="1:1">
      <c r="A25512" s="3" t="s">
        <v>24540</v>
      </c>
    </row>
    <row r="25513" spans="1:1">
      <c r="A25513" s="3" t="s">
        <v>24541</v>
      </c>
    </row>
    <row r="25514" spans="1:1">
      <c r="A25514" s="3" t="s">
        <v>24542</v>
      </c>
    </row>
    <row r="25515" spans="1:1">
      <c r="A25515" s="3" t="s">
        <v>24543</v>
      </c>
    </row>
    <row r="25516" spans="1:1">
      <c r="A25516" s="3" t="s">
        <v>24544</v>
      </c>
    </row>
    <row r="25517" spans="1:1">
      <c r="A25517" s="3" t="s">
        <v>24412</v>
      </c>
    </row>
    <row r="25518" spans="1:1">
      <c r="A25518" s="3" t="s">
        <v>24545</v>
      </c>
    </row>
    <row r="25519" spans="1:1">
      <c r="A25519" s="3" t="s">
        <v>24546</v>
      </c>
    </row>
    <row r="25520" spans="1:1">
      <c r="A25520" s="3" t="s">
        <v>24547</v>
      </c>
    </row>
    <row r="25521" spans="1:1">
      <c r="A25521" s="3" t="s">
        <v>24548</v>
      </c>
    </row>
    <row r="25522" spans="1:1">
      <c r="A25522" s="3" t="s">
        <v>24549</v>
      </c>
    </row>
    <row r="25523" spans="1:1">
      <c r="A25523" s="3" t="s">
        <v>24550</v>
      </c>
    </row>
    <row r="25524" spans="1:1">
      <c r="A25524" s="3" t="s">
        <v>24551</v>
      </c>
    </row>
    <row r="25525" spans="1:1">
      <c r="A25525" s="3" t="s">
        <v>24552</v>
      </c>
    </row>
    <row r="25526" spans="1:1">
      <c r="A25526" s="3" t="s">
        <v>24553</v>
      </c>
    </row>
    <row r="25527" spans="1:1">
      <c r="A25527" s="3" t="s">
        <v>24554</v>
      </c>
    </row>
    <row r="25528" spans="1:1">
      <c r="A25528" s="3" t="s">
        <v>24555</v>
      </c>
    </row>
    <row r="25529" spans="1:1">
      <c r="A25529" s="3" t="s">
        <v>24556</v>
      </c>
    </row>
    <row r="25530" spans="1:1">
      <c r="A25530" s="3" t="s">
        <v>24557</v>
      </c>
    </row>
    <row r="25531" spans="1:1">
      <c r="A25531" s="3" t="s">
        <v>24558</v>
      </c>
    </row>
    <row r="25532" spans="1:1">
      <c r="A25532" s="3" t="s">
        <v>24559</v>
      </c>
    </row>
    <row r="25533" spans="1:1">
      <c r="A25533" s="3" t="s">
        <v>24560</v>
      </c>
    </row>
    <row r="25534" spans="1:1">
      <c r="A25534" s="3" t="s">
        <v>24561</v>
      </c>
    </row>
    <row r="25535" spans="1:1">
      <c r="A25535" s="3" t="s">
        <v>24562</v>
      </c>
    </row>
    <row r="25536" spans="1:1">
      <c r="A25536" s="3" t="s">
        <v>24563</v>
      </c>
    </row>
    <row r="25537" spans="1:1">
      <c r="A25537" s="3" t="s">
        <v>24564</v>
      </c>
    </row>
    <row r="25538" spans="1:1">
      <c r="A25538" s="3" t="s">
        <v>24565</v>
      </c>
    </row>
    <row r="25539" spans="1:1">
      <c r="A25539" s="3" t="s">
        <v>24566</v>
      </c>
    </row>
    <row r="25540" spans="1:1">
      <c r="A25540" s="3" t="s">
        <v>24567</v>
      </c>
    </row>
    <row r="25541" spans="1:1">
      <c r="A25541" s="3" t="s">
        <v>24568</v>
      </c>
    </row>
    <row r="25542" spans="1:1">
      <c r="A25542" s="3" t="s">
        <v>24569</v>
      </c>
    </row>
    <row r="25543" spans="1:1">
      <c r="A25543" s="3" t="s">
        <v>24570</v>
      </c>
    </row>
    <row r="25544" spans="1:1">
      <c r="A25544" s="3" t="s">
        <v>24571</v>
      </c>
    </row>
    <row r="25545" spans="1:1">
      <c r="A25545" s="3" t="s">
        <v>24572</v>
      </c>
    </row>
    <row r="25546" spans="1:1">
      <c r="A25546" s="3" t="s">
        <v>24573</v>
      </c>
    </row>
    <row r="25547" spans="1:1">
      <c r="A25547" s="3" t="s">
        <v>24574</v>
      </c>
    </row>
    <row r="25548" spans="1:1">
      <c r="A25548" s="3" t="s">
        <v>24575</v>
      </c>
    </row>
    <row r="25549" spans="1:1">
      <c r="A25549" s="3" t="s">
        <v>24576</v>
      </c>
    </row>
    <row r="25550" spans="1:1">
      <c r="A25550" s="3" t="s">
        <v>24577</v>
      </c>
    </row>
    <row r="25551" spans="1:1">
      <c r="A25551" s="3" t="s">
        <v>24578</v>
      </c>
    </row>
    <row r="25552" spans="1:1">
      <c r="A25552" s="3" t="s">
        <v>24579</v>
      </c>
    </row>
    <row r="25553" spans="1:1">
      <c r="A25553" s="3" t="s">
        <v>24580</v>
      </c>
    </row>
    <row r="25554" spans="1:1">
      <c r="A25554" s="3" t="s">
        <v>24581</v>
      </c>
    </row>
    <row r="25555" spans="1:1">
      <c r="A25555" s="3" t="s">
        <v>24582</v>
      </c>
    </row>
    <row r="25556" spans="1:1">
      <c r="A25556" s="3" t="s">
        <v>24583</v>
      </c>
    </row>
    <row r="25557" spans="1:1">
      <c r="A25557" s="3" t="s">
        <v>24584</v>
      </c>
    </row>
    <row r="25558" spans="1:1">
      <c r="A25558" s="3" t="s">
        <v>24585</v>
      </c>
    </row>
    <row r="25559" spans="1:1">
      <c r="A25559" s="3" t="s">
        <v>24586</v>
      </c>
    </row>
    <row r="25560" spans="1:1">
      <c r="A25560" s="3" t="s">
        <v>24587</v>
      </c>
    </row>
    <row r="25561" spans="1:1">
      <c r="A25561" s="3" t="s">
        <v>24588</v>
      </c>
    </row>
    <row r="25562" spans="1:1">
      <c r="A25562" s="3" t="s">
        <v>24589</v>
      </c>
    </row>
    <row r="25563" spans="1:1">
      <c r="A25563" s="3" t="s">
        <v>24590</v>
      </c>
    </row>
    <row r="25564" spans="1:1">
      <c r="A25564" s="3" t="s">
        <v>24591</v>
      </c>
    </row>
    <row r="25565" spans="1:1">
      <c r="A25565" s="3" t="s">
        <v>24592</v>
      </c>
    </row>
    <row r="25566" spans="1:1">
      <c r="A25566" s="3" t="s">
        <v>24593</v>
      </c>
    </row>
    <row r="25567" spans="1:1">
      <c r="A25567" s="3" t="s">
        <v>24594</v>
      </c>
    </row>
    <row r="25568" spans="1:1">
      <c r="A25568" s="3" t="s">
        <v>24595</v>
      </c>
    </row>
    <row r="25569" spans="1:1">
      <c r="A25569" s="3" t="s">
        <v>24596</v>
      </c>
    </row>
    <row r="25570" spans="1:1">
      <c r="A25570" s="3" t="s">
        <v>24597</v>
      </c>
    </row>
    <row r="25571" spans="1:1">
      <c r="A25571" s="3" t="s">
        <v>24598</v>
      </c>
    </row>
    <row r="25572" spans="1:1">
      <c r="A25572" s="3" t="s">
        <v>24599</v>
      </c>
    </row>
    <row r="25573" spans="1:1">
      <c r="A25573" s="3" t="s">
        <v>24600</v>
      </c>
    </row>
    <row r="25574" spans="1:1">
      <c r="A25574" s="3" t="s">
        <v>24601</v>
      </c>
    </row>
    <row r="25575" spans="1:1">
      <c r="A25575" s="3" t="s">
        <v>24602</v>
      </c>
    </row>
    <row r="25576" spans="1:1">
      <c r="A25576" s="3" t="s">
        <v>24603</v>
      </c>
    </row>
    <row r="25577" spans="1:1">
      <c r="A25577" s="3" t="s">
        <v>24604</v>
      </c>
    </row>
    <row r="25578" spans="1:1">
      <c r="A25578" s="3" t="s">
        <v>24605</v>
      </c>
    </row>
    <row r="25579" spans="1:1">
      <c r="A25579" s="3" t="s">
        <v>24606</v>
      </c>
    </row>
    <row r="25580" spans="1:1">
      <c r="A25580" s="3" t="s">
        <v>24607</v>
      </c>
    </row>
    <row r="25581" spans="1:1">
      <c r="A25581" s="3" t="s">
        <v>24608</v>
      </c>
    </row>
    <row r="25582" spans="1:1">
      <c r="A25582" s="3" t="s">
        <v>24609</v>
      </c>
    </row>
    <row r="25583" spans="1:1">
      <c r="A25583" s="3" t="s">
        <v>24610</v>
      </c>
    </row>
    <row r="25584" spans="1:1">
      <c r="A25584" s="3" t="s">
        <v>24611</v>
      </c>
    </row>
    <row r="25585" spans="1:1">
      <c r="A25585" s="3" t="s">
        <v>24612</v>
      </c>
    </row>
    <row r="25586" spans="1:1">
      <c r="A25586" s="3" t="s">
        <v>24613</v>
      </c>
    </row>
    <row r="25587" spans="1:1">
      <c r="A25587" s="3" t="s">
        <v>24614</v>
      </c>
    </row>
    <row r="25588" spans="1:1">
      <c r="A25588" s="3" t="s">
        <v>24615</v>
      </c>
    </row>
    <row r="25589" spans="1:1">
      <c r="A25589" s="3" t="s">
        <v>24616</v>
      </c>
    </row>
    <row r="25590" spans="1:1">
      <c r="A25590" s="3" t="s">
        <v>24617</v>
      </c>
    </row>
    <row r="25591" spans="1:1">
      <c r="A25591" s="3" t="s">
        <v>24618</v>
      </c>
    </row>
    <row r="25592" spans="1:1">
      <c r="A25592" s="3" t="s">
        <v>24619</v>
      </c>
    </row>
    <row r="25593" spans="1:1">
      <c r="A25593" s="3" t="s">
        <v>24620</v>
      </c>
    </row>
    <row r="25594" spans="1:1">
      <c r="A25594" s="3" t="s">
        <v>24621</v>
      </c>
    </row>
    <row r="25595" spans="1:1">
      <c r="A25595" s="3" t="s">
        <v>24622</v>
      </c>
    </row>
    <row r="25596" spans="1:1">
      <c r="A25596" s="3" t="s">
        <v>24623</v>
      </c>
    </row>
    <row r="25597" spans="1:1">
      <c r="A25597" s="3" t="s">
        <v>24624</v>
      </c>
    </row>
    <row r="25598" spans="1:1">
      <c r="A25598" s="3" t="s">
        <v>24625</v>
      </c>
    </row>
    <row r="25599" spans="1:1">
      <c r="A25599" s="3" t="s">
        <v>24626</v>
      </c>
    </row>
    <row r="25600" spans="1:1">
      <c r="A25600" s="3" t="s">
        <v>24627</v>
      </c>
    </row>
    <row r="25601" spans="1:1">
      <c r="A25601" s="3" t="s">
        <v>24628</v>
      </c>
    </row>
    <row r="25602" spans="1:1">
      <c r="A25602" s="3" t="s">
        <v>24629</v>
      </c>
    </row>
    <row r="25603" spans="1:1">
      <c r="A25603" s="3" t="s">
        <v>24630</v>
      </c>
    </row>
    <row r="25604" spans="1:1">
      <c r="A25604" s="3" t="s">
        <v>24631</v>
      </c>
    </row>
    <row r="25605" spans="1:1">
      <c r="A25605" s="3" t="s">
        <v>24632</v>
      </c>
    </row>
    <row r="25606" spans="1:1">
      <c r="A25606" s="3" t="s">
        <v>24633</v>
      </c>
    </row>
    <row r="25607" spans="1:1">
      <c r="A25607" s="3" t="s">
        <v>24634</v>
      </c>
    </row>
    <row r="25608" spans="1:1">
      <c r="A25608" s="3" t="s">
        <v>24635</v>
      </c>
    </row>
    <row r="25609" spans="1:1">
      <c r="A25609" s="3" t="s">
        <v>24636</v>
      </c>
    </row>
    <row r="25610" spans="1:1">
      <c r="A25610" s="3" t="s">
        <v>24637</v>
      </c>
    </row>
    <row r="25611" spans="1:1">
      <c r="A25611" s="3" t="s">
        <v>24638</v>
      </c>
    </row>
    <row r="25612" spans="1:1">
      <c r="A25612" s="3" t="s">
        <v>24639</v>
      </c>
    </row>
    <row r="25613" spans="1:1">
      <c r="A25613" s="3" t="s">
        <v>24640</v>
      </c>
    </row>
    <row r="25614" spans="1:1">
      <c r="A25614" s="3" t="s">
        <v>24641</v>
      </c>
    </row>
    <row r="25615" spans="1:1">
      <c r="A25615" s="3" t="s">
        <v>24642</v>
      </c>
    </row>
    <row r="25616" spans="1:1">
      <c r="A25616" s="3" t="s">
        <v>24643</v>
      </c>
    </row>
    <row r="25617" spans="1:1">
      <c r="A25617" s="3" t="s">
        <v>24644</v>
      </c>
    </row>
    <row r="25618" spans="1:1">
      <c r="A25618" s="3" t="s">
        <v>24645</v>
      </c>
    </row>
    <row r="25619" spans="1:1">
      <c r="A25619" s="3" t="s">
        <v>24646</v>
      </c>
    </row>
    <row r="25620" spans="1:1">
      <c r="A25620" s="3" t="s">
        <v>24647</v>
      </c>
    </row>
    <row r="25621" spans="1:1">
      <c r="A25621" s="3" t="s">
        <v>24648</v>
      </c>
    </row>
    <row r="25622" spans="1:1">
      <c r="A25622" s="3" t="s">
        <v>24649</v>
      </c>
    </row>
    <row r="25623" spans="1:1">
      <c r="A25623" s="3" t="s">
        <v>24650</v>
      </c>
    </row>
    <row r="25624" spans="1:1">
      <c r="A25624" s="3" t="s">
        <v>24651</v>
      </c>
    </row>
    <row r="25625" spans="1:1">
      <c r="A25625" s="3" t="s">
        <v>24652</v>
      </c>
    </row>
    <row r="25626" spans="1:1">
      <c r="A25626" s="3" t="s">
        <v>24653</v>
      </c>
    </row>
    <row r="25627" spans="1:1">
      <c r="A25627" s="3" t="s">
        <v>24654</v>
      </c>
    </row>
    <row r="25628" spans="1:1">
      <c r="A25628" s="3" t="s">
        <v>24655</v>
      </c>
    </row>
    <row r="25629" spans="1:1">
      <c r="A25629" s="3" t="s">
        <v>24656</v>
      </c>
    </row>
    <row r="25630" spans="1:1">
      <c r="A25630" s="3" t="s">
        <v>24657</v>
      </c>
    </row>
    <row r="25631" spans="1:1">
      <c r="A25631" s="3" t="s">
        <v>24658</v>
      </c>
    </row>
    <row r="25632" spans="1:1">
      <c r="A25632" s="3" t="s">
        <v>24659</v>
      </c>
    </row>
    <row r="25633" spans="1:1">
      <c r="A25633" s="3" t="s">
        <v>24660</v>
      </c>
    </row>
    <row r="25634" spans="1:1">
      <c r="A25634" s="3" t="s">
        <v>24661</v>
      </c>
    </row>
    <row r="25635" spans="1:1">
      <c r="A25635" s="3" t="s">
        <v>24662</v>
      </c>
    </row>
    <row r="25636" spans="1:1">
      <c r="A25636" s="3" t="s">
        <v>24663</v>
      </c>
    </row>
    <row r="25637" spans="1:1">
      <c r="A25637" s="3" t="s">
        <v>24664</v>
      </c>
    </row>
    <row r="25638" spans="1:1">
      <c r="A25638" s="3" t="s">
        <v>24665</v>
      </c>
    </row>
    <row r="25639" spans="1:1">
      <c r="A25639" s="3" t="s">
        <v>24666</v>
      </c>
    </row>
    <row r="25640" spans="1:1">
      <c r="A25640" s="3" t="s">
        <v>24667</v>
      </c>
    </row>
    <row r="25641" spans="1:1">
      <c r="A25641" s="3" t="s">
        <v>24668</v>
      </c>
    </row>
    <row r="25642" spans="1:1">
      <c r="A25642" s="3" t="s">
        <v>24669</v>
      </c>
    </row>
    <row r="25643" spans="1:1">
      <c r="A25643" s="3" t="s">
        <v>24670</v>
      </c>
    </row>
    <row r="25644" spans="1:1">
      <c r="A25644" s="3" t="s">
        <v>24671</v>
      </c>
    </row>
    <row r="25645" spans="1:1">
      <c r="A25645" s="3" t="s">
        <v>24672</v>
      </c>
    </row>
    <row r="25646" spans="1:1">
      <c r="A25646" s="3" t="s">
        <v>24673</v>
      </c>
    </row>
    <row r="25647" spans="1:1">
      <c r="A25647" s="3" t="s">
        <v>24674</v>
      </c>
    </row>
    <row r="25648" spans="1:1">
      <c r="A25648" s="3" t="s">
        <v>24675</v>
      </c>
    </row>
    <row r="25649" spans="1:1">
      <c r="A25649" s="3" t="s">
        <v>24676</v>
      </c>
    </row>
    <row r="25650" spans="1:1">
      <c r="A25650" s="3" t="s">
        <v>24677</v>
      </c>
    </row>
    <row r="25651" spans="1:1">
      <c r="A25651" s="3" t="s">
        <v>24678</v>
      </c>
    </row>
    <row r="25652" spans="1:1">
      <c r="A25652" s="3" t="s">
        <v>24679</v>
      </c>
    </row>
    <row r="25653" spans="1:1">
      <c r="A25653" s="3" t="s">
        <v>24680</v>
      </c>
    </row>
    <row r="25654" spans="1:1">
      <c r="A25654" s="3" t="s">
        <v>24681</v>
      </c>
    </row>
    <row r="25655" spans="1:1">
      <c r="A25655" s="3" t="s">
        <v>24682</v>
      </c>
    </row>
    <row r="25656" spans="1:1">
      <c r="A25656" s="3" t="s">
        <v>24683</v>
      </c>
    </row>
    <row r="25657" spans="1:1">
      <c r="A25657" s="3" t="s">
        <v>24684</v>
      </c>
    </row>
    <row r="25658" spans="1:1">
      <c r="A25658" s="3" t="s">
        <v>24685</v>
      </c>
    </row>
    <row r="25659" spans="1:1">
      <c r="A25659" s="3" t="s">
        <v>24686</v>
      </c>
    </row>
    <row r="25660" spans="1:1">
      <c r="A25660" s="3" t="s">
        <v>24687</v>
      </c>
    </row>
    <row r="25661" spans="1:1">
      <c r="A25661" s="3" t="s">
        <v>24688</v>
      </c>
    </row>
    <row r="25662" spans="1:1">
      <c r="A25662" s="3" t="s">
        <v>24689</v>
      </c>
    </row>
    <row r="25663" spans="1:1">
      <c r="A25663" s="3" t="s">
        <v>24690</v>
      </c>
    </row>
    <row r="25664" spans="1:1">
      <c r="A25664" s="3" t="s">
        <v>24691</v>
      </c>
    </row>
    <row r="25665" spans="1:1">
      <c r="A25665" s="3" t="s">
        <v>24692</v>
      </c>
    </row>
    <row r="25666" spans="1:1">
      <c r="A25666" s="3" t="s">
        <v>24693</v>
      </c>
    </row>
    <row r="25667" spans="1:1">
      <c r="A25667" s="3" t="s">
        <v>24694</v>
      </c>
    </row>
    <row r="25668" spans="1:1">
      <c r="A25668" s="3" t="s">
        <v>24695</v>
      </c>
    </row>
    <row r="25669" spans="1:1">
      <c r="A25669" s="3" t="s">
        <v>24696</v>
      </c>
    </row>
    <row r="25670" spans="1:1">
      <c r="A25670" s="3" t="s">
        <v>24697</v>
      </c>
    </row>
    <row r="25671" spans="1:1">
      <c r="A25671" s="3" t="s">
        <v>24698</v>
      </c>
    </row>
    <row r="25672" spans="1:1">
      <c r="A25672" s="3" t="s">
        <v>24699</v>
      </c>
    </row>
    <row r="25673" spans="1:1">
      <c r="A25673" s="3" t="s">
        <v>24700</v>
      </c>
    </row>
    <row r="25674" spans="1:1">
      <c r="A25674" s="3" t="s">
        <v>24701</v>
      </c>
    </row>
    <row r="25675" spans="1:1">
      <c r="A25675" s="3" t="s">
        <v>24702</v>
      </c>
    </row>
    <row r="25676" spans="1:1">
      <c r="A25676" s="3" t="s">
        <v>24703</v>
      </c>
    </row>
    <row r="25677" spans="1:1">
      <c r="A25677" s="3" t="s">
        <v>24704</v>
      </c>
    </row>
    <row r="25678" spans="1:1">
      <c r="A25678" s="3" t="s">
        <v>24705</v>
      </c>
    </row>
    <row r="25679" spans="1:1">
      <c r="A25679" s="3" t="s">
        <v>24706</v>
      </c>
    </row>
    <row r="25680" spans="1:1">
      <c r="A25680" s="3" t="s">
        <v>24707</v>
      </c>
    </row>
    <row r="25681" spans="1:1">
      <c r="A25681" s="3" t="s">
        <v>24708</v>
      </c>
    </row>
    <row r="25682" spans="1:1">
      <c r="A25682" s="3" t="s">
        <v>24709</v>
      </c>
    </row>
    <row r="25683" spans="1:1">
      <c r="A25683" s="3" t="s">
        <v>24710</v>
      </c>
    </row>
    <row r="25684" spans="1:1">
      <c r="A25684" s="3" t="s">
        <v>24711</v>
      </c>
    </row>
    <row r="25685" spans="1:1">
      <c r="A25685" s="3" t="s">
        <v>24712</v>
      </c>
    </row>
    <row r="25686" spans="1:1">
      <c r="A25686" s="3" t="s">
        <v>24713</v>
      </c>
    </row>
    <row r="25687" spans="1:1">
      <c r="A25687" s="3" t="s">
        <v>24714</v>
      </c>
    </row>
    <row r="25688" spans="1:1">
      <c r="A25688" s="3" t="s">
        <v>24715</v>
      </c>
    </row>
    <row r="25689" spans="1:1">
      <c r="A25689" s="3" t="s">
        <v>24716</v>
      </c>
    </row>
    <row r="25690" spans="1:1">
      <c r="A25690" s="3" t="s">
        <v>24717</v>
      </c>
    </row>
    <row r="25691" spans="1:1">
      <c r="A25691" s="3" t="s">
        <v>24718</v>
      </c>
    </row>
    <row r="25692" spans="1:1">
      <c r="A25692" s="3" t="s">
        <v>24719</v>
      </c>
    </row>
    <row r="25693" spans="1:1">
      <c r="A25693" s="3" t="s">
        <v>24720</v>
      </c>
    </row>
    <row r="25694" spans="1:1">
      <c r="A25694" s="3" t="s">
        <v>24721</v>
      </c>
    </row>
    <row r="25695" spans="1:1">
      <c r="A25695" s="3" t="s">
        <v>24722</v>
      </c>
    </row>
    <row r="25696" spans="1:1">
      <c r="A25696" s="3" t="s">
        <v>24723</v>
      </c>
    </row>
    <row r="25697" spans="1:1">
      <c r="A25697" s="3" t="s">
        <v>24724</v>
      </c>
    </row>
    <row r="25698" spans="1:1">
      <c r="A25698" s="3" t="s">
        <v>24725</v>
      </c>
    </row>
    <row r="25699" spans="1:1">
      <c r="A25699" s="3" t="s">
        <v>24726</v>
      </c>
    </row>
    <row r="25700" spans="1:1">
      <c r="A25700" s="3" t="s">
        <v>24727</v>
      </c>
    </row>
    <row r="25701" spans="1:1">
      <c r="A25701" s="3" t="s">
        <v>24728</v>
      </c>
    </row>
    <row r="25702" spans="1:1">
      <c r="A25702" s="3" t="s">
        <v>24729</v>
      </c>
    </row>
    <row r="25703" spans="1:1">
      <c r="A25703" s="3" t="s">
        <v>24730</v>
      </c>
    </row>
    <row r="25704" spans="1:1">
      <c r="A25704" s="3" t="s">
        <v>24731</v>
      </c>
    </row>
    <row r="25705" spans="1:1">
      <c r="A25705" s="3" t="s">
        <v>24732</v>
      </c>
    </row>
    <row r="25706" spans="1:1">
      <c r="A25706" s="3" t="s">
        <v>24733</v>
      </c>
    </row>
    <row r="25707" spans="1:1">
      <c r="A25707" s="3" t="s">
        <v>24734</v>
      </c>
    </row>
    <row r="25708" spans="1:1">
      <c r="A25708" s="3" t="s">
        <v>24735</v>
      </c>
    </row>
    <row r="25709" spans="1:1">
      <c r="A25709" s="3" t="s">
        <v>24736</v>
      </c>
    </row>
    <row r="25710" spans="1:1">
      <c r="A25710" s="3" t="s">
        <v>24737</v>
      </c>
    </row>
    <row r="25711" spans="1:1">
      <c r="A25711" s="3" t="s">
        <v>24738</v>
      </c>
    </row>
    <row r="25712" spans="1:1">
      <c r="A25712" s="3" t="s">
        <v>24739</v>
      </c>
    </row>
    <row r="25713" spans="1:1">
      <c r="A25713" s="3" t="s">
        <v>24740</v>
      </c>
    </row>
    <row r="25714" spans="1:1">
      <c r="A25714" s="3" t="s">
        <v>24741</v>
      </c>
    </row>
    <row r="25715" spans="1:1">
      <c r="A25715" s="3" t="s">
        <v>24742</v>
      </c>
    </row>
    <row r="25716" spans="1:1">
      <c r="A25716" s="3" t="s">
        <v>24743</v>
      </c>
    </row>
    <row r="25717" spans="1:1">
      <c r="A25717" s="3" t="s">
        <v>24744</v>
      </c>
    </row>
    <row r="25718" spans="1:1">
      <c r="A25718" s="3" t="s">
        <v>24745</v>
      </c>
    </row>
    <row r="25719" spans="1:1">
      <c r="A25719" s="3" t="s">
        <v>24746</v>
      </c>
    </row>
    <row r="25720" spans="1:1">
      <c r="A25720" s="3" t="s">
        <v>24747</v>
      </c>
    </row>
    <row r="25721" spans="1:1">
      <c r="A25721" s="3" t="s">
        <v>24748</v>
      </c>
    </row>
    <row r="25722" spans="1:1">
      <c r="A25722" s="3" t="s">
        <v>24749</v>
      </c>
    </row>
    <row r="25723" spans="1:1">
      <c r="A25723" s="3" t="s">
        <v>24750</v>
      </c>
    </row>
    <row r="25724" spans="1:1">
      <c r="A25724" s="3" t="s">
        <v>24751</v>
      </c>
    </row>
    <row r="25725" spans="1:1">
      <c r="A25725" s="3" t="s">
        <v>24752</v>
      </c>
    </row>
    <row r="25726" spans="1:1">
      <c r="A25726" s="3" t="s">
        <v>24753</v>
      </c>
    </row>
    <row r="25727" spans="1:1">
      <c r="A25727" s="3" t="s">
        <v>24754</v>
      </c>
    </row>
    <row r="25728" spans="1:1">
      <c r="A25728" s="3" t="s">
        <v>24755</v>
      </c>
    </row>
    <row r="25729" spans="1:1">
      <c r="A25729" s="3" t="s">
        <v>24756</v>
      </c>
    </row>
    <row r="25730" spans="1:1">
      <c r="A25730" s="3" t="s">
        <v>24757</v>
      </c>
    </row>
    <row r="25731" spans="1:1">
      <c r="A25731" s="3" t="s">
        <v>24758</v>
      </c>
    </row>
    <row r="25732" spans="1:1">
      <c r="A25732" s="3" t="s">
        <v>24759</v>
      </c>
    </row>
    <row r="25733" spans="1:1">
      <c r="A25733" s="3" t="s">
        <v>24760</v>
      </c>
    </row>
    <row r="25734" spans="1:1">
      <c r="A25734" s="3" t="s">
        <v>24761</v>
      </c>
    </row>
    <row r="25735" spans="1:1">
      <c r="A25735" s="3" t="s">
        <v>24762</v>
      </c>
    </row>
    <row r="25736" spans="1:1">
      <c r="A25736" s="3" t="s">
        <v>24763</v>
      </c>
    </row>
    <row r="25737" spans="1:1">
      <c r="A25737" s="3" t="s">
        <v>24764</v>
      </c>
    </row>
    <row r="25738" spans="1:1">
      <c r="A25738" s="3" t="s">
        <v>24765</v>
      </c>
    </row>
    <row r="25739" spans="1:1">
      <c r="A25739" s="3" t="s">
        <v>24766</v>
      </c>
    </row>
    <row r="25740" spans="1:1">
      <c r="A25740" s="3" t="s">
        <v>24767</v>
      </c>
    </row>
    <row r="25741" spans="1:1">
      <c r="A25741" s="3" t="s">
        <v>24768</v>
      </c>
    </row>
    <row r="25742" spans="1:1">
      <c r="A25742" s="3" t="s">
        <v>24769</v>
      </c>
    </row>
    <row r="25743" spans="1:1">
      <c r="A25743" s="3" t="s">
        <v>24770</v>
      </c>
    </row>
    <row r="25744" spans="1:1">
      <c r="A25744" s="3" t="s">
        <v>24771</v>
      </c>
    </row>
    <row r="25745" spans="1:1">
      <c r="A25745" s="3" t="s">
        <v>24772</v>
      </c>
    </row>
    <row r="25746" spans="1:1">
      <c r="A25746" s="3" t="s">
        <v>24773</v>
      </c>
    </row>
    <row r="25747" spans="1:1">
      <c r="A25747" s="3" t="s">
        <v>24774</v>
      </c>
    </row>
    <row r="25748" spans="1:1">
      <c r="A25748" s="3" t="s">
        <v>24775</v>
      </c>
    </row>
    <row r="25749" spans="1:1">
      <c r="A25749" s="3" t="s">
        <v>24776</v>
      </c>
    </row>
    <row r="25750" spans="1:1">
      <c r="A25750" s="3" t="s">
        <v>24777</v>
      </c>
    </row>
    <row r="25751" spans="1:1">
      <c r="A25751" s="3" t="s">
        <v>24778</v>
      </c>
    </row>
    <row r="25752" spans="1:1">
      <c r="A25752" s="3" t="s">
        <v>24779</v>
      </c>
    </row>
    <row r="25753" spans="1:1">
      <c r="A25753" s="3" t="s">
        <v>24780</v>
      </c>
    </row>
    <row r="25754" spans="1:1">
      <c r="A25754" s="3" t="s">
        <v>24781</v>
      </c>
    </row>
    <row r="25755" spans="1:1">
      <c r="A25755" s="3" t="s">
        <v>24782</v>
      </c>
    </row>
    <row r="25756" spans="1:1">
      <c r="A25756" s="3" t="s">
        <v>24783</v>
      </c>
    </row>
    <row r="25757" spans="1:1">
      <c r="A25757" s="3" t="s">
        <v>24784</v>
      </c>
    </row>
    <row r="25758" spans="1:1">
      <c r="A25758" s="3" t="s">
        <v>24785</v>
      </c>
    </row>
    <row r="25759" spans="1:1">
      <c r="A25759" s="3" t="s">
        <v>24786</v>
      </c>
    </row>
    <row r="25760" spans="1:1">
      <c r="A25760" s="3" t="s">
        <v>24787</v>
      </c>
    </row>
    <row r="25761" spans="1:1">
      <c r="A25761" s="3" t="s">
        <v>24788</v>
      </c>
    </row>
    <row r="25762" spans="1:1">
      <c r="A25762" s="3" t="s">
        <v>24789</v>
      </c>
    </row>
    <row r="25763" spans="1:1">
      <c r="A25763" s="3" t="s">
        <v>24790</v>
      </c>
    </row>
    <row r="25764" spans="1:1">
      <c r="A25764" s="3" t="s">
        <v>24791</v>
      </c>
    </row>
    <row r="25765" spans="1:1">
      <c r="A25765" s="3" t="s">
        <v>24792</v>
      </c>
    </row>
    <row r="25766" spans="1:1">
      <c r="A25766" s="3" t="s">
        <v>24793</v>
      </c>
    </row>
    <row r="25767" spans="1:1">
      <c r="A25767" s="3" t="s">
        <v>24794</v>
      </c>
    </row>
    <row r="25768" spans="1:1">
      <c r="A25768" s="3" t="s">
        <v>24795</v>
      </c>
    </row>
    <row r="25769" spans="1:1">
      <c r="A25769" s="3" t="s">
        <v>24796</v>
      </c>
    </row>
    <row r="25770" spans="1:1">
      <c r="A25770" s="3" t="s">
        <v>24797</v>
      </c>
    </row>
    <row r="25771" spans="1:1">
      <c r="A25771" s="3" t="s">
        <v>24798</v>
      </c>
    </row>
    <row r="25772" spans="1:1">
      <c r="A25772" s="3" t="s">
        <v>24799</v>
      </c>
    </row>
    <row r="25773" spans="1:1">
      <c r="A25773" s="3" t="s">
        <v>24800</v>
      </c>
    </row>
    <row r="25774" spans="1:1">
      <c r="A25774" s="3" t="s">
        <v>24801</v>
      </c>
    </row>
    <row r="25775" spans="1:1">
      <c r="A25775" s="3" t="s">
        <v>24802</v>
      </c>
    </row>
    <row r="25776" spans="1:1">
      <c r="A25776" s="3" t="s">
        <v>24803</v>
      </c>
    </row>
    <row r="25777" spans="1:1">
      <c r="A25777" s="3" t="s">
        <v>24804</v>
      </c>
    </row>
    <row r="25778" spans="1:1">
      <c r="A25778" s="3" t="s">
        <v>24805</v>
      </c>
    </row>
    <row r="25779" spans="1:1">
      <c r="A25779" s="3" t="s">
        <v>24806</v>
      </c>
    </row>
    <row r="25780" spans="1:1">
      <c r="A25780" s="3" t="s">
        <v>24807</v>
      </c>
    </row>
    <row r="25781" spans="1:1">
      <c r="A25781" s="3" t="s">
        <v>24808</v>
      </c>
    </row>
    <row r="25782" spans="1:1">
      <c r="A25782" s="3" t="s">
        <v>24809</v>
      </c>
    </row>
    <row r="25783" spans="1:1">
      <c r="A25783" s="3" t="s">
        <v>24810</v>
      </c>
    </row>
    <row r="25784" spans="1:1">
      <c r="A25784" s="3" t="s">
        <v>24811</v>
      </c>
    </row>
    <row r="25785" spans="1:1">
      <c r="A25785" s="3" t="s">
        <v>24812</v>
      </c>
    </row>
    <row r="25786" spans="1:1">
      <c r="A25786" s="3" t="s">
        <v>24813</v>
      </c>
    </row>
    <row r="25787" spans="1:1">
      <c r="A25787" s="3" t="s">
        <v>24814</v>
      </c>
    </row>
    <row r="25788" spans="1:1">
      <c r="A25788" s="3" t="s">
        <v>24815</v>
      </c>
    </row>
    <row r="25789" spans="1:1">
      <c r="A25789" s="3" t="s">
        <v>24816</v>
      </c>
    </row>
    <row r="25790" spans="1:1">
      <c r="A25790" s="3" t="s">
        <v>24817</v>
      </c>
    </row>
    <row r="25791" spans="1:1">
      <c r="A25791" s="3" t="s">
        <v>24818</v>
      </c>
    </row>
    <row r="25792" spans="1:1">
      <c r="A25792" s="3" t="s">
        <v>24819</v>
      </c>
    </row>
    <row r="25793" spans="1:1">
      <c r="A25793" s="3" t="s">
        <v>24820</v>
      </c>
    </row>
    <row r="25794" spans="1:1">
      <c r="A25794" s="3" t="s">
        <v>24821</v>
      </c>
    </row>
    <row r="25795" spans="1:1">
      <c r="A25795" s="3" t="s">
        <v>24822</v>
      </c>
    </row>
    <row r="25796" spans="1:1">
      <c r="A25796" s="3" t="s">
        <v>24823</v>
      </c>
    </row>
    <row r="25797" spans="1:1">
      <c r="A25797" s="3" t="s">
        <v>24824</v>
      </c>
    </row>
    <row r="25798" spans="1:1">
      <c r="A25798" s="3" t="s">
        <v>24825</v>
      </c>
    </row>
    <row r="25799" spans="1:1">
      <c r="A25799" s="3" t="s">
        <v>24826</v>
      </c>
    </row>
    <row r="25800" spans="1:1">
      <c r="A25800" s="3" t="s">
        <v>24827</v>
      </c>
    </row>
    <row r="25801" spans="1:1">
      <c r="A25801" s="3" t="s">
        <v>24828</v>
      </c>
    </row>
    <row r="25802" spans="1:1">
      <c r="A25802" s="3" t="s">
        <v>24829</v>
      </c>
    </row>
    <row r="25803" spans="1:1">
      <c r="A25803" s="3" t="s">
        <v>24830</v>
      </c>
    </row>
    <row r="25804" spans="1:1">
      <c r="A25804" s="3" t="s">
        <v>24831</v>
      </c>
    </row>
    <row r="25805" spans="1:1">
      <c r="A25805" s="3" t="s">
        <v>24832</v>
      </c>
    </row>
    <row r="25806" spans="1:1">
      <c r="A25806" s="3" t="s">
        <v>24833</v>
      </c>
    </row>
    <row r="25807" spans="1:1">
      <c r="A25807" s="3" t="s">
        <v>24834</v>
      </c>
    </row>
    <row r="25808" spans="1:1">
      <c r="A25808" s="3" t="s">
        <v>24835</v>
      </c>
    </row>
    <row r="25809" spans="1:1">
      <c r="A25809" s="3" t="s">
        <v>24836</v>
      </c>
    </row>
    <row r="25810" spans="1:1">
      <c r="A25810" s="3" t="s">
        <v>24837</v>
      </c>
    </row>
    <row r="25811" spans="1:1">
      <c r="A25811" s="3" t="s">
        <v>24838</v>
      </c>
    </row>
    <row r="25812" spans="1:1">
      <c r="A25812" s="3" t="s">
        <v>24839</v>
      </c>
    </row>
    <row r="25813" spans="1:1">
      <c r="A25813" s="3" t="s">
        <v>24840</v>
      </c>
    </row>
    <row r="25814" spans="1:1">
      <c r="A25814" s="3" t="s">
        <v>24841</v>
      </c>
    </row>
    <row r="25815" spans="1:1">
      <c r="A25815" s="3" t="s">
        <v>24842</v>
      </c>
    </row>
    <row r="25816" spans="1:1">
      <c r="A25816" s="3" t="s">
        <v>24843</v>
      </c>
    </row>
    <row r="25817" spans="1:1">
      <c r="A25817" s="3" t="s">
        <v>24844</v>
      </c>
    </row>
    <row r="25818" spans="1:1">
      <c r="A25818" s="3" t="s">
        <v>24845</v>
      </c>
    </row>
    <row r="25819" spans="1:1">
      <c r="A25819" s="3" t="s">
        <v>24846</v>
      </c>
    </row>
    <row r="25820" spans="1:1">
      <c r="A25820" s="3" t="s">
        <v>24847</v>
      </c>
    </row>
    <row r="25821" spans="1:1">
      <c r="A25821" s="3" t="s">
        <v>24848</v>
      </c>
    </row>
    <row r="25822" spans="1:1">
      <c r="A25822" s="3" t="s">
        <v>24849</v>
      </c>
    </row>
    <row r="25823" spans="1:1">
      <c r="A25823" s="3" t="s">
        <v>24850</v>
      </c>
    </row>
    <row r="25824" spans="1:1">
      <c r="A25824" s="3" t="s">
        <v>24851</v>
      </c>
    </row>
    <row r="25825" spans="1:1">
      <c r="A25825" s="3" t="s">
        <v>24852</v>
      </c>
    </row>
    <row r="25826" spans="1:1">
      <c r="A25826" s="3" t="s">
        <v>24853</v>
      </c>
    </row>
    <row r="25827" spans="1:1">
      <c r="A25827" s="3" t="s">
        <v>24854</v>
      </c>
    </row>
    <row r="25828" spans="1:1">
      <c r="A25828" s="3" t="s">
        <v>24855</v>
      </c>
    </row>
    <row r="25829" spans="1:1">
      <c r="A25829" s="3" t="s">
        <v>24856</v>
      </c>
    </row>
    <row r="25830" spans="1:1">
      <c r="A25830" s="3" t="s">
        <v>24857</v>
      </c>
    </row>
    <row r="25831" spans="1:1">
      <c r="A25831" s="3" t="s">
        <v>24858</v>
      </c>
    </row>
    <row r="25832" spans="1:1">
      <c r="A25832" s="3" t="s">
        <v>24859</v>
      </c>
    </row>
    <row r="25833" spans="1:1">
      <c r="A25833" s="3" t="s">
        <v>24860</v>
      </c>
    </row>
    <row r="25834" spans="1:1">
      <c r="A25834" s="3" t="s">
        <v>24861</v>
      </c>
    </row>
    <row r="25835" spans="1:1">
      <c r="A25835" s="3" t="s">
        <v>24862</v>
      </c>
    </row>
    <row r="25836" spans="1:1">
      <c r="A25836" s="3" t="s">
        <v>24863</v>
      </c>
    </row>
    <row r="25837" spans="1:1">
      <c r="A25837" s="3" t="s">
        <v>24864</v>
      </c>
    </row>
    <row r="25838" spans="1:1">
      <c r="A25838" s="3" t="s">
        <v>24865</v>
      </c>
    </row>
    <row r="25839" spans="1:1">
      <c r="A25839" s="3" t="s">
        <v>24866</v>
      </c>
    </row>
    <row r="25840" spans="1:1">
      <c r="A25840" s="3" t="s">
        <v>24867</v>
      </c>
    </row>
    <row r="25841" spans="1:1">
      <c r="A25841" s="3" t="s">
        <v>24868</v>
      </c>
    </row>
    <row r="25842" spans="1:1">
      <c r="A25842" s="3" t="s">
        <v>24869</v>
      </c>
    </row>
    <row r="25843" spans="1:1">
      <c r="A25843" s="3" t="s">
        <v>24870</v>
      </c>
    </row>
    <row r="25844" spans="1:1">
      <c r="A25844" s="3" t="s">
        <v>24871</v>
      </c>
    </row>
    <row r="25845" spans="1:1">
      <c r="A25845" s="3" t="s">
        <v>24872</v>
      </c>
    </row>
    <row r="25846" spans="1:1">
      <c r="A25846" s="3" t="s">
        <v>24873</v>
      </c>
    </row>
    <row r="25847" spans="1:1">
      <c r="A25847" s="3" t="s">
        <v>24874</v>
      </c>
    </row>
    <row r="25848" spans="1:1">
      <c r="A25848" s="3" t="s">
        <v>24875</v>
      </c>
    </row>
    <row r="25849" spans="1:1">
      <c r="A25849" s="3" t="s">
        <v>24876</v>
      </c>
    </row>
    <row r="25850" spans="1:1">
      <c r="A25850" s="3" t="s">
        <v>24877</v>
      </c>
    </row>
    <row r="25851" spans="1:1">
      <c r="A25851" s="3" t="s">
        <v>24878</v>
      </c>
    </row>
    <row r="25852" spans="1:1">
      <c r="A25852" s="3" t="s">
        <v>24879</v>
      </c>
    </row>
    <row r="25853" spans="1:1">
      <c r="A25853" s="3" t="s">
        <v>24880</v>
      </c>
    </row>
    <row r="25854" spans="1:1">
      <c r="A25854" s="3" t="s">
        <v>24881</v>
      </c>
    </row>
    <row r="25855" spans="1:1">
      <c r="A25855" s="3" t="s">
        <v>24882</v>
      </c>
    </row>
    <row r="25856" spans="1:1">
      <c r="A25856" s="3" t="s">
        <v>24883</v>
      </c>
    </row>
    <row r="25857" spans="1:1">
      <c r="A25857" s="3" t="s">
        <v>24884</v>
      </c>
    </row>
    <row r="25858" spans="1:1">
      <c r="A25858" s="3" t="s">
        <v>24885</v>
      </c>
    </row>
    <row r="25859" spans="1:1">
      <c r="A25859" s="3" t="s">
        <v>24886</v>
      </c>
    </row>
    <row r="25860" spans="1:1">
      <c r="A25860" s="3" t="s">
        <v>24887</v>
      </c>
    </row>
    <row r="25861" spans="1:1">
      <c r="A25861" s="3" t="s">
        <v>24888</v>
      </c>
    </row>
    <row r="25862" spans="1:1">
      <c r="A25862" s="3" t="s">
        <v>24889</v>
      </c>
    </row>
    <row r="25863" spans="1:1">
      <c r="A25863" s="3" t="s">
        <v>24890</v>
      </c>
    </row>
    <row r="25864" spans="1:1">
      <c r="A25864" s="3" t="s">
        <v>24891</v>
      </c>
    </row>
    <row r="25865" spans="1:1">
      <c r="A25865" s="3" t="s">
        <v>24892</v>
      </c>
    </row>
    <row r="25866" spans="1:1">
      <c r="A25866" s="3" t="s">
        <v>24893</v>
      </c>
    </row>
    <row r="25867" spans="1:1">
      <c r="A25867" s="3" t="s">
        <v>24894</v>
      </c>
    </row>
    <row r="25868" spans="1:1">
      <c r="A25868" s="3" t="s">
        <v>24895</v>
      </c>
    </row>
    <row r="25869" spans="1:1">
      <c r="A25869" s="3" t="s">
        <v>24896</v>
      </c>
    </row>
    <row r="25870" spans="1:1">
      <c r="A25870" s="3" t="s">
        <v>24897</v>
      </c>
    </row>
    <row r="25871" spans="1:1">
      <c r="A25871" s="3" t="s">
        <v>24898</v>
      </c>
    </row>
    <row r="25872" spans="1:1">
      <c r="A25872" s="3" t="s">
        <v>24899</v>
      </c>
    </row>
    <row r="25873" spans="1:1">
      <c r="A25873" s="3" t="s">
        <v>24900</v>
      </c>
    </row>
    <row r="25874" spans="1:1">
      <c r="A25874" s="3" t="s">
        <v>24901</v>
      </c>
    </row>
    <row r="25875" spans="1:1">
      <c r="A25875" s="3" t="s">
        <v>24902</v>
      </c>
    </row>
    <row r="25876" spans="1:1">
      <c r="A25876" s="3" t="s">
        <v>24903</v>
      </c>
    </row>
    <row r="25877" spans="1:1">
      <c r="A25877" s="3" t="s">
        <v>24904</v>
      </c>
    </row>
    <row r="25878" spans="1:1">
      <c r="A25878" s="3" t="s">
        <v>24905</v>
      </c>
    </row>
    <row r="25879" spans="1:1">
      <c r="A25879" s="3" t="s">
        <v>24906</v>
      </c>
    </row>
    <row r="25880" spans="1:1">
      <c r="A25880" s="3" t="s">
        <v>24907</v>
      </c>
    </row>
    <row r="25881" spans="1:1">
      <c r="A25881" s="3" t="s">
        <v>24908</v>
      </c>
    </row>
    <row r="25882" spans="1:1">
      <c r="A25882" s="3" t="s">
        <v>24909</v>
      </c>
    </row>
    <row r="25883" spans="1:1">
      <c r="A25883" s="3" t="s">
        <v>24910</v>
      </c>
    </row>
    <row r="25884" spans="1:1">
      <c r="A25884" s="3" t="s">
        <v>24911</v>
      </c>
    </row>
    <row r="25885" spans="1:1">
      <c r="A25885" s="3" t="s">
        <v>24912</v>
      </c>
    </row>
    <row r="25886" spans="1:1">
      <c r="A25886" s="3" t="s">
        <v>24913</v>
      </c>
    </row>
    <row r="25887" spans="1:1">
      <c r="A25887" s="3" t="s">
        <v>24914</v>
      </c>
    </row>
    <row r="25888" spans="1:1">
      <c r="A25888" s="3" t="s">
        <v>24915</v>
      </c>
    </row>
    <row r="25889" spans="1:1">
      <c r="A25889" s="3" t="s">
        <v>24916</v>
      </c>
    </row>
    <row r="25890" spans="1:1">
      <c r="A25890" s="3" t="s">
        <v>24917</v>
      </c>
    </row>
    <row r="25891" spans="1:1">
      <c r="A25891" s="3" t="s">
        <v>24918</v>
      </c>
    </row>
    <row r="25892" spans="1:1">
      <c r="A25892" s="3" t="s">
        <v>24919</v>
      </c>
    </row>
    <row r="25893" spans="1:1">
      <c r="A25893" s="3" t="s">
        <v>24920</v>
      </c>
    </row>
    <row r="25894" spans="1:1">
      <c r="A25894" s="3" t="s">
        <v>24921</v>
      </c>
    </row>
    <row r="25895" spans="1:1">
      <c r="A25895" s="3" t="s">
        <v>24922</v>
      </c>
    </row>
    <row r="25896" spans="1:1">
      <c r="A25896" s="3" t="s">
        <v>24923</v>
      </c>
    </row>
    <row r="25897" spans="1:1">
      <c r="A25897" s="3" t="s">
        <v>24924</v>
      </c>
    </row>
    <row r="25898" spans="1:1">
      <c r="A25898" s="3" t="s">
        <v>24925</v>
      </c>
    </row>
    <row r="25899" spans="1:1">
      <c r="A25899" s="3" t="s">
        <v>24926</v>
      </c>
    </row>
    <row r="25900" spans="1:1">
      <c r="A25900" s="3" t="s">
        <v>24927</v>
      </c>
    </row>
    <row r="25901" spans="1:1">
      <c r="A25901" s="3" t="s">
        <v>24928</v>
      </c>
    </row>
    <row r="25902" spans="1:1">
      <c r="A25902" s="3" t="s">
        <v>24929</v>
      </c>
    </row>
    <row r="25903" spans="1:1">
      <c r="A25903" s="3" t="s">
        <v>24930</v>
      </c>
    </row>
    <row r="25904" spans="1:1">
      <c r="A25904" s="3" t="s">
        <v>24931</v>
      </c>
    </row>
    <row r="25905" spans="1:1">
      <c r="A25905" s="3" t="s">
        <v>24932</v>
      </c>
    </row>
    <row r="25906" spans="1:1">
      <c r="A25906" s="3" t="s">
        <v>24933</v>
      </c>
    </row>
    <row r="25907" spans="1:1">
      <c r="A25907" s="3" t="s">
        <v>24934</v>
      </c>
    </row>
    <row r="25908" spans="1:1">
      <c r="A25908" s="3" t="s">
        <v>24935</v>
      </c>
    </row>
    <row r="25909" spans="1:1">
      <c r="A25909" s="3" t="s">
        <v>24936</v>
      </c>
    </row>
    <row r="25910" spans="1:1">
      <c r="A25910" s="3" t="s">
        <v>24937</v>
      </c>
    </row>
    <row r="25911" spans="1:1">
      <c r="A25911" s="3" t="s">
        <v>24938</v>
      </c>
    </row>
    <row r="25912" spans="1:1">
      <c r="A25912" s="3" t="s">
        <v>24939</v>
      </c>
    </row>
    <row r="25913" spans="1:1">
      <c r="A25913" s="3" t="s">
        <v>24940</v>
      </c>
    </row>
    <row r="25914" spans="1:1">
      <c r="A25914" s="3" t="s">
        <v>24941</v>
      </c>
    </row>
    <row r="25915" spans="1:1">
      <c r="A25915" s="3" t="s">
        <v>24942</v>
      </c>
    </row>
    <row r="25916" spans="1:1">
      <c r="A25916" s="3" t="s">
        <v>24943</v>
      </c>
    </row>
    <row r="25917" spans="1:1">
      <c r="A25917" s="3" t="s">
        <v>24944</v>
      </c>
    </row>
    <row r="25918" spans="1:1">
      <c r="A25918" s="3" t="s">
        <v>24945</v>
      </c>
    </row>
    <row r="25919" spans="1:1">
      <c r="A25919" s="3" t="s">
        <v>24946</v>
      </c>
    </row>
    <row r="25920" spans="1:1">
      <c r="A25920" s="3" t="s">
        <v>24947</v>
      </c>
    </row>
    <row r="25921" spans="1:1">
      <c r="A25921" s="3" t="s">
        <v>24948</v>
      </c>
    </row>
    <row r="25922" spans="1:1">
      <c r="A25922" s="3" t="s">
        <v>24949</v>
      </c>
    </row>
    <row r="25923" spans="1:1">
      <c r="A25923" s="3" t="s">
        <v>24950</v>
      </c>
    </row>
    <row r="25924" spans="1:1">
      <c r="A25924" s="3" t="s">
        <v>24951</v>
      </c>
    </row>
    <row r="25925" spans="1:1">
      <c r="A25925" s="3" t="s">
        <v>24952</v>
      </c>
    </row>
    <row r="25926" spans="1:1">
      <c r="A25926" s="3" t="s">
        <v>24953</v>
      </c>
    </row>
    <row r="25927" spans="1:1">
      <c r="A25927" s="3" t="s">
        <v>24954</v>
      </c>
    </row>
    <row r="25928" spans="1:1">
      <c r="A25928" s="3" t="s">
        <v>24955</v>
      </c>
    </row>
    <row r="25929" spans="1:1">
      <c r="A25929" s="3" t="s">
        <v>24956</v>
      </c>
    </row>
    <row r="25930" spans="1:1">
      <c r="A25930" s="3" t="s">
        <v>24957</v>
      </c>
    </row>
    <row r="25931" spans="1:1">
      <c r="A25931" s="3" t="s">
        <v>24958</v>
      </c>
    </row>
    <row r="25932" spans="1:1">
      <c r="A25932" s="3" t="s">
        <v>24959</v>
      </c>
    </row>
    <row r="25933" spans="1:1">
      <c r="A25933" s="3" t="s">
        <v>24960</v>
      </c>
    </row>
    <row r="25934" spans="1:1">
      <c r="A25934" s="3" t="s">
        <v>24961</v>
      </c>
    </row>
    <row r="25935" spans="1:1">
      <c r="A25935" s="3" t="s">
        <v>24962</v>
      </c>
    </row>
    <row r="25936" spans="1:1">
      <c r="A25936" s="3" t="s">
        <v>24963</v>
      </c>
    </row>
    <row r="25937" spans="1:1">
      <c r="A25937" s="3" t="s">
        <v>24964</v>
      </c>
    </row>
    <row r="25938" spans="1:1">
      <c r="A25938" s="3" t="s">
        <v>24965</v>
      </c>
    </row>
    <row r="25939" spans="1:1">
      <c r="A25939" s="3" t="s">
        <v>24966</v>
      </c>
    </row>
    <row r="25940" spans="1:1">
      <c r="A25940" s="3" t="s">
        <v>24967</v>
      </c>
    </row>
    <row r="25941" spans="1:1">
      <c r="A25941" s="3" t="s">
        <v>24968</v>
      </c>
    </row>
    <row r="25942" spans="1:1">
      <c r="A25942" s="3" t="s">
        <v>24969</v>
      </c>
    </row>
    <row r="25943" spans="1:1">
      <c r="A25943" s="3" t="s">
        <v>24970</v>
      </c>
    </row>
    <row r="25944" spans="1:1">
      <c r="A25944" s="3" t="s">
        <v>24971</v>
      </c>
    </row>
    <row r="25945" spans="1:1">
      <c r="A25945" s="3" t="s">
        <v>24972</v>
      </c>
    </row>
    <row r="25946" spans="1:1">
      <c r="A25946" s="3" t="s">
        <v>24973</v>
      </c>
    </row>
    <row r="25947" spans="1:1">
      <c r="A25947" s="3" t="s">
        <v>24974</v>
      </c>
    </row>
    <row r="25948" spans="1:1">
      <c r="A25948" s="3" t="s">
        <v>24975</v>
      </c>
    </row>
    <row r="25949" spans="1:1">
      <c r="A25949" s="3" t="s">
        <v>24976</v>
      </c>
    </row>
    <row r="25950" spans="1:1">
      <c r="A25950" s="3" t="s">
        <v>24977</v>
      </c>
    </row>
    <row r="25951" spans="1:1">
      <c r="A25951" s="3" t="s">
        <v>24978</v>
      </c>
    </row>
    <row r="25952" spans="1:1">
      <c r="A25952" s="3" t="s">
        <v>24979</v>
      </c>
    </row>
    <row r="25953" spans="1:1">
      <c r="A25953" s="3" t="s">
        <v>24980</v>
      </c>
    </row>
    <row r="25954" spans="1:1">
      <c r="A25954" s="3" t="s">
        <v>24981</v>
      </c>
    </row>
    <row r="25955" spans="1:1">
      <c r="A25955" s="3" t="s">
        <v>24982</v>
      </c>
    </row>
    <row r="25956" spans="1:1">
      <c r="A25956" s="3" t="s">
        <v>24983</v>
      </c>
    </row>
    <row r="25957" spans="1:1">
      <c r="A25957" s="3" t="s">
        <v>24984</v>
      </c>
    </row>
    <row r="25958" spans="1:1">
      <c r="A25958" s="3" t="s">
        <v>24985</v>
      </c>
    </row>
    <row r="25959" spans="1:1">
      <c r="A25959" s="3" t="s">
        <v>24986</v>
      </c>
    </row>
    <row r="25960" spans="1:1">
      <c r="A25960" s="3" t="s">
        <v>24987</v>
      </c>
    </row>
    <row r="25961" spans="1:1">
      <c r="A25961" s="3" t="s">
        <v>24988</v>
      </c>
    </row>
    <row r="25962" spans="1:1">
      <c r="A25962" s="3" t="s">
        <v>24989</v>
      </c>
    </row>
    <row r="25963" spans="1:1">
      <c r="A25963" s="3" t="s">
        <v>24990</v>
      </c>
    </row>
    <row r="25964" spans="1:1">
      <c r="A25964" s="3" t="s">
        <v>24991</v>
      </c>
    </row>
    <row r="25965" spans="1:1">
      <c r="A25965" s="3" t="s">
        <v>24992</v>
      </c>
    </row>
    <row r="25966" spans="1:1">
      <c r="A25966" s="3" t="s">
        <v>24993</v>
      </c>
    </row>
    <row r="25967" spans="1:1">
      <c r="A25967" s="3" t="s">
        <v>24994</v>
      </c>
    </row>
    <row r="25968" spans="1:1">
      <c r="A25968" s="3" t="s">
        <v>24995</v>
      </c>
    </row>
    <row r="25969" spans="1:1">
      <c r="A25969" s="3" t="s">
        <v>24996</v>
      </c>
    </row>
    <row r="25970" spans="1:1">
      <c r="A25970" s="3" t="s">
        <v>24997</v>
      </c>
    </row>
    <row r="25971" spans="1:1">
      <c r="A25971" s="3" t="s">
        <v>24998</v>
      </c>
    </row>
    <row r="25972" spans="1:1">
      <c r="A25972" s="3" t="s">
        <v>24999</v>
      </c>
    </row>
    <row r="25973" spans="1:1">
      <c r="A25973" s="3" t="s">
        <v>25000</v>
      </c>
    </row>
    <row r="25974" spans="1:1">
      <c r="A25974" s="3" t="s">
        <v>25001</v>
      </c>
    </row>
    <row r="25975" spans="1:1">
      <c r="A25975" s="3" t="s">
        <v>25002</v>
      </c>
    </row>
    <row r="25976" spans="1:1">
      <c r="A25976" s="3" t="s">
        <v>25003</v>
      </c>
    </row>
    <row r="25977" spans="1:1">
      <c r="A25977" s="3" t="s">
        <v>25004</v>
      </c>
    </row>
    <row r="25978" spans="1:1">
      <c r="A25978" s="3" t="s">
        <v>25005</v>
      </c>
    </row>
    <row r="25979" spans="1:1">
      <c r="A25979" s="3" t="s">
        <v>25006</v>
      </c>
    </row>
    <row r="25980" spans="1:1">
      <c r="A25980" s="3" t="s">
        <v>25007</v>
      </c>
    </row>
    <row r="25981" spans="1:1">
      <c r="A25981" s="3" t="s">
        <v>25008</v>
      </c>
    </row>
    <row r="25982" spans="1:1">
      <c r="A25982" s="3" t="s">
        <v>25009</v>
      </c>
    </row>
    <row r="25983" spans="1:1">
      <c r="A25983" s="3" t="s">
        <v>25010</v>
      </c>
    </row>
    <row r="25984" spans="1:1">
      <c r="A25984" s="3" t="s">
        <v>25011</v>
      </c>
    </row>
    <row r="25985" spans="1:1">
      <c r="A25985" s="3" t="s">
        <v>25012</v>
      </c>
    </row>
    <row r="25986" spans="1:1">
      <c r="A25986" s="3" t="s">
        <v>25013</v>
      </c>
    </row>
    <row r="25987" spans="1:1">
      <c r="A25987" s="3" t="s">
        <v>25014</v>
      </c>
    </row>
    <row r="25988" spans="1:1">
      <c r="A25988" s="3" t="s">
        <v>25015</v>
      </c>
    </row>
    <row r="25989" spans="1:1">
      <c r="A25989" s="3" t="s">
        <v>25016</v>
      </c>
    </row>
    <row r="25990" spans="1:1">
      <c r="A25990" s="3" t="s">
        <v>25017</v>
      </c>
    </row>
    <row r="25991" spans="1:1">
      <c r="A25991" s="3" t="s">
        <v>25018</v>
      </c>
    </row>
    <row r="25992" spans="1:1">
      <c r="A25992" s="3" t="s">
        <v>25019</v>
      </c>
    </row>
    <row r="25993" spans="1:1">
      <c r="A25993" s="3" t="s">
        <v>25020</v>
      </c>
    </row>
    <row r="25994" spans="1:1">
      <c r="A25994" s="3" t="s">
        <v>25021</v>
      </c>
    </row>
    <row r="25995" spans="1:1">
      <c r="A25995" s="3" t="s">
        <v>25022</v>
      </c>
    </row>
    <row r="25996" spans="1:1">
      <c r="A25996" s="3" t="s">
        <v>25023</v>
      </c>
    </row>
    <row r="25997" spans="1:1">
      <c r="A25997" s="3" t="s">
        <v>25024</v>
      </c>
    </row>
    <row r="25998" spans="1:1">
      <c r="A25998" s="3" t="s">
        <v>25025</v>
      </c>
    </row>
    <row r="25999" spans="1:1">
      <c r="A25999" s="3" t="s">
        <v>25026</v>
      </c>
    </row>
    <row r="26000" spans="1:1">
      <c r="A26000" s="3" t="s">
        <v>25027</v>
      </c>
    </row>
    <row r="26001" spans="1:1">
      <c r="A26001" s="3" t="s">
        <v>25028</v>
      </c>
    </row>
    <row r="26002" spans="1:1">
      <c r="A26002" s="3" t="s">
        <v>25029</v>
      </c>
    </row>
    <row r="26003" spans="1:1">
      <c r="A26003" s="3" t="s">
        <v>25030</v>
      </c>
    </row>
    <row r="26004" spans="1:1">
      <c r="A26004" s="3" t="s">
        <v>25031</v>
      </c>
    </row>
    <row r="26005" spans="1:1">
      <c r="A26005" s="3" t="s">
        <v>25032</v>
      </c>
    </row>
    <row r="26006" spans="1:1">
      <c r="A26006" s="3" t="s">
        <v>25033</v>
      </c>
    </row>
    <row r="26007" spans="1:1">
      <c r="A26007" s="3" t="s">
        <v>25034</v>
      </c>
    </row>
    <row r="26008" spans="1:1">
      <c r="A26008" s="3" t="s">
        <v>25035</v>
      </c>
    </row>
    <row r="26009" spans="1:1">
      <c r="A26009" s="3" t="s">
        <v>25036</v>
      </c>
    </row>
    <row r="26010" spans="1:1">
      <c r="A26010" s="3" t="s">
        <v>25037</v>
      </c>
    </row>
    <row r="26011" spans="1:1">
      <c r="A26011" s="3" t="s">
        <v>25038</v>
      </c>
    </row>
    <row r="26012" spans="1:1">
      <c r="A26012" s="3" t="s">
        <v>25039</v>
      </c>
    </row>
    <row r="26013" spans="1:1">
      <c r="A26013" s="3" t="s">
        <v>25040</v>
      </c>
    </row>
    <row r="26014" spans="1:1">
      <c r="A26014" s="3" t="s">
        <v>25041</v>
      </c>
    </row>
    <row r="26015" spans="1:1">
      <c r="A26015" s="3" t="s">
        <v>25042</v>
      </c>
    </row>
    <row r="26016" spans="1:1">
      <c r="A26016" s="3" t="s">
        <v>25043</v>
      </c>
    </row>
    <row r="26017" spans="1:1">
      <c r="A26017" s="3" t="s">
        <v>25044</v>
      </c>
    </row>
    <row r="26018" spans="1:1">
      <c r="A26018" s="3" t="s">
        <v>25045</v>
      </c>
    </row>
    <row r="26019" spans="1:1">
      <c r="A26019" s="3" t="s">
        <v>25046</v>
      </c>
    </row>
    <row r="26020" spans="1:1">
      <c r="A26020" s="3" t="s">
        <v>25047</v>
      </c>
    </row>
    <row r="26021" spans="1:1">
      <c r="A26021" s="3" t="s">
        <v>25048</v>
      </c>
    </row>
    <row r="26022" spans="1:1">
      <c r="A26022" s="3" t="s">
        <v>25049</v>
      </c>
    </row>
    <row r="26023" spans="1:1">
      <c r="A26023" s="3" t="s">
        <v>25050</v>
      </c>
    </row>
    <row r="26024" spans="1:1">
      <c r="A26024" s="3" t="s">
        <v>25051</v>
      </c>
    </row>
    <row r="26025" spans="1:1">
      <c r="A26025" s="3" t="s">
        <v>25052</v>
      </c>
    </row>
    <row r="26026" spans="1:1">
      <c r="A26026" s="3" t="s">
        <v>25053</v>
      </c>
    </row>
    <row r="26027" spans="1:1">
      <c r="A26027" s="3" t="s">
        <v>25054</v>
      </c>
    </row>
    <row r="26028" spans="1:1">
      <c r="A26028" s="3" t="s">
        <v>25055</v>
      </c>
    </row>
    <row r="26029" spans="1:1">
      <c r="A26029" s="3" t="s">
        <v>25056</v>
      </c>
    </row>
    <row r="26030" spans="1:1">
      <c r="A26030" s="3" t="s">
        <v>25057</v>
      </c>
    </row>
    <row r="26031" spans="1:1">
      <c r="A26031" s="3" t="s">
        <v>25058</v>
      </c>
    </row>
    <row r="26032" spans="1:1">
      <c r="A26032" s="3" t="s">
        <v>25059</v>
      </c>
    </row>
    <row r="26033" spans="1:1">
      <c r="A26033" s="3" t="s">
        <v>25060</v>
      </c>
    </row>
    <row r="26034" spans="1:1">
      <c r="A26034" s="3" t="s">
        <v>25061</v>
      </c>
    </row>
    <row r="26035" spans="1:1">
      <c r="A26035" s="3" t="s">
        <v>25062</v>
      </c>
    </row>
    <row r="26036" spans="1:1">
      <c r="A26036" s="3" t="s">
        <v>25063</v>
      </c>
    </row>
    <row r="26037" spans="1:1">
      <c r="A26037" s="3" t="s">
        <v>25064</v>
      </c>
    </row>
    <row r="26038" spans="1:1">
      <c r="A26038" s="3" t="s">
        <v>25065</v>
      </c>
    </row>
    <row r="26039" spans="1:1">
      <c r="A26039" s="3" t="s">
        <v>25066</v>
      </c>
    </row>
    <row r="26040" spans="1:1">
      <c r="A26040" s="3" t="s">
        <v>25067</v>
      </c>
    </row>
    <row r="26041" spans="1:1">
      <c r="A26041" s="3" t="s">
        <v>25068</v>
      </c>
    </row>
    <row r="26042" spans="1:1">
      <c r="A26042" s="3" t="s">
        <v>25069</v>
      </c>
    </row>
    <row r="26043" spans="1:1">
      <c r="A26043" s="3" t="s">
        <v>25070</v>
      </c>
    </row>
    <row r="26044" spans="1:1">
      <c r="A26044" s="3" t="s">
        <v>25071</v>
      </c>
    </row>
    <row r="26045" spans="1:1">
      <c r="A26045" s="3" t="s">
        <v>25072</v>
      </c>
    </row>
    <row r="26046" spans="1:1">
      <c r="A26046" s="3" t="s">
        <v>25073</v>
      </c>
    </row>
    <row r="26047" spans="1:1">
      <c r="A26047" s="3" t="s">
        <v>25074</v>
      </c>
    </row>
    <row r="26048" spans="1:1">
      <c r="A26048" s="3" t="s">
        <v>25075</v>
      </c>
    </row>
    <row r="26049" spans="1:1">
      <c r="A26049" s="3" t="s">
        <v>25076</v>
      </c>
    </row>
    <row r="26050" spans="1:1">
      <c r="A26050" s="3" t="s">
        <v>25077</v>
      </c>
    </row>
    <row r="26051" spans="1:1">
      <c r="A26051" s="3" t="s">
        <v>25078</v>
      </c>
    </row>
    <row r="26052" spans="1:1">
      <c r="A26052" s="3" t="s">
        <v>25079</v>
      </c>
    </row>
    <row r="26053" spans="1:1">
      <c r="A26053" s="3" t="s">
        <v>25080</v>
      </c>
    </row>
    <row r="26054" spans="1:1">
      <c r="A26054" s="3" t="s">
        <v>25081</v>
      </c>
    </row>
    <row r="26055" spans="1:1">
      <c r="A26055" s="3" t="s">
        <v>25082</v>
      </c>
    </row>
    <row r="26056" spans="1:1">
      <c r="A26056" s="3" t="s">
        <v>25083</v>
      </c>
    </row>
    <row r="26057" spans="1:1">
      <c r="A26057" s="3" t="s">
        <v>25084</v>
      </c>
    </row>
    <row r="26058" spans="1:1">
      <c r="A26058" s="3" t="s">
        <v>25085</v>
      </c>
    </row>
    <row r="26059" spans="1:1">
      <c r="A26059" s="3" t="s">
        <v>25086</v>
      </c>
    </row>
    <row r="26060" spans="1:1">
      <c r="A26060" s="3" t="s">
        <v>25087</v>
      </c>
    </row>
    <row r="26061" spans="1:1">
      <c r="A26061" s="3" t="s">
        <v>25088</v>
      </c>
    </row>
    <row r="26062" spans="1:1">
      <c r="A26062" s="3" t="s">
        <v>25089</v>
      </c>
    </row>
    <row r="26063" spans="1:1">
      <c r="A26063" s="3" t="s">
        <v>25090</v>
      </c>
    </row>
    <row r="26064" spans="1:1">
      <c r="A26064" s="3" t="s">
        <v>25091</v>
      </c>
    </row>
    <row r="26065" spans="1:1">
      <c r="A26065" s="3" t="s">
        <v>25092</v>
      </c>
    </row>
    <row r="26066" spans="1:1">
      <c r="A26066" s="3" t="s">
        <v>25093</v>
      </c>
    </row>
    <row r="26067" spans="1:1">
      <c r="A26067" s="3" t="s">
        <v>25094</v>
      </c>
    </row>
    <row r="26068" spans="1:1">
      <c r="A26068" s="3" t="s">
        <v>25095</v>
      </c>
    </row>
    <row r="26069" spans="1:1">
      <c r="A26069" s="3" t="s">
        <v>25096</v>
      </c>
    </row>
    <row r="26070" spans="1:1">
      <c r="A26070" s="3" t="s">
        <v>25097</v>
      </c>
    </row>
    <row r="26071" spans="1:1">
      <c r="A26071" s="3" t="s">
        <v>25098</v>
      </c>
    </row>
    <row r="26072" spans="1:1">
      <c r="A26072" s="3" t="s">
        <v>25099</v>
      </c>
    </row>
    <row r="26073" spans="1:1">
      <c r="A26073" s="3" t="s">
        <v>25100</v>
      </c>
    </row>
    <row r="26074" spans="1:1">
      <c r="A26074" s="3" t="s">
        <v>25101</v>
      </c>
    </row>
    <row r="26075" spans="1:1">
      <c r="A26075" s="3" t="s">
        <v>25102</v>
      </c>
    </row>
    <row r="26076" spans="1:1">
      <c r="A26076" s="3" t="s">
        <v>25103</v>
      </c>
    </row>
    <row r="26077" spans="1:1">
      <c r="A26077" s="3" t="s">
        <v>25104</v>
      </c>
    </row>
    <row r="26078" spans="1:1">
      <c r="A26078" s="3" t="s">
        <v>25105</v>
      </c>
    </row>
    <row r="26079" spans="1:1">
      <c r="A26079" s="3" t="s">
        <v>25106</v>
      </c>
    </row>
    <row r="26080" spans="1:1">
      <c r="A26080" s="3" t="s">
        <v>25107</v>
      </c>
    </row>
    <row r="26081" spans="1:1">
      <c r="A26081" s="3" t="s">
        <v>25108</v>
      </c>
    </row>
    <row r="26082" spans="1:1">
      <c r="A26082" s="3" t="s">
        <v>25109</v>
      </c>
    </row>
    <row r="26083" spans="1:1">
      <c r="A26083" s="3" t="s">
        <v>25110</v>
      </c>
    </row>
    <row r="26084" spans="1:1">
      <c r="A26084" s="3" t="s">
        <v>25111</v>
      </c>
    </row>
    <row r="26085" spans="1:1">
      <c r="A26085" s="3" t="s">
        <v>25112</v>
      </c>
    </row>
    <row r="26086" spans="1:1">
      <c r="A26086" s="3" t="s">
        <v>25113</v>
      </c>
    </row>
    <row r="26087" spans="1:1">
      <c r="A26087" s="3" t="s">
        <v>25114</v>
      </c>
    </row>
    <row r="26088" spans="1:1">
      <c r="A26088" s="3" t="s">
        <v>25115</v>
      </c>
    </row>
    <row r="26089" spans="1:1">
      <c r="A26089" s="3" t="s">
        <v>25116</v>
      </c>
    </row>
    <row r="26090" spans="1:1">
      <c r="A26090" s="3" t="s">
        <v>25117</v>
      </c>
    </row>
    <row r="26091" spans="1:1">
      <c r="A26091" s="3" t="s">
        <v>25118</v>
      </c>
    </row>
    <row r="26092" spans="1:1">
      <c r="A26092" s="3" t="s">
        <v>25119</v>
      </c>
    </row>
    <row r="26093" spans="1:1">
      <c r="A26093" s="3" t="s">
        <v>25120</v>
      </c>
    </row>
    <row r="26094" spans="1:1">
      <c r="A26094" s="3" t="s">
        <v>25121</v>
      </c>
    </row>
    <row r="26095" spans="1:1">
      <c r="A26095" s="3" t="s">
        <v>25122</v>
      </c>
    </row>
    <row r="26096" spans="1:1">
      <c r="A26096" s="3" t="s">
        <v>25123</v>
      </c>
    </row>
    <row r="26097" spans="1:1">
      <c r="A26097" s="3" t="s">
        <v>25124</v>
      </c>
    </row>
    <row r="26098" spans="1:1">
      <c r="A26098" s="3" t="s">
        <v>25125</v>
      </c>
    </row>
    <row r="26099" spans="1:1">
      <c r="A26099" s="3" t="s">
        <v>25126</v>
      </c>
    </row>
    <row r="26100" spans="1:1">
      <c r="A26100" s="3" t="s">
        <v>25127</v>
      </c>
    </row>
    <row r="26101" spans="1:1">
      <c r="A26101" s="3" t="s">
        <v>25128</v>
      </c>
    </row>
    <row r="26102" spans="1:1">
      <c r="A26102" s="3" t="s">
        <v>25129</v>
      </c>
    </row>
    <row r="26103" spans="1:1">
      <c r="A26103" s="3" t="s">
        <v>25130</v>
      </c>
    </row>
    <row r="26104" spans="1:1">
      <c r="A26104" s="3" t="s">
        <v>25131</v>
      </c>
    </row>
    <row r="26105" spans="1:1">
      <c r="A26105" s="3" t="s">
        <v>25132</v>
      </c>
    </row>
    <row r="26106" spans="1:1">
      <c r="A26106" s="3" t="s">
        <v>25133</v>
      </c>
    </row>
    <row r="26107" spans="1:1">
      <c r="A26107" s="3" t="s">
        <v>25134</v>
      </c>
    </row>
    <row r="26108" spans="1:1">
      <c r="A26108" s="3" t="s">
        <v>25135</v>
      </c>
    </row>
    <row r="26109" spans="1:1">
      <c r="A26109" s="3" t="s">
        <v>25136</v>
      </c>
    </row>
    <row r="26110" spans="1:1">
      <c r="A26110" s="3" t="s">
        <v>25137</v>
      </c>
    </row>
    <row r="26111" spans="1:1">
      <c r="A26111" s="3" t="s">
        <v>25138</v>
      </c>
    </row>
    <row r="26112" spans="1:1">
      <c r="A26112" s="3" t="s">
        <v>25139</v>
      </c>
    </row>
    <row r="26113" spans="1:1">
      <c r="A26113" s="3" t="s">
        <v>25140</v>
      </c>
    </row>
    <row r="26114" spans="1:1">
      <c r="A26114" s="3" t="s">
        <v>25141</v>
      </c>
    </row>
    <row r="26115" spans="1:1">
      <c r="A26115" s="3" t="s">
        <v>25142</v>
      </c>
    </row>
    <row r="26116" spans="1:1">
      <c r="A26116" s="3" t="s">
        <v>25143</v>
      </c>
    </row>
    <row r="26117" spans="1:1">
      <c r="A26117" s="3" t="s">
        <v>25144</v>
      </c>
    </row>
    <row r="26118" spans="1:1">
      <c r="A26118" s="3" t="s">
        <v>25145</v>
      </c>
    </row>
    <row r="26119" spans="1:1">
      <c r="A26119" s="3" t="s">
        <v>25146</v>
      </c>
    </row>
    <row r="26120" spans="1:1">
      <c r="A26120" s="3" t="s">
        <v>25147</v>
      </c>
    </row>
    <row r="26121" spans="1:1">
      <c r="A26121" s="3" t="s">
        <v>25148</v>
      </c>
    </row>
    <row r="26122" spans="1:1">
      <c r="A26122" s="3" t="s">
        <v>25149</v>
      </c>
    </row>
    <row r="26123" spans="1:1">
      <c r="A26123" s="3" t="s">
        <v>25150</v>
      </c>
    </row>
    <row r="26124" spans="1:1">
      <c r="A26124" s="3" t="s">
        <v>25151</v>
      </c>
    </row>
    <row r="26125" spans="1:1">
      <c r="A26125" s="3" t="s">
        <v>25152</v>
      </c>
    </row>
    <row r="26126" spans="1:1">
      <c r="A26126" s="3" t="s">
        <v>25153</v>
      </c>
    </row>
    <row r="26127" spans="1:1">
      <c r="A26127" s="3" t="s">
        <v>25154</v>
      </c>
    </row>
    <row r="26128" spans="1:1">
      <c r="A26128" s="3" t="s">
        <v>25155</v>
      </c>
    </row>
    <row r="26129" spans="1:1">
      <c r="A26129" s="3" t="s">
        <v>25156</v>
      </c>
    </row>
    <row r="26130" spans="1:1">
      <c r="A26130" s="3" t="s">
        <v>25157</v>
      </c>
    </row>
    <row r="26131" spans="1:1">
      <c r="A26131" s="3" t="s">
        <v>25158</v>
      </c>
    </row>
    <row r="26132" spans="1:1">
      <c r="A26132" s="3" t="s">
        <v>25159</v>
      </c>
    </row>
    <row r="26133" spans="1:1">
      <c r="A26133" s="3" t="s">
        <v>25160</v>
      </c>
    </row>
    <row r="26134" spans="1:1">
      <c r="A26134" s="3" t="s">
        <v>25161</v>
      </c>
    </row>
    <row r="26135" spans="1:1">
      <c r="A26135" s="3" t="s">
        <v>25162</v>
      </c>
    </row>
    <row r="26136" spans="1:1">
      <c r="A26136" s="3" t="s">
        <v>25163</v>
      </c>
    </row>
    <row r="26137" spans="1:1">
      <c r="A26137" s="3" t="s">
        <v>25164</v>
      </c>
    </row>
    <row r="26138" spans="1:1">
      <c r="A26138" s="3" t="s">
        <v>25165</v>
      </c>
    </row>
    <row r="26139" spans="1:1">
      <c r="A26139" s="3" t="s">
        <v>25166</v>
      </c>
    </row>
    <row r="26140" spans="1:1">
      <c r="A26140" s="3" t="s">
        <v>25167</v>
      </c>
    </row>
    <row r="26141" spans="1:1">
      <c r="A26141" s="3" t="s">
        <v>25168</v>
      </c>
    </row>
    <row r="26142" spans="1:1">
      <c r="A26142" s="3" t="s">
        <v>25169</v>
      </c>
    </row>
    <row r="26143" spans="1:1">
      <c r="A26143" s="3" t="s">
        <v>25170</v>
      </c>
    </row>
    <row r="26144" spans="1:1">
      <c r="A26144" s="3" t="s">
        <v>25171</v>
      </c>
    </row>
    <row r="26145" spans="1:1">
      <c r="A26145" s="3" t="s">
        <v>25172</v>
      </c>
    </row>
    <row r="26146" spans="1:1">
      <c r="A26146" s="3" t="s">
        <v>25173</v>
      </c>
    </row>
    <row r="26147" spans="1:1">
      <c r="A26147" s="3" t="s">
        <v>25174</v>
      </c>
    </row>
    <row r="26148" spans="1:1">
      <c r="A26148" s="3" t="s">
        <v>25175</v>
      </c>
    </row>
    <row r="26149" spans="1:1">
      <c r="A26149" s="3" t="s">
        <v>25176</v>
      </c>
    </row>
    <row r="26150" spans="1:1">
      <c r="A26150" s="3" t="s">
        <v>25177</v>
      </c>
    </row>
    <row r="26151" spans="1:1">
      <c r="A26151" s="3" t="s">
        <v>25178</v>
      </c>
    </row>
    <row r="26152" spans="1:1">
      <c r="A26152" s="3" t="s">
        <v>25179</v>
      </c>
    </row>
    <row r="26153" spans="1:1">
      <c r="A26153" s="3" t="s">
        <v>25180</v>
      </c>
    </row>
    <row r="26154" spans="1:1">
      <c r="A26154" s="3" t="s">
        <v>25181</v>
      </c>
    </row>
    <row r="26155" spans="1:1">
      <c r="A26155" s="3" t="s">
        <v>25182</v>
      </c>
    </row>
    <row r="26156" spans="1:1">
      <c r="A26156" s="3" t="s">
        <v>25183</v>
      </c>
    </row>
    <row r="26157" spans="1:1">
      <c r="A26157" s="3" t="s">
        <v>25184</v>
      </c>
    </row>
    <row r="26158" spans="1:1">
      <c r="A26158" s="3" t="s">
        <v>25185</v>
      </c>
    </row>
    <row r="26159" spans="1:1">
      <c r="A26159" s="3" t="s">
        <v>25186</v>
      </c>
    </row>
    <row r="26160" spans="1:1">
      <c r="A26160" s="3" t="s">
        <v>25187</v>
      </c>
    </row>
    <row r="26161" spans="1:1">
      <c r="A26161" s="3" t="s">
        <v>25188</v>
      </c>
    </row>
    <row r="26162" spans="1:1">
      <c r="A26162" s="3" t="s">
        <v>25189</v>
      </c>
    </row>
    <row r="26163" spans="1:1">
      <c r="A26163" s="3" t="s">
        <v>25190</v>
      </c>
    </row>
    <row r="26164" spans="1:1">
      <c r="A26164" s="3" t="s">
        <v>25191</v>
      </c>
    </row>
    <row r="26165" spans="1:1">
      <c r="A26165" s="3" t="s">
        <v>25192</v>
      </c>
    </row>
    <row r="26166" spans="1:1">
      <c r="A26166" s="3" t="s">
        <v>25193</v>
      </c>
    </row>
    <row r="26167" spans="1:1">
      <c r="A26167" s="3" t="s">
        <v>25194</v>
      </c>
    </row>
    <row r="26168" spans="1:1">
      <c r="A26168" s="3" t="s">
        <v>25195</v>
      </c>
    </row>
    <row r="26169" spans="1:1">
      <c r="A26169" s="3" t="s">
        <v>25196</v>
      </c>
    </row>
    <row r="26170" spans="1:1">
      <c r="A26170" s="3" t="s">
        <v>25197</v>
      </c>
    </row>
    <row r="26171" spans="1:1">
      <c r="A26171" s="3" t="s">
        <v>25198</v>
      </c>
    </row>
    <row r="26172" spans="1:1">
      <c r="A26172" s="3" t="s">
        <v>25199</v>
      </c>
    </row>
    <row r="26173" spans="1:1">
      <c r="A26173" s="3" t="s">
        <v>25200</v>
      </c>
    </row>
    <row r="26174" spans="1:1">
      <c r="A26174" s="3" t="s">
        <v>25201</v>
      </c>
    </row>
    <row r="26175" spans="1:1">
      <c r="A26175" s="3" t="s">
        <v>25202</v>
      </c>
    </row>
    <row r="26176" spans="1:1">
      <c r="A26176" s="3" t="s">
        <v>25203</v>
      </c>
    </row>
    <row r="26177" spans="1:1">
      <c r="A26177" s="3" t="s">
        <v>25204</v>
      </c>
    </row>
    <row r="26178" spans="1:1">
      <c r="A26178" s="3" t="s">
        <v>25205</v>
      </c>
    </row>
    <row r="26179" spans="1:1">
      <c r="A26179" s="3" t="s">
        <v>25206</v>
      </c>
    </row>
    <row r="26180" spans="1:1">
      <c r="A26180" s="3" t="s">
        <v>25207</v>
      </c>
    </row>
    <row r="26181" spans="1:1">
      <c r="A26181" s="3" t="s">
        <v>25208</v>
      </c>
    </row>
    <row r="26182" spans="1:1">
      <c r="A26182" s="3" t="s">
        <v>25209</v>
      </c>
    </row>
    <row r="26183" spans="1:1">
      <c r="A26183" s="3" t="s">
        <v>25210</v>
      </c>
    </row>
    <row r="26184" spans="1:1">
      <c r="A26184" s="3" t="s">
        <v>25211</v>
      </c>
    </row>
    <row r="26185" spans="1:1">
      <c r="A26185" s="3" t="s">
        <v>25212</v>
      </c>
    </row>
    <row r="26186" spans="1:1">
      <c r="A26186" s="3" t="s">
        <v>25213</v>
      </c>
    </row>
    <row r="26187" spans="1:1">
      <c r="A26187" s="3" t="s">
        <v>25214</v>
      </c>
    </row>
    <row r="26188" spans="1:1">
      <c r="A26188" s="3" t="s">
        <v>25215</v>
      </c>
    </row>
    <row r="26189" spans="1:1">
      <c r="A26189" s="3" t="s">
        <v>25216</v>
      </c>
    </row>
    <row r="26190" spans="1:1">
      <c r="A26190" s="3" t="s">
        <v>25217</v>
      </c>
    </row>
    <row r="26191" spans="1:1">
      <c r="A26191" s="3" t="s">
        <v>25218</v>
      </c>
    </row>
    <row r="26192" spans="1:1">
      <c r="A26192" s="3" t="s">
        <v>25219</v>
      </c>
    </row>
    <row r="26193" spans="1:1">
      <c r="A26193" s="3" t="s">
        <v>25220</v>
      </c>
    </row>
    <row r="26194" spans="1:1">
      <c r="A26194" s="3" t="s">
        <v>25221</v>
      </c>
    </row>
    <row r="26195" spans="1:1">
      <c r="A26195" s="3" t="s">
        <v>25222</v>
      </c>
    </row>
    <row r="26196" spans="1:1">
      <c r="A26196" s="3" t="s">
        <v>25223</v>
      </c>
    </row>
    <row r="26197" spans="1:1">
      <c r="A26197" s="3" t="s">
        <v>25224</v>
      </c>
    </row>
    <row r="26198" spans="1:1">
      <c r="A26198" s="3" t="s">
        <v>25225</v>
      </c>
    </row>
    <row r="26199" spans="1:1">
      <c r="A26199" s="3" t="s">
        <v>25226</v>
      </c>
    </row>
    <row r="26200" spans="1:1">
      <c r="A26200" s="3" t="s">
        <v>25227</v>
      </c>
    </row>
    <row r="26201" spans="1:1">
      <c r="A26201" s="3" t="s">
        <v>25228</v>
      </c>
    </row>
    <row r="26202" spans="1:1">
      <c r="A26202" s="3" t="s">
        <v>25229</v>
      </c>
    </row>
    <row r="26203" spans="1:1">
      <c r="A26203" s="3" t="s">
        <v>25230</v>
      </c>
    </row>
    <row r="26204" spans="1:1">
      <c r="A26204" s="3" t="s">
        <v>25231</v>
      </c>
    </row>
    <row r="26205" spans="1:1">
      <c r="A26205" s="3" t="s">
        <v>25232</v>
      </c>
    </row>
    <row r="26206" spans="1:1">
      <c r="A26206" s="3" t="s">
        <v>25233</v>
      </c>
    </row>
    <row r="26207" spans="1:1">
      <c r="A26207" s="3" t="s">
        <v>25234</v>
      </c>
    </row>
    <row r="26208" spans="1:1">
      <c r="A26208" s="3" t="s">
        <v>25235</v>
      </c>
    </row>
    <row r="26209" spans="1:1">
      <c r="A26209" s="3" t="s">
        <v>25236</v>
      </c>
    </row>
    <row r="26210" spans="1:1">
      <c r="A26210" s="3" t="s">
        <v>25237</v>
      </c>
    </row>
    <row r="26211" spans="1:1">
      <c r="A26211" s="3" t="s">
        <v>25238</v>
      </c>
    </row>
    <row r="26212" spans="1:1">
      <c r="A26212" s="3" t="s">
        <v>25239</v>
      </c>
    </row>
    <row r="26213" spans="1:1">
      <c r="A26213" s="3" t="s">
        <v>25240</v>
      </c>
    </row>
    <row r="26214" spans="1:1">
      <c r="A26214" s="3" t="s">
        <v>25241</v>
      </c>
    </row>
    <row r="26215" spans="1:1">
      <c r="A26215" s="3" t="s">
        <v>25242</v>
      </c>
    </row>
    <row r="26216" spans="1:1">
      <c r="A26216" s="3" t="s">
        <v>25243</v>
      </c>
    </row>
    <row r="26217" spans="1:1">
      <c r="A26217" s="3" t="s">
        <v>25244</v>
      </c>
    </row>
    <row r="26218" spans="1:1">
      <c r="A26218" s="3" t="s">
        <v>25245</v>
      </c>
    </row>
    <row r="26219" spans="1:1">
      <c r="A26219" s="3" t="s">
        <v>25246</v>
      </c>
    </row>
    <row r="26220" spans="1:1">
      <c r="A26220" s="3" t="s">
        <v>25247</v>
      </c>
    </row>
    <row r="26221" spans="1:1">
      <c r="A26221" s="3" t="s">
        <v>25248</v>
      </c>
    </row>
    <row r="26222" spans="1:1">
      <c r="A26222" s="3" t="s">
        <v>25249</v>
      </c>
    </row>
    <row r="26223" spans="1:1">
      <c r="A26223" s="3" t="s">
        <v>25250</v>
      </c>
    </row>
    <row r="26224" spans="1:1">
      <c r="A26224" s="3" t="s">
        <v>25251</v>
      </c>
    </row>
    <row r="26225" spans="1:1">
      <c r="A26225" s="3" t="s">
        <v>25252</v>
      </c>
    </row>
    <row r="26226" spans="1:1">
      <c r="A26226" s="3" t="s">
        <v>25253</v>
      </c>
    </row>
    <row r="26227" spans="1:1">
      <c r="A26227" s="3" t="s">
        <v>25254</v>
      </c>
    </row>
    <row r="26228" spans="1:1">
      <c r="A26228" s="3" t="s">
        <v>25255</v>
      </c>
    </row>
    <row r="26229" spans="1:1">
      <c r="A26229" s="3" t="s">
        <v>25256</v>
      </c>
    </row>
    <row r="26230" spans="1:1">
      <c r="A26230" s="3" t="s">
        <v>25257</v>
      </c>
    </row>
    <row r="26231" spans="1:1">
      <c r="A26231" s="3" t="s">
        <v>25258</v>
      </c>
    </row>
    <row r="26232" spans="1:1">
      <c r="A26232" s="3" t="s">
        <v>25259</v>
      </c>
    </row>
    <row r="26233" spans="1:1">
      <c r="A26233" s="3" t="s">
        <v>25260</v>
      </c>
    </row>
    <row r="26234" spans="1:1">
      <c r="A26234" s="3" t="s">
        <v>25261</v>
      </c>
    </row>
    <row r="26235" spans="1:1">
      <c r="A26235" s="3" t="s">
        <v>25262</v>
      </c>
    </row>
    <row r="26236" spans="1:1">
      <c r="A26236" s="3" t="s">
        <v>25263</v>
      </c>
    </row>
    <row r="26237" spans="1:1">
      <c r="A26237" s="3" t="s">
        <v>25264</v>
      </c>
    </row>
    <row r="26238" spans="1:1">
      <c r="A26238" s="3" t="s">
        <v>25265</v>
      </c>
    </row>
    <row r="26239" spans="1:1">
      <c r="A26239" s="3" t="s">
        <v>25266</v>
      </c>
    </row>
    <row r="26240" spans="1:1">
      <c r="A26240" s="3" t="s">
        <v>25267</v>
      </c>
    </row>
    <row r="26241" spans="1:1">
      <c r="A26241" s="3" t="s">
        <v>25268</v>
      </c>
    </row>
    <row r="26242" spans="1:1">
      <c r="A26242" s="3" t="s">
        <v>25269</v>
      </c>
    </row>
    <row r="26243" spans="1:1">
      <c r="A26243" s="3" t="s">
        <v>25270</v>
      </c>
    </row>
    <row r="26244" spans="1:1">
      <c r="A26244" s="3" t="s">
        <v>25271</v>
      </c>
    </row>
    <row r="26245" spans="1:1">
      <c r="A26245" s="3" t="s">
        <v>25272</v>
      </c>
    </row>
    <row r="26246" spans="1:1">
      <c r="A26246" s="3" t="s">
        <v>25273</v>
      </c>
    </row>
    <row r="26247" spans="1:1">
      <c r="A26247" s="3" t="s">
        <v>25274</v>
      </c>
    </row>
    <row r="26248" spans="1:1">
      <c r="A26248" s="3" t="s">
        <v>25275</v>
      </c>
    </row>
    <row r="26249" spans="1:1">
      <c r="A26249" s="3" t="s">
        <v>25276</v>
      </c>
    </row>
    <row r="26250" spans="1:1">
      <c r="A26250" s="3" t="s">
        <v>25277</v>
      </c>
    </row>
    <row r="26251" spans="1:1">
      <c r="A26251" s="3" t="s">
        <v>25278</v>
      </c>
    </row>
    <row r="26252" spans="1:1">
      <c r="A26252" s="3" t="s">
        <v>25279</v>
      </c>
    </row>
    <row r="26253" spans="1:1">
      <c r="A26253" s="3" t="s">
        <v>25280</v>
      </c>
    </row>
    <row r="26254" spans="1:1">
      <c r="A26254" s="3" t="s">
        <v>25281</v>
      </c>
    </row>
    <row r="26255" spans="1:1">
      <c r="A26255" s="3" t="s">
        <v>25282</v>
      </c>
    </row>
    <row r="26256" spans="1:1">
      <c r="A26256" s="3" t="s">
        <v>25283</v>
      </c>
    </row>
    <row r="26257" spans="1:1">
      <c r="A26257" s="3" t="s">
        <v>25284</v>
      </c>
    </row>
    <row r="26258" spans="1:1">
      <c r="A26258" s="3" t="s">
        <v>25285</v>
      </c>
    </row>
    <row r="26259" spans="1:1">
      <c r="A26259" s="3" t="s">
        <v>25286</v>
      </c>
    </row>
    <row r="26260" spans="1:1">
      <c r="A26260" s="3" t="s">
        <v>25287</v>
      </c>
    </row>
    <row r="26261" spans="1:1">
      <c r="A26261" s="3" t="s">
        <v>25288</v>
      </c>
    </row>
    <row r="26262" spans="1:1">
      <c r="A26262" s="3" t="s">
        <v>25289</v>
      </c>
    </row>
    <row r="26263" spans="1:1">
      <c r="A26263" s="3" t="s">
        <v>25290</v>
      </c>
    </row>
    <row r="26264" spans="1:1">
      <c r="A26264" s="3" t="s">
        <v>25291</v>
      </c>
    </row>
    <row r="26265" spans="1:1">
      <c r="A26265" s="3" t="s">
        <v>25292</v>
      </c>
    </row>
    <row r="26266" spans="1:1">
      <c r="A26266" s="3" t="s">
        <v>25293</v>
      </c>
    </row>
    <row r="26267" spans="1:1">
      <c r="A26267" s="3" t="s">
        <v>25294</v>
      </c>
    </row>
    <row r="26268" spans="1:1">
      <c r="A26268" s="3" t="s">
        <v>25295</v>
      </c>
    </row>
    <row r="26269" spans="1:1">
      <c r="A26269" s="3" t="s">
        <v>25296</v>
      </c>
    </row>
    <row r="26270" spans="1:1">
      <c r="A26270" s="3" t="s">
        <v>25297</v>
      </c>
    </row>
    <row r="26271" spans="1:1">
      <c r="A26271" s="3" t="s">
        <v>25298</v>
      </c>
    </row>
    <row r="26272" spans="1:1">
      <c r="A26272" s="3" t="s">
        <v>25299</v>
      </c>
    </row>
    <row r="26273" spans="1:1">
      <c r="A26273" s="3" t="s">
        <v>25300</v>
      </c>
    </row>
    <row r="26274" spans="1:1">
      <c r="A26274" s="3" t="s">
        <v>25301</v>
      </c>
    </row>
    <row r="26275" spans="1:1">
      <c r="A26275" s="3" t="s">
        <v>25302</v>
      </c>
    </row>
    <row r="26276" spans="1:1">
      <c r="A26276" s="3" t="s">
        <v>25303</v>
      </c>
    </row>
    <row r="26277" spans="1:1">
      <c r="A26277" s="3" t="s">
        <v>25304</v>
      </c>
    </row>
    <row r="26278" spans="1:1">
      <c r="A26278" s="3" t="s">
        <v>25305</v>
      </c>
    </row>
    <row r="26279" spans="1:1">
      <c r="A26279" s="3" t="s">
        <v>25306</v>
      </c>
    </row>
    <row r="26280" spans="1:1">
      <c r="A26280" s="3" t="s">
        <v>25307</v>
      </c>
    </row>
    <row r="26281" spans="1:1">
      <c r="A26281" s="3" t="s">
        <v>25308</v>
      </c>
    </row>
    <row r="26282" spans="1:1">
      <c r="A26282" s="3" t="s">
        <v>25309</v>
      </c>
    </row>
    <row r="26283" spans="1:1">
      <c r="A26283" s="3" t="s">
        <v>25310</v>
      </c>
    </row>
    <row r="26284" spans="1:1">
      <c r="A26284" s="3" t="s">
        <v>25311</v>
      </c>
    </row>
    <row r="26285" spans="1:1">
      <c r="A26285" s="3" t="s">
        <v>25312</v>
      </c>
    </row>
    <row r="26286" spans="1:1">
      <c r="A26286" s="3" t="s">
        <v>25313</v>
      </c>
    </row>
    <row r="26287" spans="1:1">
      <c r="A26287" s="3" t="s">
        <v>25314</v>
      </c>
    </row>
    <row r="26288" spans="1:1">
      <c r="A26288" s="3" t="s">
        <v>25315</v>
      </c>
    </row>
    <row r="26289" spans="1:1">
      <c r="A26289" s="3" t="s">
        <v>25316</v>
      </c>
    </row>
    <row r="26290" spans="1:1">
      <c r="A26290" s="3" t="s">
        <v>25317</v>
      </c>
    </row>
    <row r="26291" spans="1:1">
      <c r="A26291" s="3" t="s">
        <v>25318</v>
      </c>
    </row>
    <row r="26292" spans="1:1">
      <c r="A26292" s="3" t="s">
        <v>25319</v>
      </c>
    </row>
    <row r="26293" spans="1:1">
      <c r="A26293" s="3" t="s">
        <v>25320</v>
      </c>
    </row>
    <row r="26294" spans="1:1">
      <c r="A26294" s="3" t="s">
        <v>25321</v>
      </c>
    </row>
    <row r="26295" spans="1:1">
      <c r="A26295" s="3" t="s">
        <v>25322</v>
      </c>
    </row>
    <row r="26296" spans="1:1">
      <c r="A26296" s="3" t="s">
        <v>25323</v>
      </c>
    </row>
    <row r="26297" spans="1:1">
      <c r="A26297" s="3" t="s">
        <v>25324</v>
      </c>
    </row>
    <row r="26298" spans="1:1">
      <c r="A26298" s="3" t="s">
        <v>25325</v>
      </c>
    </row>
    <row r="26299" spans="1:1">
      <c r="A26299" s="3" t="s">
        <v>25326</v>
      </c>
    </row>
    <row r="26300" spans="1:1">
      <c r="A26300" s="3" t="s">
        <v>25327</v>
      </c>
    </row>
    <row r="26301" spans="1:1">
      <c r="A26301" s="3" t="s">
        <v>25328</v>
      </c>
    </row>
    <row r="26302" spans="1:1">
      <c r="A26302" s="3" t="s">
        <v>25329</v>
      </c>
    </row>
    <row r="26303" spans="1:1">
      <c r="A26303" s="3" t="s">
        <v>25330</v>
      </c>
    </row>
    <row r="26304" spans="1:1">
      <c r="A26304" s="3" t="s">
        <v>25331</v>
      </c>
    </row>
    <row r="26305" spans="1:1">
      <c r="A26305" s="3" t="s">
        <v>25332</v>
      </c>
    </row>
    <row r="26306" spans="1:1">
      <c r="A26306" s="3" t="s">
        <v>25333</v>
      </c>
    </row>
    <row r="26307" spans="1:1">
      <c r="A26307" s="3" t="s">
        <v>25334</v>
      </c>
    </row>
    <row r="26308" spans="1:1">
      <c r="A26308" s="3" t="s">
        <v>25335</v>
      </c>
    </row>
    <row r="26309" spans="1:1">
      <c r="A26309" s="3" t="s">
        <v>25336</v>
      </c>
    </row>
    <row r="26310" spans="1:1">
      <c r="A26310" s="3" t="s">
        <v>25337</v>
      </c>
    </row>
    <row r="26311" spans="1:1">
      <c r="A26311" s="3" t="s">
        <v>25338</v>
      </c>
    </row>
    <row r="26312" spans="1:1">
      <c r="A26312" s="3" t="s">
        <v>25339</v>
      </c>
    </row>
    <row r="26313" spans="1:1">
      <c r="A26313" s="3" t="s">
        <v>25340</v>
      </c>
    </row>
    <row r="26314" spans="1:1">
      <c r="A26314" s="3" t="s">
        <v>25341</v>
      </c>
    </row>
    <row r="26315" spans="1:1">
      <c r="A26315" s="3" t="s">
        <v>25342</v>
      </c>
    </row>
    <row r="26316" spans="1:1">
      <c r="A26316" s="3" t="s">
        <v>25343</v>
      </c>
    </row>
    <row r="26317" spans="1:1">
      <c r="A26317" s="3" t="s">
        <v>25344</v>
      </c>
    </row>
    <row r="26318" spans="1:1">
      <c r="A26318" s="3" t="s">
        <v>25345</v>
      </c>
    </row>
    <row r="26319" spans="1:1">
      <c r="A26319" s="3" t="s">
        <v>25346</v>
      </c>
    </row>
    <row r="26320" spans="1:1">
      <c r="A26320" s="3" t="s">
        <v>25347</v>
      </c>
    </row>
    <row r="26321" spans="1:1">
      <c r="A26321" s="3" t="s">
        <v>25348</v>
      </c>
    </row>
    <row r="26322" spans="1:1">
      <c r="A26322" s="3" t="s">
        <v>25349</v>
      </c>
    </row>
    <row r="26323" spans="1:1">
      <c r="A26323" s="3" t="s">
        <v>25350</v>
      </c>
    </row>
    <row r="26324" spans="1:1">
      <c r="A26324" s="3" t="s">
        <v>25351</v>
      </c>
    </row>
    <row r="26325" spans="1:1">
      <c r="A26325" s="3" t="s">
        <v>25352</v>
      </c>
    </row>
    <row r="26326" spans="1:1">
      <c r="A26326" s="3" t="s">
        <v>25353</v>
      </c>
    </row>
    <row r="26327" spans="1:1">
      <c r="A26327" s="3" t="s">
        <v>25354</v>
      </c>
    </row>
    <row r="26328" spans="1:1">
      <c r="A26328" s="3" t="s">
        <v>25355</v>
      </c>
    </row>
    <row r="26329" spans="1:1">
      <c r="A26329" s="3" t="s">
        <v>25356</v>
      </c>
    </row>
    <row r="26330" spans="1:1">
      <c r="A26330" s="3" t="s">
        <v>25357</v>
      </c>
    </row>
    <row r="26331" spans="1:1">
      <c r="A26331" s="3" t="s">
        <v>25358</v>
      </c>
    </row>
    <row r="26332" spans="1:1">
      <c r="A26332" s="3" t="s">
        <v>25359</v>
      </c>
    </row>
    <row r="26333" spans="1:1">
      <c r="A26333" s="3" t="s">
        <v>25360</v>
      </c>
    </row>
    <row r="26334" spans="1:1">
      <c r="A26334" s="3" t="s">
        <v>25361</v>
      </c>
    </row>
    <row r="26335" spans="1:1">
      <c r="A26335" s="3" t="s">
        <v>25362</v>
      </c>
    </row>
    <row r="26336" spans="1:1">
      <c r="A26336" s="3" t="s">
        <v>25363</v>
      </c>
    </row>
    <row r="26337" spans="1:1">
      <c r="A26337" s="3" t="s">
        <v>25364</v>
      </c>
    </row>
    <row r="26338" spans="1:1">
      <c r="A26338" s="3" t="s">
        <v>25365</v>
      </c>
    </row>
    <row r="26339" spans="1:1">
      <c r="A26339" s="3" t="s">
        <v>25366</v>
      </c>
    </row>
    <row r="26340" spans="1:1">
      <c r="A26340" s="3" t="s">
        <v>25367</v>
      </c>
    </row>
    <row r="26341" spans="1:1">
      <c r="A26341" s="3" t="s">
        <v>25368</v>
      </c>
    </row>
    <row r="26342" spans="1:1">
      <c r="A26342" s="3" t="s">
        <v>25369</v>
      </c>
    </row>
    <row r="26343" spans="1:1">
      <c r="A26343" s="3" t="s">
        <v>25370</v>
      </c>
    </row>
    <row r="26344" spans="1:1">
      <c r="A26344" s="3" t="s">
        <v>25371</v>
      </c>
    </row>
    <row r="26345" spans="1:1">
      <c r="A26345" s="3" t="s">
        <v>25372</v>
      </c>
    </row>
    <row r="26346" spans="1:1">
      <c r="A26346" s="3" t="s">
        <v>25373</v>
      </c>
    </row>
    <row r="26347" spans="1:1">
      <c r="A26347" s="3" t="s">
        <v>25374</v>
      </c>
    </row>
    <row r="26348" spans="1:1">
      <c r="A26348" s="3" t="s">
        <v>25375</v>
      </c>
    </row>
    <row r="26349" spans="1:1">
      <c r="A26349" s="3" t="s">
        <v>25376</v>
      </c>
    </row>
    <row r="26350" spans="1:1">
      <c r="A26350" s="3" t="s">
        <v>25377</v>
      </c>
    </row>
    <row r="26351" spans="1:1">
      <c r="A26351" s="3" t="s">
        <v>25378</v>
      </c>
    </row>
    <row r="26352" spans="1:1">
      <c r="A26352" s="3" t="s">
        <v>25379</v>
      </c>
    </row>
    <row r="26353" spans="1:1">
      <c r="A26353" s="3" t="s">
        <v>25380</v>
      </c>
    </row>
    <row r="26354" spans="1:1">
      <c r="A26354" s="3" t="s">
        <v>25381</v>
      </c>
    </row>
    <row r="26355" spans="1:1">
      <c r="A26355" s="3" t="s">
        <v>25382</v>
      </c>
    </row>
    <row r="26356" spans="1:1">
      <c r="A26356" s="3" t="s">
        <v>25383</v>
      </c>
    </row>
    <row r="26357" spans="1:1">
      <c r="A26357" s="3" t="s">
        <v>25384</v>
      </c>
    </row>
    <row r="26358" spans="1:1">
      <c r="A26358" s="3" t="s">
        <v>25385</v>
      </c>
    </row>
    <row r="26359" spans="1:1">
      <c r="A26359" s="3" t="s">
        <v>25386</v>
      </c>
    </row>
    <row r="26360" spans="1:1">
      <c r="A26360" s="3" t="s">
        <v>25387</v>
      </c>
    </row>
    <row r="26361" spans="1:1">
      <c r="A26361" s="3" t="s">
        <v>25388</v>
      </c>
    </row>
    <row r="26362" spans="1:1">
      <c r="A26362" s="3" t="s">
        <v>25389</v>
      </c>
    </row>
    <row r="26363" spans="1:1">
      <c r="A26363" s="3" t="s">
        <v>25390</v>
      </c>
    </row>
    <row r="26364" spans="1:1">
      <c r="A26364" s="3" t="s">
        <v>25391</v>
      </c>
    </row>
    <row r="26365" spans="1:1">
      <c r="A26365" s="3" t="s">
        <v>25392</v>
      </c>
    </row>
    <row r="26366" spans="1:1">
      <c r="A26366" s="3" t="s">
        <v>25393</v>
      </c>
    </row>
    <row r="26367" spans="1:1">
      <c r="A26367" s="3" t="s">
        <v>25394</v>
      </c>
    </row>
    <row r="26368" spans="1:1">
      <c r="A26368" s="3" t="s">
        <v>25395</v>
      </c>
    </row>
    <row r="26369" spans="1:1">
      <c r="A26369" s="3" t="s">
        <v>25396</v>
      </c>
    </row>
    <row r="26370" spans="1:1">
      <c r="A26370" s="3" t="s">
        <v>25397</v>
      </c>
    </row>
    <row r="26371" spans="1:1">
      <c r="A26371" s="3" t="s">
        <v>25398</v>
      </c>
    </row>
    <row r="26372" spans="1:1">
      <c r="A26372" s="3" t="s">
        <v>25399</v>
      </c>
    </row>
    <row r="26373" spans="1:1">
      <c r="A26373" s="3" t="s">
        <v>25400</v>
      </c>
    </row>
    <row r="26374" spans="1:1">
      <c r="A26374" s="3" t="s">
        <v>25401</v>
      </c>
    </row>
    <row r="26375" spans="1:1">
      <c r="A26375" s="3" t="s">
        <v>25402</v>
      </c>
    </row>
    <row r="26376" spans="1:1">
      <c r="A26376" s="3" t="s">
        <v>25403</v>
      </c>
    </row>
    <row r="26377" spans="1:1">
      <c r="A26377" s="3" t="s">
        <v>25404</v>
      </c>
    </row>
    <row r="26378" spans="1:1">
      <c r="A26378" s="3" t="s">
        <v>25405</v>
      </c>
    </row>
    <row r="26379" spans="1:1">
      <c r="A26379" s="3" t="s">
        <v>25406</v>
      </c>
    </row>
    <row r="26380" spans="1:1">
      <c r="A26380" s="3" t="s">
        <v>25407</v>
      </c>
    </row>
    <row r="26381" spans="1:1">
      <c r="A26381" s="3" t="s">
        <v>25408</v>
      </c>
    </row>
    <row r="26382" spans="1:1">
      <c r="A26382" s="3" t="s">
        <v>25409</v>
      </c>
    </row>
    <row r="26383" spans="1:1">
      <c r="A26383" s="3" t="s">
        <v>25410</v>
      </c>
    </row>
    <row r="26384" spans="1:1">
      <c r="A26384" s="3" t="s">
        <v>25411</v>
      </c>
    </row>
    <row r="26385" spans="1:1">
      <c r="A26385" s="3" t="s">
        <v>25412</v>
      </c>
    </row>
    <row r="26386" spans="1:1">
      <c r="A26386" s="3" t="s">
        <v>25413</v>
      </c>
    </row>
    <row r="26387" spans="1:1">
      <c r="A26387" s="3" t="s">
        <v>25414</v>
      </c>
    </row>
    <row r="26388" spans="1:1">
      <c r="A26388" s="3" t="s">
        <v>25415</v>
      </c>
    </row>
    <row r="26389" spans="1:1">
      <c r="A26389" s="3" t="s">
        <v>25416</v>
      </c>
    </row>
    <row r="26390" spans="1:1">
      <c r="A26390" s="3" t="s">
        <v>25417</v>
      </c>
    </row>
    <row r="26391" spans="1:1">
      <c r="A26391" s="3" t="s">
        <v>25418</v>
      </c>
    </row>
    <row r="26392" spans="1:1">
      <c r="A26392" s="3" t="s">
        <v>25419</v>
      </c>
    </row>
    <row r="26393" spans="1:1">
      <c r="A26393" s="3" t="s">
        <v>25420</v>
      </c>
    </row>
    <row r="26394" spans="1:1">
      <c r="A26394" s="3" t="s">
        <v>25421</v>
      </c>
    </row>
    <row r="26395" spans="1:1">
      <c r="A26395" s="3" t="s">
        <v>25422</v>
      </c>
    </row>
    <row r="26396" spans="1:1">
      <c r="A26396" s="3" t="s">
        <v>25423</v>
      </c>
    </row>
    <row r="26397" spans="1:1">
      <c r="A26397" s="3" t="s">
        <v>651</v>
      </c>
    </row>
    <row r="26398" spans="1:1">
      <c r="A26398" s="3" t="s">
        <v>590</v>
      </c>
    </row>
    <row r="26399" spans="1:1">
      <c r="A26399" s="3" t="s">
        <v>328</v>
      </c>
    </row>
    <row r="26400" spans="1:1">
      <c r="A26400" s="3" t="s">
        <v>307</v>
      </c>
    </row>
    <row r="26401" spans="1:1">
      <c r="A26401" s="3" t="s">
        <v>638</v>
      </c>
    </row>
    <row r="26402" spans="1:1">
      <c r="A26402" s="3" t="s">
        <v>25424</v>
      </c>
    </row>
    <row r="26403" spans="1:1">
      <c r="A26403" s="3" t="s">
        <v>25425</v>
      </c>
    </row>
    <row r="26404" spans="1:1">
      <c r="A26404" s="3" t="s">
        <v>25426</v>
      </c>
    </row>
    <row r="26405" spans="1:1">
      <c r="A26405" s="3" t="s">
        <v>25427</v>
      </c>
    </row>
    <row r="26406" spans="1:1">
      <c r="A26406" s="3" t="s">
        <v>25428</v>
      </c>
    </row>
    <row r="26407" spans="1:1">
      <c r="A26407" s="3" t="s">
        <v>25429</v>
      </c>
    </row>
    <row r="26408" spans="1:1">
      <c r="A26408" s="3" t="s">
        <v>25430</v>
      </c>
    </row>
    <row r="26409" spans="1:1">
      <c r="A26409" s="3" t="s">
        <v>25431</v>
      </c>
    </row>
    <row r="26410" spans="1:1">
      <c r="A26410" s="3" t="s">
        <v>25432</v>
      </c>
    </row>
    <row r="26411" spans="1:1">
      <c r="A26411" s="3" t="s">
        <v>25433</v>
      </c>
    </row>
    <row r="26412" spans="1:1">
      <c r="A26412" s="3" t="s">
        <v>25434</v>
      </c>
    </row>
    <row r="26413" spans="1:1">
      <c r="A26413" s="3" t="s">
        <v>25435</v>
      </c>
    </row>
    <row r="26414" spans="1:1">
      <c r="A26414" s="3" t="s">
        <v>25436</v>
      </c>
    </row>
    <row r="26415" spans="1:1">
      <c r="A26415" s="3" t="s">
        <v>25437</v>
      </c>
    </row>
    <row r="26416" spans="1:1">
      <c r="A26416" s="3" t="s">
        <v>25438</v>
      </c>
    </row>
    <row r="26417" spans="1:1">
      <c r="A26417" s="3" t="s">
        <v>25439</v>
      </c>
    </row>
    <row r="26418" spans="1:1">
      <c r="A26418" s="3" t="s">
        <v>25440</v>
      </c>
    </row>
    <row r="26419" spans="1:1">
      <c r="A26419" s="3" t="s">
        <v>25441</v>
      </c>
    </row>
    <row r="26420" spans="1:1">
      <c r="A26420" s="3" t="s">
        <v>25442</v>
      </c>
    </row>
    <row r="26421" spans="1:1">
      <c r="A26421" s="3" t="s">
        <v>25443</v>
      </c>
    </row>
    <row r="26422" spans="1:1">
      <c r="A26422" s="3" t="s">
        <v>25444</v>
      </c>
    </row>
    <row r="26423" spans="1:1">
      <c r="A26423" s="3" t="s">
        <v>25445</v>
      </c>
    </row>
    <row r="26424" spans="1:1">
      <c r="A26424" s="3" t="s">
        <v>25446</v>
      </c>
    </row>
    <row r="26425" spans="1:1">
      <c r="A26425" s="3" t="s">
        <v>25447</v>
      </c>
    </row>
    <row r="26426" spans="1:1">
      <c r="A26426" s="3" t="s">
        <v>25448</v>
      </c>
    </row>
    <row r="26427" spans="1:1">
      <c r="A26427" s="3" t="s">
        <v>25449</v>
      </c>
    </row>
    <row r="26428" spans="1:1">
      <c r="A26428" s="3" t="s">
        <v>25450</v>
      </c>
    </row>
    <row r="26429" spans="1:1">
      <c r="A26429" s="3" t="s">
        <v>25451</v>
      </c>
    </row>
    <row r="26430" spans="1:1">
      <c r="A26430" s="3" t="s">
        <v>25452</v>
      </c>
    </row>
    <row r="26431" spans="1:1">
      <c r="A26431" s="3" t="s">
        <v>25453</v>
      </c>
    </row>
    <row r="26432" spans="1:1">
      <c r="A26432" s="3" t="s">
        <v>25454</v>
      </c>
    </row>
    <row r="26433" spans="1:1">
      <c r="A26433" s="3" t="s">
        <v>25455</v>
      </c>
    </row>
    <row r="26434" spans="1:1">
      <c r="A26434" s="3" t="s">
        <v>25456</v>
      </c>
    </row>
    <row r="26435" spans="1:1">
      <c r="A26435" s="3" t="s">
        <v>25457</v>
      </c>
    </row>
    <row r="26436" spans="1:1">
      <c r="A26436" s="3" t="s">
        <v>25458</v>
      </c>
    </row>
    <row r="26437" spans="1:1">
      <c r="A26437" s="3" t="s">
        <v>25459</v>
      </c>
    </row>
    <row r="26438" spans="1:1">
      <c r="A26438" s="3" t="s">
        <v>25460</v>
      </c>
    </row>
    <row r="26439" spans="1:1">
      <c r="A26439" s="3" t="s">
        <v>625</v>
      </c>
    </row>
    <row r="26440" spans="1:1">
      <c r="A26440" s="3" t="s">
        <v>378</v>
      </c>
    </row>
    <row r="26441" spans="1:1">
      <c r="A26441" s="3" t="s">
        <v>731</v>
      </c>
    </row>
    <row r="26442" spans="1:1">
      <c r="A26442" s="3" t="s">
        <v>25461</v>
      </c>
    </row>
    <row r="26443" spans="1:1">
      <c r="A26443" s="3" t="s">
        <v>25462</v>
      </c>
    </row>
    <row r="26444" spans="1:1">
      <c r="A26444" s="3" t="s">
        <v>25463</v>
      </c>
    </row>
    <row r="26445" spans="1:1">
      <c r="A26445" s="3" t="s">
        <v>25464</v>
      </c>
    </row>
    <row r="26446" spans="1:1">
      <c r="A26446" s="3" t="s">
        <v>25465</v>
      </c>
    </row>
    <row r="26447" spans="1:1">
      <c r="A26447" s="3" t="s">
        <v>25466</v>
      </c>
    </row>
    <row r="26448" spans="1:1">
      <c r="A26448" s="3" t="s">
        <v>25467</v>
      </c>
    </row>
    <row r="26449" spans="1:1">
      <c r="A26449" s="3" t="s">
        <v>25468</v>
      </c>
    </row>
    <row r="26450" spans="1:1">
      <c r="A26450" s="3" t="s">
        <v>25469</v>
      </c>
    </row>
    <row r="26451" spans="1:1">
      <c r="A26451" s="3" t="s">
        <v>25470</v>
      </c>
    </row>
    <row r="26452" spans="1:1">
      <c r="A26452" s="3" t="s">
        <v>25471</v>
      </c>
    </row>
    <row r="26453" spans="1:1">
      <c r="A26453" s="3" t="s">
        <v>25472</v>
      </c>
    </row>
    <row r="26454" spans="1:1">
      <c r="A26454" s="3" t="s">
        <v>25473</v>
      </c>
    </row>
    <row r="26455" spans="1:1">
      <c r="A26455" s="3" t="s">
        <v>25474</v>
      </c>
    </row>
    <row r="26456" spans="1:1">
      <c r="A26456" s="3" t="s">
        <v>25475</v>
      </c>
    </row>
    <row r="26457" spans="1:1">
      <c r="A26457" s="3" t="s">
        <v>25476</v>
      </c>
    </row>
    <row r="26458" spans="1:1">
      <c r="A26458" s="3" t="s">
        <v>25477</v>
      </c>
    </row>
    <row r="26459" spans="1:1">
      <c r="A26459" s="3" t="s">
        <v>25478</v>
      </c>
    </row>
    <row r="26460" spans="1:1">
      <c r="A26460" s="3" t="s">
        <v>25479</v>
      </c>
    </row>
    <row r="26461" spans="1:1">
      <c r="A26461" s="3" t="s">
        <v>25480</v>
      </c>
    </row>
    <row r="26462" spans="1:1">
      <c r="A26462" s="3" t="s">
        <v>25481</v>
      </c>
    </row>
    <row r="26463" spans="1:1">
      <c r="A26463" s="3" t="s">
        <v>320</v>
      </c>
    </row>
    <row r="26464" spans="1:1">
      <c r="A26464" s="3" t="s">
        <v>618</v>
      </c>
    </row>
    <row r="26465" spans="1:1">
      <c r="A26465" s="3" t="s">
        <v>25482</v>
      </c>
    </row>
    <row r="26466" spans="1:1">
      <c r="A26466" s="3" t="s">
        <v>25483</v>
      </c>
    </row>
    <row r="26467" spans="1:1">
      <c r="A26467" s="3" t="s">
        <v>25484</v>
      </c>
    </row>
    <row r="26468" spans="1:1">
      <c r="A26468" s="3" t="s">
        <v>25485</v>
      </c>
    </row>
    <row r="26469" spans="1:1">
      <c r="A26469" s="3" t="s">
        <v>25486</v>
      </c>
    </row>
    <row r="26470" spans="1:1">
      <c r="A26470" s="3" t="s">
        <v>25487</v>
      </c>
    </row>
    <row r="26471" spans="1:1">
      <c r="A26471" s="3" t="s">
        <v>25488</v>
      </c>
    </row>
    <row r="26472" spans="1:1">
      <c r="A26472" s="3" t="s">
        <v>25489</v>
      </c>
    </row>
    <row r="26473" spans="1:1">
      <c r="A26473" s="3" t="s">
        <v>25490</v>
      </c>
    </row>
    <row r="26474" spans="1:1">
      <c r="A26474" s="3" t="s">
        <v>25491</v>
      </c>
    </row>
    <row r="26475" spans="1:1">
      <c r="A26475" s="3" t="s">
        <v>25492</v>
      </c>
    </row>
    <row r="26476" spans="1:1">
      <c r="A26476" s="3" t="s">
        <v>25493</v>
      </c>
    </row>
    <row r="26477" spans="1:1">
      <c r="A26477" s="3" t="s">
        <v>25494</v>
      </c>
    </row>
    <row r="26478" spans="1:1">
      <c r="A26478" s="3" t="s">
        <v>25495</v>
      </c>
    </row>
    <row r="26479" spans="1:1">
      <c r="A26479" s="3" t="s">
        <v>25496</v>
      </c>
    </row>
    <row r="26480" spans="1:1">
      <c r="A26480" s="3" t="s">
        <v>25497</v>
      </c>
    </row>
    <row r="26481" spans="1:1">
      <c r="A26481" s="3" t="s">
        <v>25498</v>
      </c>
    </row>
    <row r="26482" spans="1:1">
      <c r="A26482" s="3" t="s">
        <v>326</v>
      </c>
    </row>
    <row r="26483" spans="1:1">
      <c r="A26483" s="3" t="s">
        <v>451</v>
      </c>
    </row>
    <row r="26484" spans="1:1">
      <c r="A26484" s="3" t="s">
        <v>400</v>
      </c>
    </row>
    <row r="26485" spans="1:1">
      <c r="A26485" s="3" t="s">
        <v>570</v>
      </c>
    </row>
    <row r="26486" spans="1:1">
      <c r="A26486" s="3" t="s">
        <v>25499</v>
      </c>
    </row>
    <row r="26487" spans="1:1">
      <c r="A26487" s="3" t="s">
        <v>649</v>
      </c>
    </row>
    <row r="26488" spans="1:1">
      <c r="A26488" s="3" t="s">
        <v>474</v>
      </c>
    </row>
    <row r="26489" spans="1:1">
      <c r="A26489" s="3" t="s">
        <v>25500</v>
      </c>
    </row>
    <row r="26490" spans="1:1">
      <c r="A26490" s="3" t="s">
        <v>305</v>
      </c>
    </row>
    <row r="26491" spans="1:1">
      <c r="A26491" s="3" t="s">
        <v>25501</v>
      </c>
    </row>
    <row r="26492" spans="1:1">
      <c r="A26492" s="3" t="s">
        <v>25502</v>
      </c>
    </row>
    <row r="26493" spans="1:1">
      <c r="A26493" s="3" t="s">
        <v>25503</v>
      </c>
    </row>
    <row r="26494" spans="1:1">
      <c r="A26494" s="3" t="s">
        <v>25504</v>
      </c>
    </row>
    <row r="26495" spans="1:1">
      <c r="A26495" s="3" t="s">
        <v>25505</v>
      </c>
    </row>
    <row r="26496" spans="1:1">
      <c r="A26496" s="3" t="s">
        <v>25506</v>
      </c>
    </row>
    <row r="26497" spans="1:1">
      <c r="A26497" s="3" t="s">
        <v>25507</v>
      </c>
    </row>
    <row r="26498" spans="1:1">
      <c r="A26498" s="3" t="s">
        <v>25508</v>
      </c>
    </row>
    <row r="26499" spans="1:1">
      <c r="A26499" s="3" t="s">
        <v>25509</v>
      </c>
    </row>
    <row r="26500" spans="1:1">
      <c r="A26500" s="3" t="s">
        <v>25510</v>
      </c>
    </row>
    <row r="26501" spans="1:1">
      <c r="A26501" s="3" t="s">
        <v>25511</v>
      </c>
    </row>
    <row r="26502" spans="1:1">
      <c r="A26502" s="3" t="s">
        <v>25512</v>
      </c>
    </row>
    <row r="26503" spans="1:1">
      <c r="A26503" s="3" t="s">
        <v>25513</v>
      </c>
    </row>
    <row r="26504" spans="1:1">
      <c r="A26504" s="3" t="s">
        <v>25514</v>
      </c>
    </row>
    <row r="26505" spans="1:1">
      <c r="A26505" s="3" t="s">
        <v>25515</v>
      </c>
    </row>
    <row r="26506" spans="1:1">
      <c r="A26506" s="3" t="s">
        <v>25516</v>
      </c>
    </row>
    <row r="26507" spans="1:1">
      <c r="A26507" s="3" t="s">
        <v>25517</v>
      </c>
    </row>
    <row r="26508" spans="1:1">
      <c r="A26508" s="3" t="s">
        <v>25518</v>
      </c>
    </row>
    <row r="26509" spans="1:1">
      <c r="A26509" s="3" t="s">
        <v>25519</v>
      </c>
    </row>
    <row r="26510" spans="1:1">
      <c r="A26510" s="3" t="s">
        <v>25520</v>
      </c>
    </row>
    <row r="26511" spans="1:1">
      <c r="A26511" s="3" t="s">
        <v>25521</v>
      </c>
    </row>
    <row r="26512" spans="1:1">
      <c r="A26512" s="3" t="s">
        <v>25522</v>
      </c>
    </row>
    <row r="26513" spans="1:1">
      <c r="A26513" s="3" t="s">
        <v>25523</v>
      </c>
    </row>
    <row r="26514" spans="1:1">
      <c r="A26514" s="3" t="s">
        <v>25524</v>
      </c>
    </row>
    <row r="26515" spans="1:1">
      <c r="A26515" s="3" t="s">
        <v>25525</v>
      </c>
    </row>
    <row r="26516" spans="1:1">
      <c r="A26516" s="3" t="s">
        <v>25526</v>
      </c>
    </row>
    <row r="26517" spans="1:1">
      <c r="A26517" s="3" t="s">
        <v>25527</v>
      </c>
    </row>
    <row r="26518" spans="1:1">
      <c r="A26518" s="3" t="s">
        <v>25528</v>
      </c>
    </row>
    <row r="26519" spans="1:1">
      <c r="A26519" s="3" t="s">
        <v>25529</v>
      </c>
    </row>
    <row r="26520" spans="1:1">
      <c r="A26520" s="3" t="s">
        <v>25530</v>
      </c>
    </row>
    <row r="26521" spans="1:1">
      <c r="A26521" s="3" t="s">
        <v>25531</v>
      </c>
    </row>
    <row r="26522" spans="1:1">
      <c r="A26522" s="3" t="s">
        <v>25532</v>
      </c>
    </row>
    <row r="26523" spans="1:1">
      <c r="A26523" s="3" t="s">
        <v>25533</v>
      </c>
    </row>
    <row r="26524" spans="1:1">
      <c r="A26524" s="3" t="s">
        <v>25534</v>
      </c>
    </row>
    <row r="26525" spans="1:1">
      <c r="A26525" s="3" t="s">
        <v>25535</v>
      </c>
    </row>
    <row r="26526" spans="1:1">
      <c r="A26526" s="3" t="s">
        <v>25536</v>
      </c>
    </row>
    <row r="26527" spans="1:1">
      <c r="A26527" s="3" t="s">
        <v>25537</v>
      </c>
    </row>
    <row r="26528" spans="1:1">
      <c r="A26528" s="3" t="s">
        <v>25538</v>
      </c>
    </row>
    <row r="26529" spans="1:1">
      <c r="A26529" s="3" t="s">
        <v>25539</v>
      </c>
    </row>
    <row r="26530" spans="1:1">
      <c r="A26530" s="3" t="s">
        <v>25540</v>
      </c>
    </row>
    <row r="26531" spans="1:1">
      <c r="A26531" s="3" t="s">
        <v>25541</v>
      </c>
    </row>
    <row r="26532" spans="1:1">
      <c r="A26532" s="3" t="s">
        <v>25542</v>
      </c>
    </row>
    <row r="26533" spans="1:1">
      <c r="A26533" s="3" t="s">
        <v>25543</v>
      </c>
    </row>
    <row r="26534" spans="1:1">
      <c r="A26534" s="3" t="s">
        <v>25544</v>
      </c>
    </row>
    <row r="26535" spans="1:1">
      <c r="A26535" s="3" t="s">
        <v>25545</v>
      </c>
    </row>
    <row r="26536" spans="1:1">
      <c r="A26536" s="3" t="s">
        <v>25546</v>
      </c>
    </row>
    <row r="26537" spans="1:1">
      <c r="A26537" s="3" t="s">
        <v>25547</v>
      </c>
    </row>
    <row r="26538" spans="1:1">
      <c r="A26538" s="3" t="s">
        <v>25548</v>
      </c>
    </row>
    <row r="26539" spans="1:1">
      <c r="A26539" s="3" t="s">
        <v>25549</v>
      </c>
    </row>
    <row r="26540" spans="1:1">
      <c r="A26540" s="3" t="s">
        <v>25550</v>
      </c>
    </row>
    <row r="26541" spans="1:1">
      <c r="A26541" s="3" t="s">
        <v>25551</v>
      </c>
    </row>
    <row r="26542" spans="1:1">
      <c r="A26542" s="3" t="s">
        <v>25552</v>
      </c>
    </row>
    <row r="26543" spans="1:1">
      <c r="A26543" s="3" t="s">
        <v>25553</v>
      </c>
    </row>
    <row r="26544" spans="1:1">
      <c r="A26544" s="3" t="s">
        <v>25554</v>
      </c>
    </row>
    <row r="26545" spans="1:1">
      <c r="A26545" s="3" t="s">
        <v>25555</v>
      </c>
    </row>
    <row r="26546" spans="1:1">
      <c r="A26546" s="3" t="s">
        <v>25556</v>
      </c>
    </row>
    <row r="26547" spans="1:1">
      <c r="A26547" s="3" t="s">
        <v>25557</v>
      </c>
    </row>
    <row r="26548" spans="1:1">
      <c r="A26548" s="3" t="s">
        <v>25558</v>
      </c>
    </row>
    <row r="26549" spans="1:1">
      <c r="A26549" s="3" t="s">
        <v>25559</v>
      </c>
    </row>
    <row r="26550" spans="1:1">
      <c r="A26550" s="3" t="s">
        <v>25560</v>
      </c>
    </row>
    <row r="26551" spans="1:1">
      <c r="A26551" s="3" t="s">
        <v>25561</v>
      </c>
    </row>
    <row r="26552" spans="1:1">
      <c r="A26552" s="3" t="s">
        <v>25562</v>
      </c>
    </row>
    <row r="26553" spans="1:1">
      <c r="A26553" s="3" t="s">
        <v>25563</v>
      </c>
    </row>
    <row r="26554" spans="1:1">
      <c r="A26554" s="3" t="s">
        <v>25564</v>
      </c>
    </row>
    <row r="26555" spans="1:1">
      <c r="A26555" s="3" t="s">
        <v>25565</v>
      </c>
    </row>
    <row r="26556" spans="1:1">
      <c r="A26556" s="3" t="s">
        <v>25566</v>
      </c>
    </row>
    <row r="26557" spans="1:1">
      <c r="A26557" s="3" t="s">
        <v>25567</v>
      </c>
    </row>
    <row r="26558" spans="1:1">
      <c r="A26558" s="3" t="s">
        <v>25568</v>
      </c>
    </row>
    <row r="26559" spans="1:1">
      <c r="A26559" s="3" t="s">
        <v>25569</v>
      </c>
    </row>
    <row r="26560" spans="1:1">
      <c r="A26560" s="3" t="s">
        <v>25570</v>
      </c>
    </row>
    <row r="26561" spans="1:1">
      <c r="A26561" s="3" t="s">
        <v>25571</v>
      </c>
    </row>
    <row r="26562" spans="1:1">
      <c r="A26562" s="3" t="s">
        <v>25572</v>
      </c>
    </row>
    <row r="26563" spans="1:1">
      <c r="A26563" s="3" t="s">
        <v>25573</v>
      </c>
    </row>
    <row r="26564" spans="1:1">
      <c r="A26564" s="3" t="s">
        <v>25574</v>
      </c>
    </row>
    <row r="26565" spans="1:1">
      <c r="A26565" s="3" t="s">
        <v>25575</v>
      </c>
    </row>
    <row r="26566" spans="1:1">
      <c r="A26566" s="3" t="s">
        <v>25576</v>
      </c>
    </row>
    <row r="26567" spans="1:1">
      <c r="A26567" s="3" t="s">
        <v>25577</v>
      </c>
    </row>
    <row r="26568" spans="1:1">
      <c r="A26568" s="3" t="s">
        <v>25578</v>
      </c>
    </row>
    <row r="26569" spans="1:1">
      <c r="A26569" s="3" t="s">
        <v>25579</v>
      </c>
    </row>
    <row r="26570" spans="1:1">
      <c r="A26570" s="3" t="s">
        <v>25580</v>
      </c>
    </row>
    <row r="26571" spans="1:1">
      <c r="A26571" s="3" t="s">
        <v>25581</v>
      </c>
    </row>
    <row r="26572" spans="1:1">
      <c r="A26572" s="3" t="s">
        <v>25582</v>
      </c>
    </row>
    <row r="26573" spans="1:1">
      <c r="A26573" s="3" t="s">
        <v>25583</v>
      </c>
    </row>
    <row r="26574" spans="1:1">
      <c r="A26574" s="3" t="s">
        <v>25584</v>
      </c>
    </row>
    <row r="26575" spans="1:1">
      <c r="A26575" s="3" t="s">
        <v>25585</v>
      </c>
    </row>
    <row r="26576" spans="1:1">
      <c r="A26576" s="3" t="s">
        <v>25586</v>
      </c>
    </row>
    <row r="26577" spans="1:1">
      <c r="A26577" s="3" t="s">
        <v>25587</v>
      </c>
    </row>
    <row r="26578" spans="1:1">
      <c r="A26578" s="3" t="s">
        <v>25588</v>
      </c>
    </row>
    <row r="26579" spans="1:1">
      <c r="A26579" s="3" t="s">
        <v>25589</v>
      </c>
    </row>
    <row r="26580" spans="1:1">
      <c r="A26580" s="3" t="s">
        <v>25590</v>
      </c>
    </row>
    <row r="26581" spans="1:1">
      <c r="A26581" s="3" t="s">
        <v>25591</v>
      </c>
    </row>
    <row r="26582" spans="1:1">
      <c r="A26582" s="3" t="s">
        <v>25592</v>
      </c>
    </row>
    <row r="26583" spans="1:1">
      <c r="A26583" s="3" t="s">
        <v>25593</v>
      </c>
    </row>
    <row r="26584" spans="1:1">
      <c r="A26584" s="3" t="s">
        <v>25594</v>
      </c>
    </row>
    <row r="26585" spans="1:1">
      <c r="A26585" s="3" t="s">
        <v>25595</v>
      </c>
    </row>
    <row r="26586" spans="1:1">
      <c r="A26586" s="3" t="s">
        <v>25596</v>
      </c>
    </row>
    <row r="26587" spans="1:1">
      <c r="A26587" s="3" t="s">
        <v>25597</v>
      </c>
    </row>
    <row r="26588" spans="1:1">
      <c r="A26588" s="3" t="s">
        <v>25598</v>
      </c>
    </row>
    <row r="26589" spans="1:1">
      <c r="A26589" s="3" t="s">
        <v>25599</v>
      </c>
    </row>
    <row r="26590" spans="1:1">
      <c r="A26590" s="3" t="s">
        <v>25600</v>
      </c>
    </row>
    <row r="26591" spans="1:1">
      <c r="A26591" s="3" t="s">
        <v>25601</v>
      </c>
    </row>
    <row r="26592" spans="1:1">
      <c r="A26592" s="3" t="s">
        <v>25602</v>
      </c>
    </row>
    <row r="26593" spans="1:1">
      <c r="A26593" s="3" t="s">
        <v>25603</v>
      </c>
    </row>
    <row r="26594" spans="1:1">
      <c r="A26594" s="3" t="s">
        <v>25604</v>
      </c>
    </row>
    <row r="26595" spans="1:1">
      <c r="A26595" s="3" t="s">
        <v>25605</v>
      </c>
    </row>
    <row r="26596" spans="1:1">
      <c r="A26596" s="3" t="s">
        <v>25606</v>
      </c>
    </row>
    <row r="26597" spans="1:1">
      <c r="A26597" s="3" t="s">
        <v>25607</v>
      </c>
    </row>
    <row r="26598" spans="1:1">
      <c r="A26598" s="3" t="s">
        <v>25608</v>
      </c>
    </row>
    <row r="26599" spans="1:1">
      <c r="A26599" s="3" t="s">
        <v>25609</v>
      </c>
    </row>
    <row r="26600" spans="1:1">
      <c r="A26600" s="3" t="s">
        <v>25610</v>
      </c>
    </row>
    <row r="26601" spans="1:1">
      <c r="A26601" s="3" t="s">
        <v>25611</v>
      </c>
    </row>
    <row r="26602" spans="1:1">
      <c r="A26602" s="3" t="s">
        <v>25612</v>
      </c>
    </row>
    <row r="26603" spans="1:1">
      <c r="A26603" s="3" t="s">
        <v>25613</v>
      </c>
    </row>
    <row r="26604" spans="1:1">
      <c r="A26604" s="3" t="s">
        <v>25614</v>
      </c>
    </row>
    <row r="26605" spans="1:1">
      <c r="A26605" s="3" t="s">
        <v>25615</v>
      </c>
    </row>
    <row r="26606" spans="1:1">
      <c r="A26606" s="3" t="s">
        <v>25616</v>
      </c>
    </row>
    <row r="26607" spans="1:1">
      <c r="A26607" s="3" t="s">
        <v>25617</v>
      </c>
    </row>
    <row r="26608" spans="1:1">
      <c r="A26608" s="3" t="s">
        <v>25618</v>
      </c>
    </row>
    <row r="26609" spans="1:1">
      <c r="A26609" s="3" t="s">
        <v>25619</v>
      </c>
    </row>
    <row r="26610" spans="1:1">
      <c r="A26610" s="3" t="s">
        <v>25620</v>
      </c>
    </row>
    <row r="26611" spans="1:1">
      <c r="A26611" s="3" t="s">
        <v>25621</v>
      </c>
    </row>
    <row r="26612" spans="1:1">
      <c r="A26612" s="3" t="s">
        <v>25622</v>
      </c>
    </row>
    <row r="26613" spans="1:1">
      <c r="A26613" s="3" t="s">
        <v>25623</v>
      </c>
    </row>
    <row r="26614" spans="1:1">
      <c r="A26614" s="3" t="s">
        <v>25624</v>
      </c>
    </row>
    <row r="26615" spans="1:1">
      <c r="A26615" s="3" t="s">
        <v>25625</v>
      </c>
    </row>
    <row r="26616" spans="1:1">
      <c r="A26616" s="3" t="s">
        <v>25626</v>
      </c>
    </row>
    <row r="26617" spans="1:1">
      <c r="A26617" s="3" t="s">
        <v>25627</v>
      </c>
    </row>
    <row r="26618" spans="1:1">
      <c r="A26618" s="3" t="s">
        <v>25628</v>
      </c>
    </row>
    <row r="26619" spans="1:1">
      <c r="A26619" s="3" t="s">
        <v>25629</v>
      </c>
    </row>
    <row r="26620" spans="1:1">
      <c r="A26620" s="3" t="s">
        <v>25630</v>
      </c>
    </row>
    <row r="26621" spans="1:1">
      <c r="A26621" s="3" t="s">
        <v>25631</v>
      </c>
    </row>
    <row r="26622" spans="1:1">
      <c r="A26622" s="3" t="s">
        <v>25632</v>
      </c>
    </row>
    <row r="26623" spans="1:1">
      <c r="A26623" s="3" t="s">
        <v>25633</v>
      </c>
    </row>
    <row r="26624" spans="1:1">
      <c r="A26624" s="3" t="s">
        <v>25634</v>
      </c>
    </row>
    <row r="26625" spans="1:1">
      <c r="A26625" s="3" t="s">
        <v>25635</v>
      </c>
    </row>
    <row r="26626" spans="1:1">
      <c r="A26626" s="3" t="s">
        <v>25636</v>
      </c>
    </row>
    <row r="26627" spans="1:1">
      <c r="A26627" s="3" t="s">
        <v>25637</v>
      </c>
    </row>
    <row r="26628" spans="1:1">
      <c r="A26628" s="3" t="s">
        <v>25638</v>
      </c>
    </row>
    <row r="26629" spans="1:1">
      <c r="A26629" s="3" t="s">
        <v>25639</v>
      </c>
    </row>
    <row r="26630" spans="1:1">
      <c r="A26630" s="3" t="s">
        <v>25640</v>
      </c>
    </row>
    <row r="26631" spans="1:1">
      <c r="A26631" s="3" t="s">
        <v>25641</v>
      </c>
    </row>
    <row r="26632" spans="1:1">
      <c r="A26632" s="3" t="s">
        <v>25642</v>
      </c>
    </row>
    <row r="26633" spans="1:1">
      <c r="A26633" s="3" t="s">
        <v>25643</v>
      </c>
    </row>
    <row r="26634" spans="1:1">
      <c r="A26634" s="3" t="s">
        <v>25644</v>
      </c>
    </row>
    <row r="26635" spans="1:1">
      <c r="A26635" s="3" t="s">
        <v>25645</v>
      </c>
    </row>
    <row r="26636" spans="1:1">
      <c r="A26636" s="3" t="s">
        <v>25646</v>
      </c>
    </row>
    <row r="26637" spans="1:1">
      <c r="A26637" s="3" t="s">
        <v>25647</v>
      </c>
    </row>
    <row r="26638" spans="1:1">
      <c r="A26638" s="3" t="s">
        <v>25648</v>
      </c>
    </row>
    <row r="26639" spans="1:1">
      <c r="A26639" s="3" t="s">
        <v>25649</v>
      </c>
    </row>
    <row r="26640" spans="1:1">
      <c r="A26640" s="3" t="s">
        <v>25650</v>
      </c>
    </row>
    <row r="26641" spans="1:1">
      <c r="A26641" s="3" t="s">
        <v>25651</v>
      </c>
    </row>
    <row r="26642" spans="1:1">
      <c r="A26642" s="3" t="s">
        <v>25652</v>
      </c>
    </row>
    <row r="26643" spans="1:1">
      <c r="A26643" s="3" t="s">
        <v>25653</v>
      </c>
    </row>
    <row r="26644" spans="1:1">
      <c r="A26644" s="3" t="s">
        <v>25654</v>
      </c>
    </row>
    <row r="26645" spans="1:1">
      <c r="A26645" s="3" t="s">
        <v>25655</v>
      </c>
    </row>
    <row r="26646" spans="1:1">
      <c r="A26646" s="3" t="s">
        <v>25656</v>
      </c>
    </row>
    <row r="26647" spans="1:1">
      <c r="A26647" s="3" t="s">
        <v>25657</v>
      </c>
    </row>
    <row r="26648" spans="1:1">
      <c r="A26648" s="3" t="s">
        <v>25658</v>
      </c>
    </row>
    <row r="26649" spans="1:1">
      <c r="A26649" s="3" t="s">
        <v>25659</v>
      </c>
    </row>
    <row r="26650" spans="1:1">
      <c r="A26650" s="3" t="s">
        <v>25660</v>
      </c>
    </row>
    <row r="26651" spans="1:1">
      <c r="A26651" s="3" t="s">
        <v>25661</v>
      </c>
    </row>
    <row r="26652" spans="1:1">
      <c r="A26652" s="3" t="s">
        <v>25662</v>
      </c>
    </row>
    <row r="26653" spans="1:1">
      <c r="A26653" s="3" t="s">
        <v>25663</v>
      </c>
    </row>
    <row r="26654" spans="1:1">
      <c r="A26654" s="3" t="s">
        <v>25664</v>
      </c>
    </row>
    <row r="26655" spans="1:1">
      <c r="A26655" s="3" t="s">
        <v>25665</v>
      </c>
    </row>
    <row r="26656" spans="1:1">
      <c r="A26656" s="3" t="s">
        <v>25666</v>
      </c>
    </row>
    <row r="26657" spans="1:1">
      <c r="A26657" s="3" t="s">
        <v>25667</v>
      </c>
    </row>
    <row r="26658" spans="1:1">
      <c r="A26658" s="3" t="s">
        <v>25668</v>
      </c>
    </row>
    <row r="26659" spans="1:1">
      <c r="A26659" s="3" t="s">
        <v>25669</v>
      </c>
    </row>
    <row r="26660" spans="1:1">
      <c r="A26660" s="3" t="s">
        <v>25670</v>
      </c>
    </row>
    <row r="26661" spans="1:1">
      <c r="A26661" s="3" t="s">
        <v>25671</v>
      </c>
    </row>
    <row r="26662" spans="1:1">
      <c r="A26662" s="3" t="s">
        <v>25672</v>
      </c>
    </row>
    <row r="26663" spans="1:1">
      <c r="A26663" s="3" t="s">
        <v>25673</v>
      </c>
    </row>
    <row r="26664" spans="1:1">
      <c r="A26664" s="3" t="s">
        <v>25674</v>
      </c>
    </row>
    <row r="26665" spans="1:1">
      <c r="A26665" s="3" t="s">
        <v>25675</v>
      </c>
    </row>
    <row r="26666" spans="1:1">
      <c r="A26666" s="3" t="s">
        <v>25676</v>
      </c>
    </row>
    <row r="26667" spans="1:1">
      <c r="A26667" s="3" t="s">
        <v>25677</v>
      </c>
    </row>
    <row r="26668" spans="1:1">
      <c r="A26668" s="3" t="s">
        <v>25678</v>
      </c>
    </row>
    <row r="26669" spans="1:1">
      <c r="A26669" s="3" t="s">
        <v>25679</v>
      </c>
    </row>
    <row r="26670" spans="1:1">
      <c r="A26670" s="3" t="s">
        <v>25680</v>
      </c>
    </row>
    <row r="26671" spans="1:1">
      <c r="A26671" s="3" t="s">
        <v>25681</v>
      </c>
    </row>
    <row r="26672" spans="1:1">
      <c r="A26672" s="3" t="s">
        <v>25682</v>
      </c>
    </row>
    <row r="26673" spans="1:1">
      <c r="A26673" s="3" t="s">
        <v>25683</v>
      </c>
    </row>
    <row r="26674" spans="1:1">
      <c r="A26674" s="3" t="s">
        <v>25684</v>
      </c>
    </row>
    <row r="26675" spans="1:1">
      <c r="A26675" s="3" t="s">
        <v>25685</v>
      </c>
    </row>
    <row r="26676" spans="1:1">
      <c r="A26676" s="3" t="s">
        <v>25686</v>
      </c>
    </row>
    <row r="26677" spans="1:1">
      <c r="A26677" s="3" t="s">
        <v>25687</v>
      </c>
    </row>
    <row r="26678" spans="1:1">
      <c r="A26678" s="3" t="s">
        <v>25688</v>
      </c>
    </row>
    <row r="26679" spans="1:1">
      <c r="A26679" s="3" t="s">
        <v>25689</v>
      </c>
    </row>
    <row r="26680" spans="1:1">
      <c r="A26680" s="3" t="s">
        <v>25690</v>
      </c>
    </row>
    <row r="26681" spans="1:1">
      <c r="A26681" s="3" t="s">
        <v>25691</v>
      </c>
    </row>
    <row r="26682" spans="1:1">
      <c r="A26682" s="3" t="s">
        <v>25692</v>
      </c>
    </row>
    <row r="26683" spans="1:1">
      <c r="A26683" s="3" t="s">
        <v>25693</v>
      </c>
    </row>
    <row r="26684" spans="1:1">
      <c r="A26684" s="3" t="s">
        <v>25694</v>
      </c>
    </row>
    <row r="26685" spans="1:1">
      <c r="A26685" s="3" t="s">
        <v>25695</v>
      </c>
    </row>
    <row r="26686" spans="1:1">
      <c r="A26686" s="3" t="s">
        <v>25696</v>
      </c>
    </row>
    <row r="26687" spans="1:1">
      <c r="A26687" s="3" t="s">
        <v>25697</v>
      </c>
    </row>
    <row r="26688" spans="1:1">
      <c r="A26688" s="3" t="s">
        <v>25698</v>
      </c>
    </row>
    <row r="26689" spans="1:1">
      <c r="A26689" s="3" t="s">
        <v>25699</v>
      </c>
    </row>
    <row r="26690" spans="1:1">
      <c r="A26690" s="3" t="s">
        <v>25700</v>
      </c>
    </row>
    <row r="26691" spans="1:1">
      <c r="A26691" s="3" t="s">
        <v>25701</v>
      </c>
    </row>
    <row r="26692" spans="1:1">
      <c r="A26692" s="3" t="s">
        <v>25702</v>
      </c>
    </row>
    <row r="26693" spans="1:1">
      <c r="A26693" s="3" t="s">
        <v>25703</v>
      </c>
    </row>
    <row r="26694" spans="1:1">
      <c r="A26694" s="3" t="s">
        <v>25704</v>
      </c>
    </row>
    <row r="26695" spans="1:1">
      <c r="A26695" s="3" t="s">
        <v>25705</v>
      </c>
    </row>
    <row r="26696" spans="1:1">
      <c r="A26696" s="3" t="s">
        <v>25706</v>
      </c>
    </row>
    <row r="26697" spans="1:1">
      <c r="A26697" s="3" t="s">
        <v>25707</v>
      </c>
    </row>
    <row r="26698" spans="1:1">
      <c r="A26698" s="3" t="s">
        <v>25708</v>
      </c>
    </row>
    <row r="26699" spans="1:1">
      <c r="A26699" s="3" t="s">
        <v>25709</v>
      </c>
    </row>
    <row r="26700" spans="1:1">
      <c r="A26700" s="3" t="s">
        <v>25710</v>
      </c>
    </row>
    <row r="26701" spans="1:1">
      <c r="A26701" s="3" t="s">
        <v>25711</v>
      </c>
    </row>
    <row r="26702" spans="1:1">
      <c r="A26702" s="3" t="s">
        <v>25712</v>
      </c>
    </row>
    <row r="26703" spans="1:1">
      <c r="A26703" s="3" t="s">
        <v>25713</v>
      </c>
    </row>
    <row r="26704" spans="1:1">
      <c r="A26704" s="3" t="s">
        <v>25714</v>
      </c>
    </row>
    <row r="26705" spans="1:1">
      <c r="A26705" s="3" t="s">
        <v>25715</v>
      </c>
    </row>
    <row r="26706" spans="1:1">
      <c r="A26706" s="3" t="s">
        <v>25716</v>
      </c>
    </row>
    <row r="26707" spans="1:1">
      <c r="A26707" s="3" t="s">
        <v>25717</v>
      </c>
    </row>
    <row r="26708" spans="1:1">
      <c r="A26708" s="3" t="s">
        <v>25718</v>
      </c>
    </row>
    <row r="26709" spans="1:1">
      <c r="A26709" s="3" t="s">
        <v>25719</v>
      </c>
    </row>
    <row r="26710" spans="1:1">
      <c r="A26710" s="3" t="s">
        <v>25720</v>
      </c>
    </row>
    <row r="26711" spans="1:1">
      <c r="A26711" s="3" t="s">
        <v>25721</v>
      </c>
    </row>
    <row r="26712" spans="1:1">
      <c r="A26712" s="3" t="s">
        <v>25722</v>
      </c>
    </row>
    <row r="26713" spans="1:1">
      <c r="A26713" s="3" t="s">
        <v>25723</v>
      </c>
    </row>
    <row r="26714" spans="1:1">
      <c r="A26714" s="3" t="s">
        <v>25724</v>
      </c>
    </row>
    <row r="26715" spans="1:1">
      <c r="A26715" s="3" t="s">
        <v>25725</v>
      </c>
    </row>
    <row r="26716" spans="1:1">
      <c r="A26716" s="3" t="s">
        <v>25726</v>
      </c>
    </row>
    <row r="26717" spans="1:1">
      <c r="A26717" s="3" t="s">
        <v>25727</v>
      </c>
    </row>
    <row r="26718" spans="1:1">
      <c r="A26718" s="3" t="s">
        <v>25728</v>
      </c>
    </row>
    <row r="26719" spans="1:1">
      <c r="A26719" s="3" t="s">
        <v>25729</v>
      </c>
    </row>
    <row r="26720" spans="1:1">
      <c r="A26720" s="3" t="s">
        <v>25730</v>
      </c>
    </row>
    <row r="26721" spans="1:1">
      <c r="A26721" s="3" t="s">
        <v>25731</v>
      </c>
    </row>
    <row r="26722" spans="1:1">
      <c r="A26722" s="3" t="s">
        <v>25732</v>
      </c>
    </row>
    <row r="26723" spans="1:1">
      <c r="A26723" s="3" t="s">
        <v>25733</v>
      </c>
    </row>
    <row r="26724" spans="1:1">
      <c r="A26724" s="3" t="s">
        <v>25734</v>
      </c>
    </row>
    <row r="26725" spans="1:1">
      <c r="A26725" s="3" t="s">
        <v>25735</v>
      </c>
    </row>
    <row r="26726" spans="1:1">
      <c r="A26726" s="3" t="s">
        <v>25736</v>
      </c>
    </row>
    <row r="26727" spans="1:1">
      <c r="A26727" s="3" t="s">
        <v>25737</v>
      </c>
    </row>
    <row r="26728" spans="1:1">
      <c r="A26728" s="3" t="s">
        <v>25738</v>
      </c>
    </row>
    <row r="26729" spans="1:1">
      <c r="A26729" s="3" t="s">
        <v>25739</v>
      </c>
    </row>
    <row r="26730" spans="1:1">
      <c r="A26730" s="3" t="s">
        <v>25740</v>
      </c>
    </row>
    <row r="26731" spans="1:1">
      <c r="A26731" s="3" t="s">
        <v>25741</v>
      </c>
    </row>
    <row r="26732" spans="1:1">
      <c r="A26732" s="3" t="s">
        <v>25742</v>
      </c>
    </row>
    <row r="26733" spans="1:1">
      <c r="A26733" s="3" t="s">
        <v>25743</v>
      </c>
    </row>
    <row r="26734" spans="1:1">
      <c r="A26734" s="3" t="s">
        <v>25744</v>
      </c>
    </row>
    <row r="26735" spans="1:1">
      <c r="A26735" s="3" t="s">
        <v>25745</v>
      </c>
    </row>
    <row r="26736" spans="1:1">
      <c r="A26736" s="3" t="s">
        <v>25746</v>
      </c>
    </row>
    <row r="26737" spans="1:1">
      <c r="A26737" s="3" t="s">
        <v>25747</v>
      </c>
    </row>
    <row r="26738" spans="1:1">
      <c r="A26738" s="3" t="s">
        <v>25748</v>
      </c>
    </row>
    <row r="26739" spans="1:1">
      <c r="A26739" s="3" t="s">
        <v>25749</v>
      </c>
    </row>
    <row r="26740" spans="1:1">
      <c r="A26740" s="3" t="s">
        <v>25750</v>
      </c>
    </row>
    <row r="26741" spans="1:1">
      <c r="A26741" s="3" t="s">
        <v>25751</v>
      </c>
    </row>
    <row r="26742" spans="1:1">
      <c r="A26742" s="3" t="s">
        <v>25752</v>
      </c>
    </row>
    <row r="26743" spans="1:1">
      <c r="A26743" s="3" t="s">
        <v>25753</v>
      </c>
    </row>
    <row r="26744" spans="1:1">
      <c r="A26744" s="3" t="s">
        <v>25754</v>
      </c>
    </row>
    <row r="26745" spans="1:1">
      <c r="A26745" s="3" t="s">
        <v>25755</v>
      </c>
    </row>
    <row r="26746" spans="1:1">
      <c r="A26746" s="3" t="s">
        <v>25756</v>
      </c>
    </row>
    <row r="26747" spans="1:1">
      <c r="A26747" s="3" t="s">
        <v>25757</v>
      </c>
    </row>
    <row r="26748" spans="1:1">
      <c r="A26748" s="3" t="s">
        <v>25758</v>
      </c>
    </row>
    <row r="26749" spans="1:1">
      <c r="A26749" s="3" t="s">
        <v>25759</v>
      </c>
    </row>
    <row r="26750" spans="1:1">
      <c r="A26750" s="3" t="s">
        <v>25760</v>
      </c>
    </row>
    <row r="26751" spans="1:1">
      <c r="A26751" s="3" t="s">
        <v>25761</v>
      </c>
    </row>
    <row r="26752" spans="1:1">
      <c r="A26752" s="3" t="s">
        <v>25762</v>
      </c>
    </row>
    <row r="26753" spans="1:1">
      <c r="A26753" s="3" t="s">
        <v>25763</v>
      </c>
    </row>
    <row r="26754" spans="1:1">
      <c r="A26754" s="3" t="s">
        <v>25764</v>
      </c>
    </row>
    <row r="26755" spans="1:1">
      <c r="A26755" s="3" t="s">
        <v>25765</v>
      </c>
    </row>
    <row r="26756" spans="1:1">
      <c r="A26756" s="3" t="s">
        <v>25766</v>
      </c>
    </row>
    <row r="26757" spans="1:1">
      <c r="A26757" s="3" t="s">
        <v>25767</v>
      </c>
    </row>
    <row r="26758" spans="1:1">
      <c r="A26758" s="3" t="s">
        <v>25768</v>
      </c>
    </row>
    <row r="26759" spans="1:1">
      <c r="A26759" s="3" t="s">
        <v>25769</v>
      </c>
    </row>
    <row r="26760" spans="1:1">
      <c r="A26760" s="3" t="s">
        <v>25770</v>
      </c>
    </row>
    <row r="26761" spans="1:1">
      <c r="A26761" s="3" t="s">
        <v>25771</v>
      </c>
    </row>
    <row r="26762" spans="1:1">
      <c r="A26762" s="3" t="s">
        <v>25772</v>
      </c>
    </row>
    <row r="26763" spans="1:1">
      <c r="A26763" s="3" t="s">
        <v>25773</v>
      </c>
    </row>
    <row r="26764" spans="1:1">
      <c r="A26764" s="3" t="s">
        <v>25774</v>
      </c>
    </row>
    <row r="26765" spans="1:1">
      <c r="A26765" s="3" t="s">
        <v>25775</v>
      </c>
    </row>
    <row r="26766" spans="1:1">
      <c r="A26766" s="3" t="s">
        <v>25776</v>
      </c>
    </row>
    <row r="26767" spans="1:1">
      <c r="A26767" s="3" t="s">
        <v>25777</v>
      </c>
    </row>
    <row r="26768" spans="1:1">
      <c r="A26768" s="3" t="s">
        <v>25778</v>
      </c>
    </row>
    <row r="26769" spans="1:1">
      <c r="A26769" s="3" t="s">
        <v>25779</v>
      </c>
    </row>
    <row r="26770" spans="1:1">
      <c r="A26770" s="3" t="s">
        <v>25780</v>
      </c>
    </row>
    <row r="26771" spans="1:1">
      <c r="A26771" s="3" t="s">
        <v>25781</v>
      </c>
    </row>
    <row r="26772" spans="1:1">
      <c r="A26772" s="3" t="s">
        <v>25782</v>
      </c>
    </row>
    <row r="26773" spans="1:1">
      <c r="A26773" s="3" t="s">
        <v>25783</v>
      </c>
    </row>
    <row r="26774" spans="1:1">
      <c r="A26774" s="3" t="s">
        <v>25784</v>
      </c>
    </row>
    <row r="26775" spans="1:1">
      <c r="A26775" s="3" t="s">
        <v>25785</v>
      </c>
    </row>
    <row r="26776" spans="1:1">
      <c r="A26776" s="3" t="s">
        <v>25786</v>
      </c>
    </row>
    <row r="26777" spans="1:1">
      <c r="A26777" s="3" t="s">
        <v>25787</v>
      </c>
    </row>
    <row r="26778" spans="1:1">
      <c r="A26778" s="3" t="s">
        <v>25788</v>
      </c>
    </row>
    <row r="26779" spans="1:1">
      <c r="A26779" s="3" t="s">
        <v>25789</v>
      </c>
    </row>
    <row r="26780" spans="1:1">
      <c r="A26780" s="3" t="s">
        <v>25790</v>
      </c>
    </row>
    <row r="26781" spans="1:1">
      <c r="A26781" s="3" t="s">
        <v>25791</v>
      </c>
    </row>
    <row r="26782" spans="1:1">
      <c r="A26782" s="3" t="s">
        <v>25792</v>
      </c>
    </row>
    <row r="26783" spans="1:1">
      <c r="A26783" s="3" t="s">
        <v>25793</v>
      </c>
    </row>
    <row r="26784" spans="1:1">
      <c r="A26784" s="3" t="s">
        <v>25794</v>
      </c>
    </row>
    <row r="26785" spans="1:1">
      <c r="A26785" s="3" t="s">
        <v>25795</v>
      </c>
    </row>
    <row r="26786" spans="1:1">
      <c r="A26786" s="3" t="s">
        <v>25796</v>
      </c>
    </row>
    <row r="26787" spans="1:1">
      <c r="A26787" s="3" t="s">
        <v>25797</v>
      </c>
    </row>
    <row r="26788" spans="1:1">
      <c r="A26788" s="3" t="s">
        <v>25798</v>
      </c>
    </row>
    <row r="26789" spans="1:1">
      <c r="A26789" s="3" t="s">
        <v>25799</v>
      </c>
    </row>
    <row r="26790" spans="1:1">
      <c r="A26790" s="3" t="s">
        <v>25800</v>
      </c>
    </row>
    <row r="26791" spans="1:1">
      <c r="A26791" s="3" t="s">
        <v>25801</v>
      </c>
    </row>
    <row r="26792" spans="1:1">
      <c r="A26792" s="3" t="s">
        <v>25802</v>
      </c>
    </row>
    <row r="26793" spans="1:1">
      <c r="A26793" s="3" t="s">
        <v>25803</v>
      </c>
    </row>
    <row r="26794" spans="1:1">
      <c r="A26794" s="3" t="s">
        <v>25804</v>
      </c>
    </row>
    <row r="26795" spans="1:1">
      <c r="A26795" s="3" t="s">
        <v>25805</v>
      </c>
    </row>
    <row r="26796" spans="1:1">
      <c r="A26796" s="3" t="s">
        <v>25806</v>
      </c>
    </row>
    <row r="26797" spans="1:1">
      <c r="A26797" s="3" t="s">
        <v>25807</v>
      </c>
    </row>
    <row r="26798" spans="1:1">
      <c r="A26798" s="3" t="s">
        <v>25808</v>
      </c>
    </row>
    <row r="26799" spans="1:1">
      <c r="A26799" s="3" t="s">
        <v>25809</v>
      </c>
    </row>
    <row r="26800" spans="1:1">
      <c r="A26800" s="3" t="s">
        <v>25810</v>
      </c>
    </row>
    <row r="26801" spans="1:1">
      <c r="A26801" s="3" t="s">
        <v>25811</v>
      </c>
    </row>
    <row r="26802" spans="1:1">
      <c r="A26802" s="3" t="s">
        <v>25812</v>
      </c>
    </row>
    <row r="26803" spans="1:1">
      <c r="A26803" s="3" t="s">
        <v>25813</v>
      </c>
    </row>
    <row r="26804" spans="1:1">
      <c r="A26804" s="3" t="s">
        <v>25814</v>
      </c>
    </row>
    <row r="26805" spans="1:1">
      <c r="A26805" s="3" t="s">
        <v>25815</v>
      </c>
    </row>
    <row r="26806" spans="1:1">
      <c r="A26806" s="3" t="s">
        <v>25816</v>
      </c>
    </row>
    <row r="26807" spans="1:1">
      <c r="A26807" s="3" t="s">
        <v>25817</v>
      </c>
    </row>
    <row r="26808" spans="1:1">
      <c r="A26808" s="3" t="s">
        <v>25818</v>
      </c>
    </row>
    <row r="26809" spans="1:1">
      <c r="A26809" s="3" t="s">
        <v>25819</v>
      </c>
    </row>
    <row r="26810" spans="1:1">
      <c r="A26810" s="3" t="s">
        <v>25820</v>
      </c>
    </row>
    <row r="26811" spans="1:1">
      <c r="A26811" s="3" t="s">
        <v>25821</v>
      </c>
    </row>
    <row r="26812" spans="1:1">
      <c r="A26812" s="3" t="s">
        <v>25822</v>
      </c>
    </row>
    <row r="26813" spans="1:1">
      <c r="A26813" s="3" t="s">
        <v>25823</v>
      </c>
    </row>
    <row r="26814" spans="1:1">
      <c r="A26814" s="3" t="s">
        <v>25824</v>
      </c>
    </row>
    <row r="26815" spans="1:1">
      <c r="A26815" s="3" t="s">
        <v>25825</v>
      </c>
    </row>
    <row r="26816" spans="1:1">
      <c r="A26816" s="3" t="s">
        <v>25826</v>
      </c>
    </row>
    <row r="26817" spans="1:1">
      <c r="A26817" s="3" t="s">
        <v>25827</v>
      </c>
    </row>
    <row r="26818" spans="1:1">
      <c r="A26818" s="3" t="s">
        <v>25828</v>
      </c>
    </row>
    <row r="26819" spans="1:1">
      <c r="A26819" s="3" t="s">
        <v>25829</v>
      </c>
    </row>
    <row r="26820" spans="1:1">
      <c r="A26820" s="3" t="s">
        <v>25830</v>
      </c>
    </row>
    <row r="26821" spans="1:1">
      <c r="A26821" s="3" t="s">
        <v>25831</v>
      </c>
    </row>
    <row r="26822" spans="1:1">
      <c r="A26822" s="3" t="s">
        <v>25832</v>
      </c>
    </row>
    <row r="26823" spans="1:1">
      <c r="A26823" s="3" t="s">
        <v>25833</v>
      </c>
    </row>
    <row r="26824" spans="1:1">
      <c r="A26824" s="3" t="s">
        <v>25834</v>
      </c>
    </row>
    <row r="26825" spans="1:1">
      <c r="A26825" s="3" t="s">
        <v>25835</v>
      </c>
    </row>
    <row r="26826" spans="1:1">
      <c r="A26826" s="3" t="s">
        <v>25836</v>
      </c>
    </row>
    <row r="26827" spans="1:1">
      <c r="A26827" s="3" t="s">
        <v>25837</v>
      </c>
    </row>
    <row r="26828" spans="1:1">
      <c r="A26828" s="3" t="s">
        <v>25838</v>
      </c>
    </row>
    <row r="26829" spans="1:1">
      <c r="A26829" s="3" t="s">
        <v>25839</v>
      </c>
    </row>
    <row r="26830" spans="1:1">
      <c r="A26830" s="3" t="s">
        <v>25840</v>
      </c>
    </row>
    <row r="26831" spans="1:1">
      <c r="A26831" s="3" t="s">
        <v>25841</v>
      </c>
    </row>
    <row r="26832" spans="1:1">
      <c r="A26832" s="3" t="s">
        <v>25842</v>
      </c>
    </row>
    <row r="26833" spans="1:1">
      <c r="A26833" s="3" t="s">
        <v>25843</v>
      </c>
    </row>
    <row r="26834" spans="1:1">
      <c r="A26834" s="3" t="s">
        <v>25844</v>
      </c>
    </row>
    <row r="26835" spans="1:1">
      <c r="A26835" s="3" t="s">
        <v>25845</v>
      </c>
    </row>
    <row r="26836" spans="1:1">
      <c r="A26836" s="3" t="s">
        <v>25846</v>
      </c>
    </row>
    <row r="26837" spans="1:1">
      <c r="A26837" s="3" t="s">
        <v>25847</v>
      </c>
    </row>
    <row r="26838" spans="1:1">
      <c r="A26838" s="3" t="s">
        <v>25848</v>
      </c>
    </row>
    <row r="26839" spans="1:1">
      <c r="A26839" s="3" t="s">
        <v>25849</v>
      </c>
    </row>
    <row r="26840" spans="1:1">
      <c r="A26840" s="3" t="s">
        <v>25850</v>
      </c>
    </row>
    <row r="26841" spans="1:1">
      <c r="A26841" s="3" t="s">
        <v>7182</v>
      </c>
    </row>
    <row r="26842" spans="1:1">
      <c r="A26842" s="3" t="s">
        <v>25851</v>
      </c>
    </row>
    <row r="26843" spans="1:1">
      <c r="A26843" s="3" t="s">
        <v>25852</v>
      </c>
    </row>
    <row r="26844" spans="1:1">
      <c r="A26844" s="3" t="s">
        <v>25853</v>
      </c>
    </row>
    <row r="26845" spans="1:1">
      <c r="A26845" s="3" t="s">
        <v>25854</v>
      </c>
    </row>
    <row r="26846" spans="1:1">
      <c r="A26846" s="3" t="s">
        <v>25855</v>
      </c>
    </row>
    <row r="26847" spans="1:1">
      <c r="A26847" s="3" t="s">
        <v>25856</v>
      </c>
    </row>
    <row r="26848" spans="1:1">
      <c r="A26848" s="3" t="s">
        <v>25857</v>
      </c>
    </row>
    <row r="26849" spans="1:1">
      <c r="A26849" s="3" t="s">
        <v>25858</v>
      </c>
    </row>
    <row r="26850" spans="1:1">
      <c r="A26850" s="3" t="s">
        <v>25859</v>
      </c>
    </row>
    <row r="26851" spans="1:1">
      <c r="A26851" s="3" t="s">
        <v>25860</v>
      </c>
    </row>
    <row r="26852" spans="1:1">
      <c r="A26852" s="3" t="s">
        <v>25861</v>
      </c>
    </row>
    <row r="26853" spans="1:1">
      <c r="A26853" s="3" t="s">
        <v>25862</v>
      </c>
    </row>
    <row r="26854" spans="1:1">
      <c r="A26854" s="3" t="s">
        <v>25863</v>
      </c>
    </row>
    <row r="26855" spans="1:1">
      <c r="A26855" s="3" t="s">
        <v>25864</v>
      </c>
    </row>
    <row r="26856" spans="1:1">
      <c r="A26856" s="3" t="s">
        <v>25865</v>
      </c>
    </row>
    <row r="26857" spans="1:1">
      <c r="A26857" s="3" t="s">
        <v>25866</v>
      </c>
    </row>
    <row r="26858" spans="1:1">
      <c r="A26858" s="3" t="s">
        <v>25867</v>
      </c>
    </row>
    <row r="26859" spans="1:1">
      <c r="A26859" s="3" t="s">
        <v>25868</v>
      </c>
    </row>
    <row r="26860" spans="1:1">
      <c r="A26860" s="3" t="s">
        <v>25869</v>
      </c>
    </row>
    <row r="26861" spans="1:1">
      <c r="A26861" s="3" t="s">
        <v>25870</v>
      </c>
    </row>
    <row r="26862" spans="1:1">
      <c r="A26862" s="3" t="s">
        <v>25871</v>
      </c>
    </row>
    <row r="26863" spans="1:1">
      <c r="A26863" s="3" t="s">
        <v>25872</v>
      </c>
    </row>
    <row r="26864" spans="1:1">
      <c r="A26864" s="3" t="s">
        <v>25873</v>
      </c>
    </row>
    <row r="26865" spans="1:1">
      <c r="A26865" s="3" t="s">
        <v>25874</v>
      </c>
    </row>
    <row r="26866" spans="1:1">
      <c r="A26866" s="3" t="s">
        <v>25875</v>
      </c>
    </row>
    <row r="26867" spans="1:1">
      <c r="A26867" s="3" t="s">
        <v>25876</v>
      </c>
    </row>
    <row r="26868" spans="1:1">
      <c r="A26868" s="3" t="s">
        <v>25877</v>
      </c>
    </row>
    <row r="26869" spans="1:1">
      <c r="A26869" s="3" t="s">
        <v>25878</v>
      </c>
    </row>
    <row r="26870" spans="1:1">
      <c r="A26870" s="3" t="s">
        <v>25879</v>
      </c>
    </row>
    <row r="26871" spans="1:1">
      <c r="A26871" s="3" t="s">
        <v>25880</v>
      </c>
    </row>
    <row r="26872" spans="1:1">
      <c r="A26872" s="3" t="s">
        <v>25881</v>
      </c>
    </row>
    <row r="26873" spans="1:1">
      <c r="A26873" s="3" t="s">
        <v>25882</v>
      </c>
    </row>
    <row r="26874" spans="1:1">
      <c r="A26874" s="3" t="s">
        <v>25883</v>
      </c>
    </row>
    <row r="26875" spans="1:1">
      <c r="A26875" s="3" t="s">
        <v>25884</v>
      </c>
    </row>
    <row r="26876" spans="1:1">
      <c r="A26876" s="3" t="s">
        <v>25885</v>
      </c>
    </row>
    <row r="26877" spans="1:1">
      <c r="A26877" s="3" t="s">
        <v>25886</v>
      </c>
    </row>
    <row r="26878" spans="1:1">
      <c r="A26878" s="3" t="s">
        <v>25887</v>
      </c>
    </row>
    <row r="26879" spans="1:1">
      <c r="A26879" s="3" t="s">
        <v>25888</v>
      </c>
    </row>
    <row r="26880" spans="1:1">
      <c r="A26880" s="3" t="s">
        <v>25889</v>
      </c>
    </row>
    <row r="26881" spans="1:1">
      <c r="A26881" s="3" t="s">
        <v>25890</v>
      </c>
    </row>
    <row r="26882" spans="1:1">
      <c r="A26882" s="3" t="s">
        <v>25891</v>
      </c>
    </row>
    <row r="26883" spans="1:1">
      <c r="A26883" s="3" t="s">
        <v>25892</v>
      </c>
    </row>
    <row r="26884" spans="1:1">
      <c r="A26884" s="3" t="s">
        <v>25893</v>
      </c>
    </row>
    <row r="26885" spans="1:1">
      <c r="A26885" s="3" t="s">
        <v>25894</v>
      </c>
    </row>
    <row r="26886" spans="1:1">
      <c r="A26886" s="3" t="s">
        <v>25895</v>
      </c>
    </row>
    <row r="26887" spans="1:1">
      <c r="A26887" s="3" t="s">
        <v>25896</v>
      </c>
    </row>
    <row r="26888" spans="1:1">
      <c r="A26888" s="3" t="s">
        <v>25897</v>
      </c>
    </row>
    <row r="26889" spans="1:1">
      <c r="A26889" s="3" t="s">
        <v>25898</v>
      </c>
    </row>
    <row r="26890" spans="1:1">
      <c r="A26890" s="3" t="s">
        <v>25899</v>
      </c>
    </row>
    <row r="26891" spans="1:1">
      <c r="A26891" s="3" t="s">
        <v>25900</v>
      </c>
    </row>
    <row r="26892" spans="1:1">
      <c r="A26892" s="3" t="s">
        <v>25901</v>
      </c>
    </row>
    <row r="26893" spans="1:1">
      <c r="A26893" s="3" t="s">
        <v>25902</v>
      </c>
    </row>
    <row r="26894" spans="1:1">
      <c r="A26894" s="3" t="s">
        <v>25903</v>
      </c>
    </row>
    <row r="26895" spans="1:1">
      <c r="A26895" s="3" t="s">
        <v>25904</v>
      </c>
    </row>
    <row r="26896" spans="1:1">
      <c r="A26896" s="3" t="s">
        <v>25905</v>
      </c>
    </row>
    <row r="26897" spans="1:1">
      <c r="A26897" s="3" t="s">
        <v>25906</v>
      </c>
    </row>
    <row r="26898" spans="1:1">
      <c r="A26898" s="3" t="s">
        <v>25907</v>
      </c>
    </row>
    <row r="26899" spans="1:1">
      <c r="A26899" s="3" t="s">
        <v>25908</v>
      </c>
    </row>
    <row r="26900" spans="1:1">
      <c r="A26900" s="3" t="s">
        <v>25909</v>
      </c>
    </row>
    <row r="26901" spans="1:1">
      <c r="A26901" s="3" t="s">
        <v>25910</v>
      </c>
    </row>
    <row r="26902" spans="1:1">
      <c r="A26902" s="3" t="s">
        <v>25911</v>
      </c>
    </row>
    <row r="26903" spans="1:1">
      <c r="A26903" s="3" t="s">
        <v>25912</v>
      </c>
    </row>
    <row r="26904" spans="1:1">
      <c r="A26904" s="3" t="s">
        <v>25913</v>
      </c>
    </row>
    <row r="26905" spans="1:1">
      <c r="A26905" s="3" t="s">
        <v>25914</v>
      </c>
    </row>
    <row r="26906" spans="1:1">
      <c r="A26906" s="3" t="s">
        <v>25915</v>
      </c>
    </row>
    <row r="26907" spans="1:1">
      <c r="A26907" s="3" t="s">
        <v>25916</v>
      </c>
    </row>
    <row r="26908" spans="1:1">
      <c r="A26908" s="3" t="s">
        <v>25917</v>
      </c>
    </row>
    <row r="26909" spans="1:1">
      <c r="A26909" s="3" t="s">
        <v>25918</v>
      </c>
    </row>
    <row r="26910" spans="1:1">
      <c r="A26910" s="3" t="s">
        <v>25919</v>
      </c>
    </row>
    <row r="26911" spans="1:1">
      <c r="A26911" s="3" t="s">
        <v>25920</v>
      </c>
    </row>
    <row r="26912" spans="1:1">
      <c r="A26912" s="3" t="s">
        <v>25921</v>
      </c>
    </row>
    <row r="26913" spans="1:1">
      <c r="A26913" s="3" t="s">
        <v>25922</v>
      </c>
    </row>
    <row r="26914" spans="1:1">
      <c r="A26914" s="3" t="s">
        <v>25923</v>
      </c>
    </row>
    <row r="26915" spans="1:1">
      <c r="A26915" s="3" t="s">
        <v>25924</v>
      </c>
    </row>
    <row r="26916" spans="1:1">
      <c r="A26916" s="3" t="s">
        <v>25925</v>
      </c>
    </row>
    <row r="26917" spans="1:1">
      <c r="A26917" s="3" t="s">
        <v>25926</v>
      </c>
    </row>
    <row r="26918" spans="1:1">
      <c r="A26918" s="3" t="s">
        <v>25927</v>
      </c>
    </row>
    <row r="26919" spans="1:1">
      <c r="A26919" s="3" t="s">
        <v>25928</v>
      </c>
    </row>
    <row r="26920" spans="1:1">
      <c r="A26920" s="3" t="s">
        <v>25929</v>
      </c>
    </row>
    <row r="26921" spans="1:1">
      <c r="A26921" s="3" t="s">
        <v>25930</v>
      </c>
    </row>
    <row r="26922" spans="1:1">
      <c r="A26922" s="3" t="s">
        <v>25931</v>
      </c>
    </row>
    <row r="26923" spans="1:1">
      <c r="A26923" s="3" t="s">
        <v>25932</v>
      </c>
    </row>
    <row r="26924" spans="1:1">
      <c r="A26924" s="3" t="s">
        <v>25933</v>
      </c>
    </row>
    <row r="26925" spans="1:1">
      <c r="A26925" s="3" t="s">
        <v>25934</v>
      </c>
    </row>
    <row r="26926" spans="1:1">
      <c r="A26926" s="3" t="s">
        <v>25935</v>
      </c>
    </row>
    <row r="26927" spans="1:1">
      <c r="A26927" s="3" t="s">
        <v>25936</v>
      </c>
    </row>
    <row r="26928" spans="1:1">
      <c r="A26928" s="3" t="s">
        <v>25937</v>
      </c>
    </row>
    <row r="26929" spans="1:1">
      <c r="A26929" s="3" t="s">
        <v>25938</v>
      </c>
    </row>
    <row r="26930" spans="1:1">
      <c r="A26930" s="3" t="s">
        <v>25939</v>
      </c>
    </row>
    <row r="26931" spans="1:1">
      <c r="A26931" s="3" t="s">
        <v>25940</v>
      </c>
    </row>
    <row r="26932" spans="1:1">
      <c r="A26932" s="3" t="s">
        <v>25941</v>
      </c>
    </row>
    <row r="26933" spans="1:1">
      <c r="A26933" s="3" t="s">
        <v>25942</v>
      </c>
    </row>
    <row r="26934" spans="1:1">
      <c r="A26934" s="3" t="s">
        <v>25943</v>
      </c>
    </row>
    <row r="26935" spans="1:1">
      <c r="A26935" s="3" t="s">
        <v>25944</v>
      </c>
    </row>
    <row r="26936" spans="1:1">
      <c r="A26936" s="3" t="s">
        <v>25945</v>
      </c>
    </row>
    <row r="26937" spans="1:1">
      <c r="A26937" s="3" t="s">
        <v>25946</v>
      </c>
    </row>
    <row r="26938" spans="1:1">
      <c r="A26938" s="3" t="s">
        <v>25947</v>
      </c>
    </row>
    <row r="26939" spans="1:1">
      <c r="A26939" s="3" t="s">
        <v>25948</v>
      </c>
    </row>
    <row r="26940" spans="1:1">
      <c r="A26940" s="3" t="s">
        <v>25949</v>
      </c>
    </row>
    <row r="26941" spans="1:1">
      <c r="A26941" s="3" t="s">
        <v>25950</v>
      </c>
    </row>
    <row r="26942" spans="1:1">
      <c r="A26942" s="3" t="s">
        <v>25951</v>
      </c>
    </row>
    <row r="26943" spans="1:1">
      <c r="A26943" s="3" t="s">
        <v>25952</v>
      </c>
    </row>
    <row r="26944" spans="1:1">
      <c r="A26944" s="3" t="s">
        <v>25953</v>
      </c>
    </row>
    <row r="26945" spans="1:1">
      <c r="A26945" s="3" t="s">
        <v>25954</v>
      </c>
    </row>
    <row r="26946" spans="1:1">
      <c r="A26946" s="3" t="s">
        <v>25955</v>
      </c>
    </row>
    <row r="26947" spans="1:1">
      <c r="A26947" s="3" t="s">
        <v>25956</v>
      </c>
    </row>
    <row r="26948" spans="1:1">
      <c r="A26948" s="3" t="s">
        <v>25957</v>
      </c>
    </row>
    <row r="26949" spans="1:1">
      <c r="A26949" s="3" t="s">
        <v>25958</v>
      </c>
    </row>
    <row r="26950" spans="1:1">
      <c r="A26950" s="3" t="s">
        <v>25959</v>
      </c>
    </row>
    <row r="26951" spans="1:1">
      <c r="A26951" s="3" t="s">
        <v>25960</v>
      </c>
    </row>
    <row r="26952" spans="1:1">
      <c r="A26952" s="3" t="s">
        <v>25961</v>
      </c>
    </row>
    <row r="26953" spans="1:1">
      <c r="A26953" s="3" t="s">
        <v>25962</v>
      </c>
    </row>
    <row r="26954" spans="1:1">
      <c r="A26954" s="3" t="s">
        <v>25963</v>
      </c>
    </row>
    <row r="26955" spans="1:1">
      <c r="A26955" s="3" t="s">
        <v>25964</v>
      </c>
    </row>
    <row r="26956" spans="1:1">
      <c r="A26956" s="3" t="s">
        <v>25965</v>
      </c>
    </row>
    <row r="26957" spans="1:1">
      <c r="A26957" s="3" t="s">
        <v>25966</v>
      </c>
    </row>
    <row r="26958" spans="1:1">
      <c r="A26958" s="3" t="s">
        <v>25967</v>
      </c>
    </row>
    <row r="26959" spans="1:1">
      <c r="A26959" s="3" t="s">
        <v>25968</v>
      </c>
    </row>
    <row r="26960" spans="1:1">
      <c r="A26960" s="3" t="s">
        <v>25969</v>
      </c>
    </row>
    <row r="26961" spans="1:1">
      <c r="A26961" s="3" t="s">
        <v>25970</v>
      </c>
    </row>
    <row r="26962" spans="1:1">
      <c r="A26962" s="3" t="s">
        <v>25971</v>
      </c>
    </row>
    <row r="26963" spans="1:1">
      <c r="A26963" s="3" t="s">
        <v>25972</v>
      </c>
    </row>
    <row r="26964" spans="1:1">
      <c r="A26964" s="3" t="s">
        <v>25973</v>
      </c>
    </row>
    <row r="26965" spans="1:1">
      <c r="A26965" s="3" t="s">
        <v>25974</v>
      </c>
    </row>
    <row r="26966" spans="1:1">
      <c r="A26966" s="3" t="s">
        <v>25975</v>
      </c>
    </row>
    <row r="26967" spans="1:1">
      <c r="A26967" s="3" t="s">
        <v>25976</v>
      </c>
    </row>
    <row r="26968" spans="1:1">
      <c r="A26968" s="3" t="s">
        <v>25977</v>
      </c>
    </row>
    <row r="26969" spans="1:1">
      <c r="A26969" s="3" t="s">
        <v>25978</v>
      </c>
    </row>
    <row r="26970" spans="1:1">
      <c r="A26970" s="3" t="s">
        <v>25979</v>
      </c>
    </row>
    <row r="26971" spans="1:1">
      <c r="A26971" s="3" t="s">
        <v>25980</v>
      </c>
    </row>
    <row r="26972" spans="1:1">
      <c r="A26972" s="3" t="s">
        <v>25981</v>
      </c>
    </row>
    <row r="26973" spans="1:1">
      <c r="A26973" s="3" t="s">
        <v>25982</v>
      </c>
    </row>
    <row r="26974" spans="1:1">
      <c r="A26974" s="3" t="s">
        <v>25983</v>
      </c>
    </row>
    <row r="26975" spans="1:1">
      <c r="A26975" s="3" t="s">
        <v>25984</v>
      </c>
    </row>
    <row r="26976" spans="1:1">
      <c r="A26976" s="3" t="s">
        <v>25985</v>
      </c>
    </row>
    <row r="26977" spans="1:1">
      <c r="A26977" s="3" t="s">
        <v>25986</v>
      </c>
    </row>
    <row r="26978" spans="1:1">
      <c r="A26978" s="3" t="s">
        <v>25987</v>
      </c>
    </row>
    <row r="26979" spans="1:1">
      <c r="A26979" s="3" t="s">
        <v>25988</v>
      </c>
    </row>
    <row r="26980" spans="1:1">
      <c r="A26980" s="3" t="s">
        <v>25989</v>
      </c>
    </row>
    <row r="26981" spans="1:1">
      <c r="A26981" s="3" t="s">
        <v>25990</v>
      </c>
    </row>
    <row r="26982" spans="1:1">
      <c r="A26982" s="3" t="s">
        <v>25991</v>
      </c>
    </row>
    <row r="26983" spans="1:1">
      <c r="A26983" s="3" t="s">
        <v>25992</v>
      </c>
    </row>
    <row r="26984" spans="1:1">
      <c r="A26984" s="3" t="s">
        <v>25993</v>
      </c>
    </row>
    <row r="26985" spans="1:1">
      <c r="A26985" s="3" t="s">
        <v>25994</v>
      </c>
    </row>
    <row r="26986" spans="1:1">
      <c r="A26986" s="3" t="s">
        <v>25995</v>
      </c>
    </row>
    <row r="26987" spans="1:1">
      <c r="A26987" s="3" t="s">
        <v>25996</v>
      </c>
    </row>
    <row r="26988" spans="1:1">
      <c r="A26988" s="3" t="s">
        <v>25997</v>
      </c>
    </row>
    <row r="26989" spans="1:1">
      <c r="A26989" s="3" t="s">
        <v>25998</v>
      </c>
    </row>
    <row r="26990" spans="1:1">
      <c r="A26990" s="3" t="s">
        <v>25999</v>
      </c>
    </row>
    <row r="26991" spans="1:1">
      <c r="A26991" s="3" t="s">
        <v>26000</v>
      </c>
    </row>
    <row r="26992" spans="1:1">
      <c r="A26992" s="3" t="s">
        <v>26001</v>
      </c>
    </row>
    <row r="26993" spans="1:1">
      <c r="A26993" s="3" t="s">
        <v>26002</v>
      </c>
    </row>
    <row r="26994" spans="1:1">
      <c r="A26994" s="3" t="s">
        <v>26003</v>
      </c>
    </row>
    <row r="26995" spans="1:1">
      <c r="A26995" s="3" t="s">
        <v>26004</v>
      </c>
    </row>
    <row r="26996" spans="1:1">
      <c r="A26996" s="3" t="s">
        <v>26005</v>
      </c>
    </row>
    <row r="26997" spans="1:1">
      <c r="A26997" s="3" t="s">
        <v>26006</v>
      </c>
    </row>
    <row r="26998" spans="1:1">
      <c r="A26998" s="3" t="s">
        <v>26007</v>
      </c>
    </row>
    <row r="26999" spans="1:1">
      <c r="A26999" s="3" t="s">
        <v>26008</v>
      </c>
    </row>
    <row r="27000" spans="1:1">
      <c r="A27000" s="3" t="s">
        <v>26009</v>
      </c>
    </row>
    <row r="27001" spans="1:1">
      <c r="A27001" s="3" t="s">
        <v>26010</v>
      </c>
    </row>
    <row r="27002" spans="1:1">
      <c r="A27002" s="3" t="s">
        <v>26011</v>
      </c>
    </row>
    <row r="27003" spans="1:1">
      <c r="A27003" s="3" t="s">
        <v>26012</v>
      </c>
    </row>
    <row r="27004" spans="1:1">
      <c r="A27004" s="3" t="s">
        <v>26013</v>
      </c>
    </row>
    <row r="27005" spans="1:1">
      <c r="A27005" s="3" t="s">
        <v>26014</v>
      </c>
    </row>
    <row r="27006" spans="1:1">
      <c r="A27006" s="3" t="s">
        <v>26015</v>
      </c>
    </row>
    <row r="27007" spans="1:1">
      <c r="A27007" s="3" t="s">
        <v>26016</v>
      </c>
    </row>
    <row r="27008" spans="1:1">
      <c r="A27008" s="3" t="s">
        <v>26017</v>
      </c>
    </row>
    <row r="27009" spans="1:1">
      <c r="A27009" s="3" t="s">
        <v>26018</v>
      </c>
    </row>
    <row r="27010" spans="1:1">
      <c r="A27010" s="3" t="s">
        <v>26019</v>
      </c>
    </row>
    <row r="27011" spans="1:1">
      <c r="A27011" s="3" t="s">
        <v>26020</v>
      </c>
    </row>
    <row r="27012" spans="1:1">
      <c r="A27012" s="3" t="s">
        <v>26021</v>
      </c>
    </row>
    <row r="27013" spans="1:1">
      <c r="A27013" s="3" t="s">
        <v>26022</v>
      </c>
    </row>
    <row r="27014" spans="1:1">
      <c r="A27014" s="3" t="s">
        <v>26023</v>
      </c>
    </row>
    <row r="27015" spans="1:1">
      <c r="A27015" s="3" t="s">
        <v>26024</v>
      </c>
    </row>
    <row r="27016" spans="1:1">
      <c r="A27016" s="3" t="s">
        <v>26025</v>
      </c>
    </row>
    <row r="27017" spans="1:1">
      <c r="A27017" s="3" t="s">
        <v>26026</v>
      </c>
    </row>
    <row r="27018" spans="1:1">
      <c r="A27018" s="3" t="s">
        <v>26027</v>
      </c>
    </row>
    <row r="27019" spans="1:1">
      <c r="A27019" s="3" t="s">
        <v>26028</v>
      </c>
    </row>
    <row r="27020" spans="1:1">
      <c r="A27020" s="3" t="s">
        <v>26029</v>
      </c>
    </row>
    <row r="27021" spans="1:1">
      <c r="A27021" s="3" t="s">
        <v>26030</v>
      </c>
    </row>
    <row r="27022" spans="1:1">
      <c r="A27022" s="3" t="s">
        <v>26031</v>
      </c>
    </row>
    <row r="27023" spans="1:1">
      <c r="A27023" s="3" t="s">
        <v>26032</v>
      </c>
    </row>
    <row r="27024" spans="1:1">
      <c r="A27024" s="3" t="s">
        <v>26033</v>
      </c>
    </row>
    <row r="27025" spans="1:1">
      <c r="A27025" s="3" t="s">
        <v>26034</v>
      </c>
    </row>
    <row r="27026" spans="1:1">
      <c r="A27026" s="3" t="s">
        <v>26035</v>
      </c>
    </row>
    <row r="27027" spans="1:1">
      <c r="A27027" s="3" t="s">
        <v>26036</v>
      </c>
    </row>
    <row r="27028" spans="1:1">
      <c r="A27028" s="3" t="s">
        <v>26037</v>
      </c>
    </row>
    <row r="27029" spans="1:1">
      <c r="A27029" s="3" t="s">
        <v>26038</v>
      </c>
    </row>
    <row r="27030" spans="1:1">
      <c r="A27030" s="3" t="s">
        <v>26039</v>
      </c>
    </row>
    <row r="27031" spans="1:1">
      <c r="A27031" s="3" t="s">
        <v>26040</v>
      </c>
    </row>
    <row r="27032" spans="1:1">
      <c r="A27032" s="3" t="s">
        <v>26041</v>
      </c>
    </row>
    <row r="27033" spans="1:1">
      <c r="A27033" s="3" t="s">
        <v>26042</v>
      </c>
    </row>
    <row r="27034" spans="1:1">
      <c r="A27034" s="3" t="s">
        <v>26043</v>
      </c>
    </row>
    <row r="27035" spans="1:1">
      <c r="A27035" s="3" t="s">
        <v>26044</v>
      </c>
    </row>
    <row r="27036" spans="1:1">
      <c r="A27036" s="3" t="s">
        <v>26045</v>
      </c>
    </row>
    <row r="27037" spans="1:1">
      <c r="A27037" s="3" t="s">
        <v>26046</v>
      </c>
    </row>
    <row r="27038" spans="1:1">
      <c r="A27038" s="3" t="s">
        <v>26047</v>
      </c>
    </row>
    <row r="27039" spans="1:1">
      <c r="A27039" s="3" t="s">
        <v>26048</v>
      </c>
    </row>
    <row r="27040" spans="1:1">
      <c r="A27040" s="3" t="s">
        <v>26049</v>
      </c>
    </row>
    <row r="27041" spans="1:1">
      <c r="A27041" s="3" t="s">
        <v>26050</v>
      </c>
    </row>
    <row r="27042" spans="1:1">
      <c r="A27042" s="3" t="s">
        <v>26051</v>
      </c>
    </row>
    <row r="27043" spans="1:1">
      <c r="A27043" s="3" t="s">
        <v>26052</v>
      </c>
    </row>
    <row r="27044" spans="1:1">
      <c r="A27044" s="3" t="s">
        <v>26053</v>
      </c>
    </row>
    <row r="27045" spans="1:1">
      <c r="A27045" s="3" t="s">
        <v>26054</v>
      </c>
    </row>
    <row r="27046" spans="1:1">
      <c r="A27046" s="3" t="s">
        <v>26055</v>
      </c>
    </row>
    <row r="27047" spans="1:1">
      <c r="A27047" s="3" t="s">
        <v>26056</v>
      </c>
    </row>
    <row r="27048" spans="1:1">
      <c r="A27048" s="3" t="s">
        <v>26057</v>
      </c>
    </row>
    <row r="27049" spans="1:1">
      <c r="A27049" s="3" t="s">
        <v>26058</v>
      </c>
    </row>
    <row r="27050" spans="1:1">
      <c r="A27050" s="3" t="s">
        <v>26059</v>
      </c>
    </row>
    <row r="27051" spans="1:1">
      <c r="A27051" s="3" t="s">
        <v>26060</v>
      </c>
    </row>
    <row r="27052" spans="1:1">
      <c r="A27052" s="3" t="s">
        <v>26061</v>
      </c>
    </row>
    <row r="27053" spans="1:1">
      <c r="A27053" s="3" t="s">
        <v>26062</v>
      </c>
    </row>
    <row r="27054" spans="1:1">
      <c r="A27054" s="3" t="s">
        <v>26063</v>
      </c>
    </row>
    <row r="27055" spans="1:1">
      <c r="A27055" s="3" t="s">
        <v>26064</v>
      </c>
    </row>
    <row r="27056" spans="1:1">
      <c r="A27056" s="3" t="s">
        <v>26065</v>
      </c>
    </row>
    <row r="27057" spans="1:1">
      <c r="A27057" s="3" t="s">
        <v>26066</v>
      </c>
    </row>
    <row r="27058" spans="1:1">
      <c r="A27058" s="3" t="s">
        <v>26067</v>
      </c>
    </row>
    <row r="27059" spans="1:1">
      <c r="A27059" s="3" t="s">
        <v>26068</v>
      </c>
    </row>
    <row r="27060" spans="1:1">
      <c r="A27060" s="3" t="s">
        <v>26069</v>
      </c>
    </row>
    <row r="27061" spans="1:1">
      <c r="A27061" s="3" t="s">
        <v>26070</v>
      </c>
    </row>
    <row r="27062" spans="1:1">
      <c r="A27062" s="3" t="s">
        <v>26071</v>
      </c>
    </row>
    <row r="27063" spans="1:1">
      <c r="A27063" s="3" t="s">
        <v>26072</v>
      </c>
    </row>
    <row r="27064" spans="1:1">
      <c r="A27064" s="3" t="s">
        <v>26073</v>
      </c>
    </row>
    <row r="27065" spans="1:1">
      <c r="A27065" s="3" t="s">
        <v>26074</v>
      </c>
    </row>
    <row r="27066" spans="1:1">
      <c r="A27066" s="3" t="s">
        <v>26075</v>
      </c>
    </row>
    <row r="27067" spans="1:1">
      <c r="A27067" s="3" t="s">
        <v>26076</v>
      </c>
    </row>
    <row r="27068" spans="1:1">
      <c r="A27068" s="3" t="s">
        <v>26077</v>
      </c>
    </row>
    <row r="27069" spans="1:1">
      <c r="A27069" s="3" t="s">
        <v>26078</v>
      </c>
    </row>
    <row r="27070" spans="1:1">
      <c r="A27070" s="3" t="s">
        <v>26079</v>
      </c>
    </row>
    <row r="27071" spans="1:1">
      <c r="A27071" s="3" t="s">
        <v>26080</v>
      </c>
    </row>
    <row r="27072" spans="1:1">
      <c r="A27072" s="3" t="s">
        <v>26081</v>
      </c>
    </row>
    <row r="27073" spans="1:1">
      <c r="A27073" s="3" t="s">
        <v>26082</v>
      </c>
    </row>
    <row r="27074" spans="1:1">
      <c r="A27074" s="3" t="s">
        <v>26083</v>
      </c>
    </row>
    <row r="27075" spans="1:1">
      <c r="A27075" s="3" t="s">
        <v>26084</v>
      </c>
    </row>
    <row r="27076" spans="1:1">
      <c r="A27076" s="3" t="s">
        <v>26085</v>
      </c>
    </row>
    <row r="27077" spans="1:1">
      <c r="A27077" s="3" t="s">
        <v>26086</v>
      </c>
    </row>
    <row r="27078" spans="1:1">
      <c r="A27078" s="3" t="s">
        <v>26087</v>
      </c>
    </row>
    <row r="27079" spans="1:1">
      <c r="A27079" s="3" t="s">
        <v>26088</v>
      </c>
    </row>
    <row r="27080" spans="1:1">
      <c r="A27080" s="3" t="s">
        <v>26089</v>
      </c>
    </row>
    <row r="27081" spans="1:1">
      <c r="A27081" s="3" t="s">
        <v>26090</v>
      </c>
    </row>
    <row r="27082" spans="1:1">
      <c r="A27082" s="3" t="s">
        <v>26091</v>
      </c>
    </row>
    <row r="27083" spans="1:1">
      <c r="A27083" s="3" t="s">
        <v>26092</v>
      </c>
    </row>
    <row r="27084" spans="1:1">
      <c r="A27084" s="3" t="s">
        <v>26093</v>
      </c>
    </row>
    <row r="27085" spans="1:1">
      <c r="A27085" s="3" t="s">
        <v>26094</v>
      </c>
    </row>
    <row r="27086" spans="1:1">
      <c r="A27086" s="3" t="s">
        <v>26095</v>
      </c>
    </row>
    <row r="27087" spans="1:1">
      <c r="A27087" s="3" t="s">
        <v>26096</v>
      </c>
    </row>
    <row r="27088" spans="1:1">
      <c r="A27088" s="3" t="s">
        <v>26097</v>
      </c>
    </row>
    <row r="27089" spans="1:1">
      <c r="A27089" s="3" t="s">
        <v>26098</v>
      </c>
    </row>
    <row r="27090" spans="1:1">
      <c r="A27090" s="3" t="s">
        <v>26099</v>
      </c>
    </row>
    <row r="27091" spans="1:1">
      <c r="A27091" s="3" t="s">
        <v>26100</v>
      </c>
    </row>
    <row r="27092" spans="1:1">
      <c r="A27092" s="3" t="s">
        <v>26101</v>
      </c>
    </row>
    <row r="27093" spans="1:1">
      <c r="A27093" s="3" t="s">
        <v>26102</v>
      </c>
    </row>
    <row r="27094" spans="1:1">
      <c r="A27094" s="3" t="s">
        <v>26103</v>
      </c>
    </row>
    <row r="27095" spans="1:1">
      <c r="A27095" s="3" t="s">
        <v>26104</v>
      </c>
    </row>
    <row r="27096" spans="1:1">
      <c r="A27096" s="3" t="s">
        <v>26105</v>
      </c>
    </row>
    <row r="27097" spans="1:1">
      <c r="A27097" s="3" t="s">
        <v>26106</v>
      </c>
    </row>
    <row r="27098" spans="1:1">
      <c r="A27098" s="3" t="s">
        <v>26107</v>
      </c>
    </row>
    <row r="27099" spans="1:1">
      <c r="A27099" s="3" t="s">
        <v>26108</v>
      </c>
    </row>
    <row r="27100" spans="1:1">
      <c r="A27100" s="3" t="s">
        <v>26109</v>
      </c>
    </row>
    <row r="27101" spans="1:1">
      <c r="A27101" s="3" t="s">
        <v>26110</v>
      </c>
    </row>
    <row r="27102" spans="1:1">
      <c r="A27102" s="3" t="s">
        <v>26111</v>
      </c>
    </row>
    <row r="27103" spans="1:1">
      <c r="A27103" s="3" t="s">
        <v>26112</v>
      </c>
    </row>
    <row r="27104" spans="1:1">
      <c r="A27104" s="3" t="s">
        <v>26113</v>
      </c>
    </row>
    <row r="27105" spans="1:1">
      <c r="A27105" s="3" t="s">
        <v>26114</v>
      </c>
    </row>
    <row r="27106" spans="1:1">
      <c r="A27106" s="3" t="s">
        <v>26115</v>
      </c>
    </row>
    <row r="27107" spans="1:1">
      <c r="A27107" s="3" t="s">
        <v>26116</v>
      </c>
    </row>
    <row r="27108" spans="1:1">
      <c r="A27108" s="3" t="s">
        <v>26117</v>
      </c>
    </row>
    <row r="27109" spans="1:1">
      <c r="A27109" s="3" t="s">
        <v>26118</v>
      </c>
    </row>
    <row r="27110" spans="1:1">
      <c r="A27110" s="3" t="s">
        <v>26119</v>
      </c>
    </row>
    <row r="27111" spans="1:1">
      <c r="A27111" s="3" t="s">
        <v>26120</v>
      </c>
    </row>
    <row r="27112" spans="1:1">
      <c r="A27112" s="3" t="s">
        <v>26121</v>
      </c>
    </row>
    <row r="27113" spans="1:1">
      <c r="A27113" s="3" t="s">
        <v>26122</v>
      </c>
    </row>
    <row r="27114" spans="1:1">
      <c r="A27114" s="3" t="s">
        <v>26123</v>
      </c>
    </row>
    <row r="27115" spans="1:1">
      <c r="A27115" s="3" t="s">
        <v>26124</v>
      </c>
    </row>
    <row r="27116" spans="1:1">
      <c r="A27116" s="3" t="s">
        <v>26125</v>
      </c>
    </row>
    <row r="27117" spans="1:1">
      <c r="A27117" s="3" t="s">
        <v>26126</v>
      </c>
    </row>
    <row r="27118" spans="1:1">
      <c r="A27118" s="3" t="s">
        <v>26127</v>
      </c>
    </row>
    <row r="27119" spans="1:1">
      <c r="A27119" s="3" t="s">
        <v>26128</v>
      </c>
    </row>
    <row r="27120" spans="1:1">
      <c r="A27120" s="3" t="s">
        <v>26129</v>
      </c>
    </row>
    <row r="27121" spans="1:1">
      <c r="A27121" s="3" t="s">
        <v>26130</v>
      </c>
    </row>
    <row r="27122" spans="1:1">
      <c r="A27122" s="3" t="s">
        <v>26131</v>
      </c>
    </row>
    <row r="27123" spans="1:1">
      <c r="A27123" s="3" t="s">
        <v>26132</v>
      </c>
    </row>
    <row r="27124" spans="1:1">
      <c r="A27124" s="3" t="s">
        <v>26133</v>
      </c>
    </row>
    <row r="27125" spans="1:1">
      <c r="A27125" s="3" t="s">
        <v>26134</v>
      </c>
    </row>
    <row r="27126" spans="1:1">
      <c r="A27126" s="3" t="s">
        <v>26135</v>
      </c>
    </row>
    <row r="27127" spans="1:1">
      <c r="A27127" s="3" t="s">
        <v>26136</v>
      </c>
    </row>
    <row r="27128" spans="1:1">
      <c r="A27128" s="3" t="s">
        <v>26137</v>
      </c>
    </row>
    <row r="27129" spans="1:1">
      <c r="A27129" s="3" t="s">
        <v>26138</v>
      </c>
    </row>
    <row r="27130" spans="1:1">
      <c r="A27130" s="3" t="s">
        <v>26139</v>
      </c>
    </row>
    <row r="27131" spans="1:1">
      <c r="A27131" s="3" t="s">
        <v>26140</v>
      </c>
    </row>
    <row r="27132" spans="1:1">
      <c r="A27132" s="3" t="s">
        <v>26141</v>
      </c>
    </row>
    <row r="27133" spans="1:1">
      <c r="A27133" s="3" t="s">
        <v>26142</v>
      </c>
    </row>
    <row r="27134" spans="1:1">
      <c r="A27134" s="3" t="s">
        <v>26143</v>
      </c>
    </row>
    <row r="27135" spans="1:1">
      <c r="A27135" s="3" t="s">
        <v>26144</v>
      </c>
    </row>
    <row r="27136" spans="1:1">
      <c r="A27136" s="3" t="s">
        <v>26145</v>
      </c>
    </row>
    <row r="27137" spans="1:1">
      <c r="A27137" s="3" t="s">
        <v>26146</v>
      </c>
    </row>
    <row r="27138" spans="1:1">
      <c r="A27138" s="3" t="s">
        <v>26147</v>
      </c>
    </row>
    <row r="27139" spans="1:1">
      <c r="A27139" s="3" t="s">
        <v>26148</v>
      </c>
    </row>
    <row r="27140" spans="1:1">
      <c r="A27140" s="3" t="s">
        <v>26149</v>
      </c>
    </row>
    <row r="27141" spans="1:1">
      <c r="A27141" s="3" t="s">
        <v>26150</v>
      </c>
    </row>
    <row r="27142" spans="1:1">
      <c r="A27142" s="3" t="s">
        <v>26151</v>
      </c>
    </row>
    <row r="27143" spans="1:1">
      <c r="A27143" s="3" t="s">
        <v>26152</v>
      </c>
    </row>
    <row r="27144" spans="1:1">
      <c r="A27144" s="3" t="s">
        <v>26153</v>
      </c>
    </row>
    <row r="27145" spans="1:1">
      <c r="A27145" s="3" t="s">
        <v>26154</v>
      </c>
    </row>
    <row r="27146" spans="1:1">
      <c r="A27146" s="3" t="s">
        <v>26155</v>
      </c>
    </row>
    <row r="27147" spans="1:1">
      <c r="A27147" s="3" t="s">
        <v>26156</v>
      </c>
    </row>
    <row r="27148" spans="1:1">
      <c r="A27148" s="3" t="s">
        <v>26157</v>
      </c>
    </row>
    <row r="27149" spans="1:1">
      <c r="A27149" s="3" t="s">
        <v>26158</v>
      </c>
    </row>
    <row r="27150" spans="1:1">
      <c r="A27150" s="3" t="s">
        <v>26159</v>
      </c>
    </row>
    <row r="27151" spans="1:1">
      <c r="A27151" s="3" t="s">
        <v>26160</v>
      </c>
    </row>
    <row r="27152" spans="1:1">
      <c r="A27152" s="3" t="s">
        <v>26161</v>
      </c>
    </row>
    <row r="27153" spans="1:1">
      <c r="A27153" s="3" t="s">
        <v>26162</v>
      </c>
    </row>
    <row r="27154" spans="1:1">
      <c r="A27154" s="3" t="s">
        <v>26163</v>
      </c>
    </row>
    <row r="27155" spans="1:1">
      <c r="A27155" s="3" t="s">
        <v>26164</v>
      </c>
    </row>
    <row r="27156" spans="1:1">
      <c r="A27156" s="3" t="s">
        <v>26165</v>
      </c>
    </row>
    <row r="27157" spans="1:1">
      <c r="A27157" s="3" t="s">
        <v>26166</v>
      </c>
    </row>
    <row r="27158" spans="1:1">
      <c r="A27158" s="3" t="s">
        <v>26167</v>
      </c>
    </row>
    <row r="27159" spans="1:1">
      <c r="A27159" s="3" t="s">
        <v>26168</v>
      </c>
    </row>
    <row r="27160" spans="1:1">
      <c r="A27160" s="3" t="s">
        <v>26169</v>
      </c>
    </row>
    <row r="27161" spans="1:1">
      <c r="A27161" s="3" t="s">
        <v>26170</v>
      </c>
    </row>
    <row r="27162" spans="1:1">
      <c r="A27162" s="3" t="s">
        <v>26171</v>
      </c>
    </row>
    <row r="27163" spans="1:1">
      <c r="A27163" s="3" t="s">
        <v>26172</v>
      </c>
    </row>
    <row r="27164" spans="1:1">
      <c r="A27164" s="3" t="s">
        <v>26173</v>
      </c>
    </row>
    <row r="27165" spans="1:1">
      <c r="A27165" s="3" t="s">
        <v>26174</v>
      </c>
    </row>
    <row r="27166" spans="1:1">
      <c r="A27166" s="3" t="s">
        <v>26175</v>
      </c>
    </row>
    <row r="27167" spans="1:1">
      <c r="A27167" s="3" t="s">
        <v>26176</v>
      </c>
    </row>
    <row r="27168" spans="1:1">
      <c r="A27168" s="3" t="s">
        <v>26177</v>
      </c>
    </row>
    <row r="27169" spans="1:1">
      <c r="A27169" s="3" t="s">
        <v>26178</v>
      </c>
    </row>
    <row r="27170" spans="1:1">
      <c r="A27170" s="3" t="s">
        <v>26179</v>
      </c>
    </row>
    <row r="27171" spans="1:1">
      <c r="A27171" s="3" t="s">
        <v>26180</v>
      </c>
    </row>
    <row r="27172" spans="1:1">
      <c r="A27172" s="3" t="s">
        <v>26181</v>
      </c>
    </row>
    <row r="27173" spans="1:1">
      <c r="A27173" s="3" t="s">
        <v>26182</v>
      </c>
    </row>
    <row r="27174" spans="1:1">
      <c r="A27174" s="3" t="s">
        <v>26183</v>
      </c>
    </row>
    <row r="27175" spans="1:1">
      <c r="A27175" s="3" t="s">
        <v>26184</v>
      </c>
    </row>
    <row r="27176" spans="1:1">
      <c r="A27176" s="3" t="s">
        <v>26185</v>
      </c>
    </row>
    <row r="27177" spans="1:1">
      <c r="A27177" s="3" t="s">
        <v>26186</v>
      </c>
    </row>
    <row r="27178" spans="1:1">
      <c r="A27178" s="3" t="s">
        <v>26187</v>
      </c>
    </row>
    <row r="27179" spans="1:1">
      <c r="A27179" s="3" t="s">
        <v>26188</v>
      </c>
    </row>
    <row r="27180" spans="1:1">
      <c r="A27180" s="3" t="s">
        <v>26189</v>
      </c>
    </row>
    <row r="27181" spans="1:1">
      <c r="A27181" s="3" t="s">
        <v>26190</v>
      </c>
    </row>
    <row r="27182" spans="1:1">
      <c r="A27182" s="3" t="s">
        <v>26191</v>
      </c>
    </row>
    <row r="27183" spans="1:1">
      <c r="A27183" s="3" t="s">
        <v>26192</v>
      </c>
    </row>
    <row r="27184" spans="1:1">
      <c r="A27184" s="3" t="s">
        <v>26193</v>
      </c>
    </row>
    <row r="27185" spans="1:1">
      <c r="A27185" s="3" t="s">
        <v>26194</v>
      </c>
    </row>
    <row r="27186" spans="1:1">
      <c r="A27186" s="3" t="s">
        <v>26195</v>
      </c>
    </row>
    <row r="27187" spans="1:1">
      <c r="A27187" s="3" t="s">
        <v>26196</v>
      </c>
    </row>
    <row r="27188" spans="1:1">
      <c r="A27188" s="3" t="s">
        <v>26197</v>
      </c>
    </row>
    <row r="27189" spans="1:1">
      <c r="A27189" s="3" t="s">
        <v>26198</v>
      </c>
    </row>
    <row r="27190" spans="1:1">
      <c r="A27190" s="3" t="s">
        <v>26199</v>
      </c>
    </row>
    <row r="27191" spans="1:1">
      <c r="A27191" s="3" t="s">
        <v>26200</v>
      </c>
    </row>
    <row r="27192" spans="1:1">
      <c r="A27192" s="3" t="s">
        <v>26201</v>
      </c>
    </row>
    <row r="27193" spans="1:1">
      <c r="A27193" s="3" t="s">
        <v>26202</v>
      </c>
    </row>
    <row r="27194" spans="1:1">
      <c r="A27194" s="3" t="s">
        <v>26203</v>
      </c>
    </row>
    <row r="27195" spans="1:1">
      <c r="A27195" s="3" t="s">
        <v>26204</v>
      </c>
    </row>
    <row r="27196" spans="1:1">
      <c r="A27196" s="3" t="s">
        <v>26205</v>
      </c>
    </row>
    <row r="27197" spans="1:1">
      <c r="A27197" s="3" t="s">
        <v>26206</v>
      </c>
    </row>
    <row r="27198" spans="1:1">
      <c r="A27198" s="3" t="s">
        <v>26207</v>
      </c>
    </row>
    <row r="27199" spans="1:1">
      <c r="A27199" s="3" t="s">
        <v>26208</v>
      </c>
    </row>
    <row r="27200" spans="1:1">
      <c r="A27200" s="3" t="s">
        <v>26209</v>
      </c>
    </row>
    <row r="27201" spans="1:1">
      <c r="A27201" s="3" t="s">
        <v>26210</v>
      </c>
    </row>
    <row r="27202" spans="1:1">
      <c r="A27202" s="3" t="s">
        <v>26211</v>
      </c>
    </row>
    <row r="27203" spans="1:1">
      <c r="A27203" s="3" t="s">
        <v>26212</v>
      </c>
    </row>
    <row r="27204" spans="1:1">
      <c r="A27204" s="3" t="s">
        <v>26213</v>
      </c>
    </row>
    <row r="27205" spans="1:1">
      <c r="A27205" s="3" t="s">
        <v>26214</v>
      </c>
    </row>
    <row r="27206" spans="1:1">
      <c r="A27206" s="3" t="s">
        <v>26215</v>
      </c>
    </row>
    <row r="27207" spans="1:1">
      <c r="A27207" s="3" t="s">
        <v>26216</v>
      </c>
    </row>
    <row r="27208" spans="1:1">
      <c r="A27208" s="3" t="s">
        <v>26217</v>
      </c>
    </row>
    <row r="27209" spans="1:1">
      <c r="A27209" s="3" t="s">
        <v>26218</v>
      </c>
    </row>
    <row r="27210" spans="1:1">
      <c r="A27210" s="3" t="s">
        <v>26219</v>
      </c>
    </row>
    <row r="27211" spans="1:1">
      <c r="A27211" s="3" t="s">
        <v>26220</v>
      </c>
    </row>
    <row r="27212" spans="1:1">
      <c r="A27212" s="3" t="s">
        <v>26221</v>
      </c>
    </row>
    <row r="27213" spans="1:1">
      <c r="A27213" s="3" t="s">
        <v>26222</v>
      </c>
    </row>
    <row r="27214" spans="1:1">
      <c r="A27214" s="3" t="s">
        <v>26223</v>
      </c>
    </row>
    <row r="27215" spans="1:1">
      <c r="A27215" s="3" t="s">
        <v>26224</v>
      </c>
    </row>
    <row r="27216" spans="1:1">
      <c r="A27216" s="3" t="s">
        <v>26225</v>
      </c>
    </row>
    <row r="27217" spans="1:1">
      <c r="A27217" s="3" t="s">
        <v>26226</v>
      </c>
    </row>
    <row r="27218" spans="1:1">
      <c r="A27218" s="3" t="s">
        <v>26227</v>
      </c>
    </row>
    <row r="27219" spans="1:1">
      <c r="A27219" s="3" t="s">
        <v>26228</v>
      </c>
    </row>
    <row r="27220" spans="1:1">
      <c r="A27220" s="3" t="s">
        <v>26229</v>
      </c>
    </row>
    <row r="27221" spans="1:1">
      <c r="A27221" s="3" t="s">
        <v>26230</v>
      </c>
    </row>
    <row r="27222" spans="1:1">
      <c r="A27222" s="3" t="s">
        <v>26231</v>
      </c>
    </row>
    <row r="27223" spans="1:1">
      <c r="A27223" s="3" t="s">
        <v>26232</v>
      </c>
    </row>
    <row r="27224" spans="1:1">
      <c r="A27224" s="3" t="s">
        <v>26233</v>
      </c>
    </row>
    <row r="27225" spans="1:1">
      <c r="A27225" s="3" t="s">
        <v>26234</v>
      </c>
    </row>
    <row r="27226" spans="1:1">
      <c r="A27226" s="3" t="s">
        <v>26235</v>
      </c>
    </row>
    <row r="27227" spans="1:1">
      <c r="A27227" s="3" t="s">
        <v>26236</v>
      </c>
    </row>
    <row r="27228" spans="1:1">
      <c r="A27228" s="3" t="s">
        <v>26237</v>
      </c>
    </row>
    <row r="27229" spans="1:1">
      <c r="A27229" s="3" t="s">
        <v>26238</v>
      </c>
    </row>
    <row r="27230" spans="1:1">
      <c r="A27230" s="3" t="s">
        <v>26239</v>
      </c>
    </row>
    <row r="27231" spans="1:1">
      <c r="A27231" s="3" t="s">
        <v>26240</v>
      </c>
    </row>
    <row r="27232" spans="1:1">
      <c r="A27232" s="3" t="s">
        <v>26241</v>
      </c>
    </row>
    <row r="27233" spans="1:1">
      <c r="A27233" s="3" t="s">
        <v>26242</v>
      </c>
    </row>
    <row r="27234" spans="1:1">
      <c r="A27234" s="3" t="s">
        <v>26243</v>
      </c>
    </row>
    <row r="27235" spans="1:1">
      <c r="A27235" s="3" t="s">
        <v>26244</v>
      </c>
    </row>
    <row r="27236" spans="1:1">
      <c r="A27236" s="3" t="s">
        <v>26245</v>
      </c>
    </row>
    <row r="27237" spans="1:1">
      <c r="A27237" s="3" t="s">
        <v>26246</v>
      </c>
    </row>
    <row r="27238" spans="1:1">
      <c r="A27238" s="3" t="s">
        <v>26247</v>
      </c>
    </row>
    <row r="27239" spans="1:1">
      <c r="A27239" s="3" t="s">
        <v>26248</v>
      </c>
    </row>
    <row r="27240" spans="1:1">
      <c r="A27240" s="3" t="s">
        <v>26249</v>
      </c>
    </row>
    <row r="27241" spans="1:1">
      <c r="A27241" s="3" t="s">
        <v>26250</v>
      </c>
    </row>
    <row r="27242" spans="1:1">
      <c r="A27242" s="3" t="s">
        <v>26251</v>
      </c>
    </row>
    <row r="27243" spans="1:1">
      <c r="A27243" s="3" t="s">
        <v>26252</v>
      </c>
    </row>
    <row r="27244" spans="1:1">
      <c r="A27244" s="3" t="s">
        <v>26253</v>
      </c>
    </row>
    <row r="27245" spans="1:1">
      <c r="A27245" s="3" t="s">
        <v>26254</v>
      </c>
    </row>
    <row r="27246" spans="1:1">
      <c r="A27246" s="3" t="s">
        <v>26255</v>
      </c>
    </row>
    <row r="27247" spans="1:1">
      <c r="A27247" s="3" t="s">
        <v>26256</v>
      </c>
    </row>
    <row r="27248" spans="1:1">
      <c r="A27248" s="3" t="s">
        <v>26257</v>
      </c>
    </row>
    <row r="27249" spans="1:1">
      <c r="A27249" s="3" t="s">
        <v>26258</v>
      </c>
    </row>
    <row r="27250" spans="1:1">
      <c r="A27250" s="3" t="s">
        <v>26259</v>
      </c>
    </row>
    <row r="27251" spans="1:1">
      <c r="A27251" s="3" t="s">
        <v>26260</v>
      </c>
    </row>
    <row r="27252" spans="1:1">
      <c r="A27252" s="3" t="s">
        <v>26261</v>
      </c>
    </row>
    <row r="27253" spans="1:1">
      <c r="A27253" s="3" t="s">
        <v>26262</v>
      </c>
    </row>
    <row r="27254" spans="1:1">
      <c r="A27254" s="3" t="s">
        <v>26263</v>
      </c>
    </row>
    <row r="27255" spans="1:1">
      <c r="A27255" s="3" t="s">
        <v>26264</v>
      </c>
    </row>
    <row r="27256" spans="1:1">
      <c r="A27256" s="3" t="s">
        <v>26265</v>
      </c>
    </row>
    <row r="27257" spans="1:1">
      <c r="A27257" s="3" t="s">
        <v>26266</v>
      </c>
    </row>
    <row r="27258" spans="1:1">
      <c r="A27258" s="3" t="s">
        <v>26267</v>
      </c>
    </row>
    <row r="27259" spans="1:1">
      <c r="A27259" s="3" t="s">
        <v>26268</v>
      </c>
    </row>
    <row r="27260" spans="1:1">
      <c r="A27260" s="3" t="s">
        <v>26269</v>
      </c>
    </row>
    <row r="27261" spans="1:1">
      <c r="A27261" s="3" t="s">
        <v>26270</v>
      </c>
    </row>
    <row r="27262" spans="1:1">
      <c r="A27262" s="3" t="s">
        <v>26271</v>
      </c>
    </row>
    <row r="27263" spans="1:1">
      <c r="A27263" s="3" t="s">
        <v>26272</v>
      </c>
    </row>
    <row r="27264" spans="1:1">
      <c r="A27264" s="3" t="s">
        <v>26273</v>
      </c>
    </row>
    <row r="27265" spans="1:1">
      <c r="A27265" s="3" t="s">
        <v>26274</v>
      </c>
    </row>
    <row r="27266" spans="1:1">
      <c r="A27266" s="3" t="s">
        <v>26275</v>
      </c>
    </row>
    <row r="27267" spans="1:1">
      <c r="A27267" s="3" t="s">
        <v>26276</v>
      </c>
    </row>
    <row r="27268" spans="1:1">
      <c r="A27268" s="3" t="s">
        <v>26277</v>
      </c>
    </row>
    <row r="27269" spans="1:1">
      <c r="A27269" s="3" t="s">
        <v>26278</v>
      </c>
    </row>
    <row r="27270" spans="1:1">
      <c r="A27270" s="3" t="s">
        <v>26279</v>
      </c>
    </row>
    <row r="27271" spans="1:1">
      <c r="A27271" s="3" t="s">
        <v>26280</v>
      </c>
    </row>
    <row r="27272" spans="1:1">
      <c r="A27272" s="3" t="s">
        <v>26281</v>
      </c>
    </row>
    <row r="27273" spans="1:1">
      <c r="A27273" s="3" t="s">
        <v>26282</v>
      </c>
    </row>
    <row r="27274" spans="1:1">
      <c r="A27274" s="3" t="s">
        <v>26283</v>
      </c>
    </row>
    <row r="27275" spans="1:1">
      <c r="A27275" s="3" t="s">
        <v>26284</v>
      </c>
    </row>
    <row r="27276" spans="1:1">
      <c r="A27276" s="3" t="s">
        <v>26285</v>
      </c>
    </row>
    <row r="27277" spans="1:1">
      <c r="A27277" s="3" t="s">
        <v>26286</v>
      </c>
    </row>
    <row r="27278" spans="1:1">
      <c r="A27278" s="3" t="s">
        <v>26287</v>
      </c>
    </row>
    <row r="27279" spans="1:1">
      <c r="A27279" s="3" t="s">
        <v>26288</v>
      </c>
    </row>
    <row r="27280" spans="1:1">
      <c r="A27280" s="3" t="s">
        <v>26289</v>
      </c>
    </row>
    <row r="27281" spans="1:1">
      <c r="A27281" s="3" t="s">
        <v>26290</v>
      </c>
    </row>
    <row r="27282" spans="1:1">
      <c r="A27282" s="3" t="s">
        <v>26291</v>
      </c>
    </row>
    <row r="27283" spans="1:1">
      <c r="A27283" s="3" t="s">
        <v>26292</v>
      </c>
    </row>
    <row r="27284" spans="1:1">
      <c r="A27284" s="3" t="s">
        <v>26293</v>
      </c>
    </row>
    <row r="27285" spans="1:1">
      <c r="A27285" s="3" t="s">
        <v>26294</v>
      </c>
    </row>
    <row r="27286" spans="1:1">
      <c r="A27286" s="3" t="s">
        <v>26295</v>
      </c>
    </row>
    <row r="27287" spans="1:1">
      <c r="A27287" s="3" t="s">
        <v>26296</v>
      </c>
    </row>
    <row r="27288" spans="1:1">
      <c r="A27288" s="3" t="s">
        <v>26297</v>
      </c>
    </row>
    <row r="27289" spans="1:1">
      <c r="A27289" s="3" t="s">
        <v>26298</v>
      </c>
    </row>
    <row r="27290" spans="1:1">
      <c r="A27290" s="3" t="s">
        <v>26299</v>
      </c>
    </row>
    <row r="27291" spans="1:1">
      <c r="A27291" s="3" t="s">
        <v>26300</v>
      </c>
    </row>
    <row r="27292" spans="1:1">
      <c r="A27292" s="3" t="s">
        <v>26301</v>
      </c>
    </row>
    <row r="27293" spans="1:1">
      <c r="A27293" s="3" t="s">
        <v>26302</v>
      </c>
    </row>
    <row r="27294" spans="1:1">
      <c r="A27294" s="3" t="s">
        <v>26303</v>
      </c>
    </row>
    <row r="27295" spans="1:1">
      <c r="A27295" s="3" t="s">
        <v>26304</v>
      </c>
    </row>
    <row r="27296" spans="1:1">
      <c r="A27296" s="3" t="s">
        <v>26305</v>
      </c>
    </row>
    <row r="27297" spans="1:1">
      <c r="A27297" s="3" t="s">
        <v>26306</v>
      </c>
    </row>
    <row r="27298" spans="1:1">
      <c r="A27298" s="3" t="s">
        <v>26307</v>
      </c>
    </row>
    <row r="27299" spans="1:1">
      <c r="A27299" s="3" t="s">
        <v>26308</v>
      </c>
    </row>
    <row r="27300" spans="1:1">
      <c r="A27300" s="3" t="s">
        <v>26309</v>
      </c>
    </row>
    <row r="27301" spans="1:1">
      <c r="A27301" s="3" t="s">
        <v>26310</v>
      </c>
    </row>
    <row r="27302" spans="1:1">
      <c r="A27302" s="3" t="s">
        <v>26311</v>
      </c>
    </row>
    <row r="27303" spans="1:1">
      <c r="A27303" s="3" t="s">
        <v>26312</v>
      </c>
    </row>
    <row r="27304" spans="1:1">
      <c r="A27304" s="3" t="s">
        <v>26313</v>
      </c>
    </row>
    <row r="27305" spans="1:1">
      <c r="A27305" s="3" t="s">
        <v>26314</v>
      </c>
    </row>
    <row r="27306" spans="1:1">
      <c r="A27306" s="3" t="s">
        <v>26315</v>
      </c>
    </row>
    <row r="27307" spans="1:1">
      <c r="A27307" s="3" t="s">
        <v>26316</v>
      </c>
    </row>
    <row r="27308" spans="1:1">
      <c r="A27308" s="3" t="s">
        <v>26317</v>
      </c>
    </row>
    <row r="27309" spans="1:1">
      <c r="A27309" s="3" t="s">
        <v>26318</v>
      </c>
    </row>
    <row r="27310" spans="1:1">
      <c r="A27310" s="3" t="s">
        <v>26319</v>
      </c>
    </row>
    <row r="27311" spans="1:1">
      <c r="A27311" s="3" t="s">
        <v>26320</v>
      </c>
    </row>
    <row r="27312" spans="1:1">
      <c r="A27312" s="3" t="s">
        <v>26321</v>
      </c>
    </row>
    <row r="27313" spans="1:1">
      <c r="A27313" s="3" t="s">
        <v>26322</v>
      </c>
    </row>
    <row r="27314" spans="1:1">
      <c r="A27314" s="3" t="s">
        <v>26323</v>
      </c>
    </row>
    <row r="27315" spans="1:1">
      <c r="A27315" s="3" t="s">
        <v>26324</v>
      </c>
    </row>
    <row r="27316" spans="1:1">
      <c r="A27316" s="3" t="s">
        <v>26325</v>
      </c>
    </row>
    <row r="27317" spans="1:1">
      <c r="A27317" s="3" t="s">
        <v>26326</v>
      </c>
    </row>
    <row r="27318" spans="1:1">
      <c r="A27318" s="3" t="s">
        <v>26327</v>
      </c>
    </row>
    <row r="27319" spans="1:1">
      <c r="A27319" s="3" t="s">
        <v>26328</v>
      </c>
    </row>
    <row r="27320" spans="1:1">
      <c r="A27320" s="3" t="s">
        <v>26329</v>
      </c>
    </row>
    <row r="27321" spans="1:1">
      <c r="A27321" s="3" t="s">
        <v>26330</v>
      </c>
    </row>
    <row r="27322" spans="1:1">
      <c r="A27322" s="3" t="s">
        <v>26331</v>
      </c>
    </row>
    <row r="27323" spans="1:1">
      <c r="A27323" s="3" t="s">
        <v>26332</v>
      </c>
    </row>
    <row r="27324" spans="1:1">
      <c r="A27324" s="3" t="s">
        <v>26333</v>
      </c>
    </row>
    <row r="27325" spans="1:1">
      <c r="A27325" s="3" t="s">
        <v>26334</v>
      </c>
    </row>
    <row r="27326" spans="1:1">
      <c r="A27326" s="3" t="s">
        <v>26335</v>
      </c>
    </row>
    <row r="27327" spans="1:1">
      <c r="A27327" s="3" t="s">
        <v>26336</v>
      </c>
    </row>
    <row r="27328" spans="1:1">
      <c r="A27328" s="3" t="s">
        <v>26337</v>
      </c>
    </row>
    <row r="27329" spans="1:1">
      <c r="A27329" s="3" t="s">
        <v>26338</v>
      </c>
    </row>
    <row r="27330" spans="1:1">
      <c r="A27330" s="3" t="s">
        <v>26339</v>
      </c>
    </row>
    <row r="27331" spans="1:1">
      <c r="A27331" s="3" t="s">
        <v>26340</v>
      </c>
    </row>
    <row r="27332" spans="1:1">
      <c r="A27332" s="3" t="s">
        <v>26341</v>
      </c>
    </row>
    <row r="27333" spans="1:1">
      <c r="A27333" s="3" t="s">
        <v>26342</v>
      </c>
    </row>
    <row r="27334" spans="1:1">
      <c r="A27334" s="3" t="s">
        <v>26343</v>
      </c>
    </row>
    <row r="27335" spans="1:1">
      <c r="A27335" s="3" t="s">
        <v>26344</v>
      </c>
    </row>
    <row r="27336" spans="1:1">
      <c r="A27336" s="3" t="s">
        <v>26345</v>
      </c>
    </row>
    <row r="27337" spans="1:1">
      <c r="A27337" s="3" t="s">
        <v>26346</v>
      </c>
    </row>
    <row r="27338" spans="1:1">
      <c r="A27338" s="3" t="s">
        <v>26347</v>
      </c>
    </row>
    <row r="27339" spans="1:1">
      <c r="A27339" s="3" t="s">
        <v>26348</v>
      </c>
    </row>
    <row r="27340" spans="1:1">
      <c r="A27340" s="3" t="s">
        <v>26349</v>
      </c>
    </row>
    <row r="27341" spans="1:1">
      <c r="A27341" s="3" t="s">
        <v>26350</v>
      </c>
    </row>
    <row r="27342" spans="1:1">
      <c r="A27342" s="3" t="s">
        <v>26351</v>
      </c>
    </row>
    <row r="27343" spans="1:1">
      <c r="A27343" s="3" t="s">
        <v>26352</v>
      </c>
    </row>
    <row r="27344" spans="1:1">
      <c r="A27344" s="3" t="s">
        <v>26353</v>
      </c>
    </row>
    <row r="27345" spans="1:1">
      <c r="A27345" s="3" t="s">
        <v>26354</v>
      </c>
    </row>
    <row r="27346" spans="1:1">
      <c r="A27346" s="3" t="s">
        <v>26355</v>
      </c>
    </row>
    <row r="27347" spans="1:1">
      <c r="A27347" s="3" t="s">
        <v>26356</v>
      </c>
    </row>
    <row r="27348" spans="1:1">
      <c r="A27348" s="3" t="s">
        <v>26357</v>
      </c>
    </row>
    <row r="27349" spans="1:1">
      <c r="A27349" s="3" t="s">
        <v>26358</v>
      </c>
    </row>
    <row r="27350" spans="1:1">
      <c r="A27350" s="3" t="s">
        <v>26359</v>
      </c>
    </row>
    <row r="27351" spans="1:1">
      <c r="A27351" s="3" t="s">
        <v>26360</v>
      </c>
    </row>
    <row r="27352" spans="1:1">
      <c r="A27352" s="3" t="s">
        <v>26361</v>
      </c>
    </row>
    <row r="27353" spans="1:1">
      <c r="A27353" s="3" t="s">
        <v>26362</v>
      </c>
    </row>
    <row r="27354" spans="1:1">
      <c r="A27354" s="3" t="s">
        <v>26363</v>
      </c>
    </row>
    <row r="27355" spans="1:1">
      <c r="A27355" s="3" t="s">
        <v>26364</v>
      </c>
    </row>
    <row r="27356" spans="1:1">
      <c r="A27356" s="3" t="s">
        <v>26365</v>
      </c>
    </row>
    <row r="27357" spans="1:1">
      <c r="A27357" s="3" t="s">
        <v>26366</v>
      </c>
    </row>
    <row r="27358" spans="1:1">
      <c r="A27358" s="3" t="s">
        <v>26367</v>
      </c>
    </row>
    <row r="27359" spans="1:1">
      <c r="A27359" s="3" t="s">
        <v>26368</v>
      </c>
    </row>
    <row r="27360" spans="1:1">
      <c r="A27360" s="3" t="s">
        <v>26369</v>
      </c>
    </row>
    <row r="27361" spans="1:1">
      <c r="A27361" s="3" t="s">
        <v>26370</v>
      </c>
    </row>
    <row r="27362" spans="1:1">
      <c r="A27362" s="3" t="s">
        <v>26371</v>
      </c>
    </row>
    <row r="27363" spans="1:1">
      <c r="A27363" s="3" t="s">
        <v>722</v>
      </c>
    </row>
    <row r="27364" spans="1:1">
      <c r="A27364" s="3" t="s">
        <v>26372</v>
      </c>
    </row>
    <row r="27365" spans="1:1">
      <c r="A27365" s="3" t="s">
        <v>647</v>
      </c>
    </row>
    <row r="27366" spans="1:1">
      <c r="A27366" s="3" t="s">
        <v>793</v>
      </c>
    </row>
    <row r="27367" spans="1:1">
      <c r="A27367" s="3" t="s">
        <v>948</v>
      </c>
    </row>
    <row r="27368" spans="1:1">
      <c r="A27368" s="3" t="s">
        <v>26373</v>
      </c>
    </row>
    <row r="27369" spans="1:1">
      <c r="A27369" s="3" t="s">
        <v>26374</v>
      </c>
    </row>
    <row r="27370" spans="1:1">
      <c r="A27370" s="3" t="s">
        <v>26375</v>
      </c>
    </row>
    <row r="27371" spans="1:1">
      <c r="A27371" s="3" t="s">
        <v>26376</v>
      </c>
    </row>
    <row r="27372" spans="1:1">
      <c r="A27372" s="3" t="s">
        <v>26377</v>
      </c>
    </row>
    <row r="27373" spans="1:1">
      <c r="A27373" s="3" t="s">
        <v>26378</v>
      </c>
    </row>
    <row r="27374" spans="1:1">
      <c r="A27374" s="3" t="s">
        <v>26379</v>
      </c>
    </row>
    <row r="27375" spans="1:1">
      <c r="A27375" s="3" t="s">
        <v>26380</v>
      </c>
    </row>
    <row r="27376" spans="1:1">
      <c r="A27376" s="3" t="s">
        <v>26381</v>
      </c>
    </row>
    <row r="27377" spans="1:1">
      <c r="A27377" s="3" t="s">
        <v>26382</v>
      </c>
    </row>
    <row r="27378" spans="1:1">
      <c r="A27378" s="3" t="s">
        <v>26383</v>
      </c>
    </row>
    <row r="27379" spans="1:1">
      <c r="A27379" s="3" t="s">
        <v>26384</v>
      </c>
    </row>
    <row r="27380" spans="1:1">
      <c r="A27380" s="3" t="s">
        <v>26385</v>
      </c>
    </row>
    <row r="27381" spans="1:1">
      <c r="A27381" s="3" t="s">
        <v>26386</v>
      </c>
    </row>
    <row r="27382" spans="1:1">
      <c r="A27382" s="3" t="s">
        <v>26387</v>
      </c>
    </row>
    <row r="27383" spans="1:1">
      <c r="A27383" s="3" t="s">
        <v>26388</v>
      </c>
    </row>
    <row r="27384" spans="1:1">
      <c r="A27384" s="3" t="s">
        <v>26389</v>
      </c>
    </row>
    <row r="27385" spans="1:1">
      <c r="A27385" s="3" t="s">
        <v>26390</v>
      </c>
    </row>
    <row r="27386" spans="1:1">
      <c r="A27386" s="3" t="s">
        <v>26391</v>
      </c>
    </row>
    <row r="27387" spans="1:1">
      <c r="A27387" s="3" t="s">
        <v>26392</v>
      </c>
    </row>
    <row r="27388" spans="1:1">
      <c r="A27388" s="3" t="s">
        <v>26393</v>
      </c>
    </row>
    <row r="27389" spans="1:1">
      <c r="A27389" s="3" t="s">
        <v>26394</v>
      </c>
    </row>
    <row r="27390" spans="1:1">
      <c r="A27390" s="3" t="s">
        <v>26395</v>
      </c>
    </row>
    <row r="27391" spans="1:1">
      <c r="A27391" s="3" t="s">
        <v>26396</v>
      </c>
    </row>
    <row r="27392" spans="1:1">
      <c r="A27392" s="3" t="s">
        <v>26397</v>
      </c>
    </row>
    <row r="27393" spans="1:1">
      <c r="A27393" s="3" t="s">
        <v>26398</v>
      </c>
    </row>
    <row r="27394" spans="1:1">
      <c r="A27394" s="3" t="s">
        <v>26399</v>
      </c>
    </row>
    <row r="27395" spans="1:1">
      <c r="A27395" s="3" t="s">
        <v>26400</v>
      </c>
    </row>
    <row r="27396" spans="1:1">
      <c r="A27396" s="3" t="s">
        <v>26401</v>
      </c>
    </row>
    <row r="27397" spans="1:1">
      <c r="A27397" s="3" t="s">
        <v>26402</v>
      </c>
    </row>
    <row r="27398" spans="1:1">
      <c r="A27398" s="3" t="s">
        <v>26403</v>
      </c>
    </row>
    <row r="27399" spans="1:1">
      <c r="A27399" s="3" t="s">
        <v>26404</v>
      </c>
    </row>
    <row r="27400" spans="1:1">
      <c r="A27400" s="3" t="s">
        <v>26405</v>
      </c>
    </row>
    <row r="27401" spans="1:1">
      <c r="A27401" s="3" t="s">
        <v>990</v>
      </c>
    </row>
    <row r="27402" spans="1:1">
      <c r="A27402" s="3" t="s">
        <v>930</v>
      </c>
    </row>
    <row r="27403" spans="1:1">
      <c r="A27403" s="3" t="s">
        <v>26406</v>
      </c>
    </row>
    <row r="27404" spans="1:1">
      <c r="A27404" s="3" t="s">
        <v>26407</v>
      </c>
    </row>
    <row r="27405" spans="1:1">
      <c r="A27405" s="3" t="s">
        <v>26408</v>
      </c>
    </row>
    <row r="27406" spans="1:1">
      <c r="A27406" s="3" t="s">
        <v>26409</v>
      </c>
    </row>
    <row r="27407" spans="1:1">
      <c r="A27407" s="3" t="s">
        <v>26410</v>
      </c>
    </row>
    <row r="27408" spans="1:1">
      <c r="A27408" s="3" t="s">
        <v>26411</v>
      </c>
    </row>
    <row r="27409" spans="1:1">
      <c r="A27409" s="3" t="s">
        <v>26412</v>
      </c>
    </row>
    <row r="27410" spans="1:1">
      <c r="A27410" s="3" t="s">
        <v>26413</v>
      </c>
    </row>
    <row r="27411" spans="1:1">
      <c r="A27411" s="3" t="s">
        <v>26414</v>
      </c>
    </row>
    <row r="27412" spans="1:1">
      <c r="A27412" s="3" t="s">
        <v>26415</v>
      </c>
    </row>
    <row r="27413" spans="1:1">
      <c r="A27413" s="3" t="s">
        <v>801</v>
      </c>
    </row>
    <row r="27414" spans="1:1">
      <c r="A27414" s="3" t="s">
        <v>791</v>
      </c>
    </row>
    <row r="27415" spans="1:1">
      <c r="A27415" s="3" t="s">
        <v>26416</v>
      </c>
    </row>
    <row r="27416" spans="1:1">
      <c r="A27416" s="3" t="s">
        <v>26417</v>
      </c>
    </row>
    <row r="27417" spans="1:1">
      <c r="A27417" s="3" t="s">
        <v>26418</v>
      </c>
    </row>
    <row r="27418" spans="1:1">
      <c r="A27418" s="3" t="s">
        <v>26419</v>
      </c>
    </row>
    <row r="27419" spans="1:1">
      <c r="A27419" s="3" t="s">
        <v>26420</v>
      </c>
    </row>
    <row r="27420" spans="1:1">
      <c r="A27420" s="3" t="s">
        <v>26421</v>
      </c>
    </row>
    <row r="27421" spans="1:1">
      <c r="A27421" s="3" t="s">
        <v>26422</v>
      </c>
    </row>
    <row r="27422" spans="1:1">
      <c r="A27422" s="3" t="s">
        <v>26423</v>
      </c>
    </row>
    <row r="27423" spans="1:1">
      <c r="A27423" s="3" t="s">
        <v>26424</v>
      </c>
    </row>
    <row r="27424" spans="1:1">
      <c r="A27424" s="3" t="s">
        <v>26425</v>
      </c>
    </row>
    <row r="27425" spans="1:1">
      <c r="A27425" s="3" t="s">
        <v>26426</v>
      </c>
    </row>
    <row r="27426" spans="1:1">
      <c r="A27426" s="3" t="s">
        <v>26427</v>
      </c>
    </row>
    <row r="27427" spans="1:1">
      <c r="A27427" s="3" t="s">
        <v>26428</v>
      </c>
    </row>
    <row r="27428" spans="1:1">
      <c r="A27428" s="3" t="s">
        <v>26429</v>
      </c>
    </row>
    <row r="27429" spans="1:1">
      <c r="A27429" s="3" t="s">
        <v>802</v>
      </c>
    </row>
    <row r="27430" spans="1:1">
      <c r="A27430" s="3" t="s">
        <v>896</v>
      </c>
    </row>
    <row r="27431" spans="1:1">
      <c r="A27431" s="3" t="s">
        <v>971</v>
      </c>
    </row>
    <row r="27432" spans="1:1">
      <c r="A27432" s="3" t="s">
        <v>939</v>
      </c>
    </row>
    <row r="27433" spans="1:1">
      <c r="A27433" s="3" t="s">
        <v>891</v>
      </c>
    </row>
    <row r="27434" spans="1:1">
      <c r="A27434" s="3" t="s">
        <v>746</v>
      </c>
    </row>
    <row r="27435" spans="1:1">
      <c r="A27435" s="3" t="s">
        <v>26430</v>
      </c>
    </row>
    <row r="27436" spans="1:1">
      <c r="A27436" s="3" t="s">
        <v>714</v>
      </c>
    </row>
    <row r="27437" spans="1:1">
      <c r="A27437" s="3" t="s">
        <v>674</v>
      </c>
    </row>
    <row r="27438" spans="1:1">
      <c r="A27438" s="3" t="s">
        <v>723</v>
      </c>
    </row>
    <row r="27439" spans="1:1">
      <c r="A27439" s="3" t="s">
        <v>708</v>
      </c>
    </row>
    <row r="27440" spans="1:1">
      <c r="A27440" s="3" t="s">
        <v>26431</v>
      </c>
    </row>
    <row r="27441" spans="1:1">
      <c r="A27441" s="3" t="s">
        <v>26432</v>
      </c>
    </row>
    <row r="27442" spans="1:1">
      <c r="A27442" s="3" t="s">
        <v>911</v>
      </c>
    </row>
    <row r="27443" spans="1:1">
      <c r="A27443" s="3" t="s">
        <v>787</v>
      </c>
    </row>
    <row r="27444" spans="1:1">
      <c r="A27444" s="3" t="s">
        <v>752</v>
      </c>
    </row>
    <row r="27445" spans="1:1">
      <c r="A27445" s="3" t="s">
        <v>26433</v>
      </c>
    </row>
    <row r="27446" spans="1:1">
      <c r="A27446" s="3" t="s">
        <v>680</v>
      </c>
    </row>
    <row r="27447" spans="1:1">
      <c r="A27447" s="3" t="s">
        <v>658</v>
      </c>
    </row>
    <row r="27448" spans="1:1">
      <c r="A27448" s="3" t="s">
        <v>1008</v>
      </c>
    </row>
    <row r="27449" spans="1:1">
      <c r="A27449" s="3" t="s">
        <v>806</v>
      </c>
    </row>
    <row r="27450" spans="1:1">
      <c r="A27450" s="3" t="s">
        <v>26434</v>
      </c>
    </row>
    <row r="27451" spans="1:1">
      <c r="A27451" s="3" t="s">
        <v>26435</v>
      </c>
    </row>
    <row r="27452" spans="1:1">
      <c r="A27452" s="3" t="s">
        <v>26436</v>
      </c>
    </row>
    <row r="27453" spans="1:1">
      <c r="A27453" s="3" t="s">
        <v>26437</v>
      </c>
    </row>
    <row r="27454" spans="1:1">
      <c r="A27454" s="3" t="s">
        <v>26438</v>
      </c>
    </row>
    <row r="27455" spans="1:1">
      <c r="A27455" s="3" t="s">
        <v>938</v>
      </c>
    </row>
    <row r="27456" spans="1:1">
      <c r="A27456" s="3" t="s">
        <v>976</v>
      </c>
    </row>
    <row r="27457" spans="1:1">
      <c r="A27457" s="3" t="s">
        <v>876</v>
      </c>
    </row>
    <row r="27458" spans="1:1">
      <c r="A27458" s="3" t="s">
        <v>717</v>
      </c>
    </row>
    <row r="27459" spans="1:1">
      <c r="A27459" s="3" t="s">
        <v>1021</v>
      </c>
    </row>
    <row r="27460" spans="1:1">
      <c r="A27460" s="3" t="s">
        <v>849</v>
      </c>
    </row>
    <row r="27461" spans="1:1">
      <c r="A27461" s="3" t="s">
        <v>992</v>
      </c>
    </row>
    <row r="27462" spans="1:1">
      <c r="A27462" s="3" t="s">
        <v>857</v>
      </c>
    </row>
    <row r="27463" spans="1:1">
      <c r="A27463" s="3" t="s">
        <v>1002</v>
      </c>
    </row>
    <row r="27464" spans="1:1">
      <c r="A27464" s="3" t="s">
        <v>805</v>
      </c>
    </row>
    <row r="27465" spans="1:1">
      <c r="A27465" s="3" t="s">
        <v>697</v>
      </c>
    </row>
    <row r="27466" spans="1:1">
      <c r="A27466" s="3" t="s">
        <v>690</v>
      </c>
    </row>
    <row r="27467" spans="1:1">
      <c r="A27467" s="3" t="s">
        <v>750</v>
      </c>
    </row>
    <row r="27468" spans="1:1">
      <c r="A27468" s="3" t="s">
        <v>26439</v>
      </c>
    </row>
    <row r="27469" spans="1:1">
      <c r="A27469" s="3" t="s">
        <v>26440</v>
      </c>
    </row>
    <row r="27470" spans="1:1">
      <c r="A27470" s="3" t="s">
        <v>921</v>
      </c>
    </row>
    <row r="27471" spans="1:1">
      <c r="A27471" s="3" t="s">
        <v>966</v>
      </c>
    </row>
    <row r="27472" spans="1:1">
      <c r="A27472" s="3" t="s">
        <v>26441</v>
      </c>
    </row>
    <row r="27473" spans="1:1">
      <c r="A27473" s="3" t="s">
        <v>988</v>
      </c>
    </row>
    <row r="27474" spans="1:1">
      <c r="A27474" s="3" t="s">
        <v>663</v>
      </c>
    </row>
    <row r="27475" spans="1:1">
      <c r="A27475" s="3" t="s">
        <v>867</v>
      </c>
    </row>
    <row r="27476" spans="1:1">
      <c r="A27476" s="3" t="s">
        <v>803</v>
      </c>
    </row>
    <row r="27477" spans="1:1">
      <c r="A27477" s="3" t="s">
        <v>870</v>
      </c>
    </row>
    <row r="27478" spans="1:1">
      <c r="A27478" s="3" t="s">
        <v>693</v>
      </c>
    </row>
    <row r="27479" spans="1:1">
      <c r="A27479" s="3" t="s">
        <v>830</v>
      </c>
    </row>
    <row r="27480" spans="1:1">
      <c r="A27480" s="3" t="s">
        <v>932</v>
      </c>
    </row>
    <row r="27481" spans="1:1">
      <c r="A27481" s="3" t="s">
        <v>664</v>
      </c>
    </row>
    <row r="27482" spans="1:1">
      <c r="A27482" s="3" t="s">
        <v>771</v>
      </c>
    </row>
    <row r="27483" spans="1:1">
      <c r="A27483" s="3" t="s">
        <v>1000</v>
      </c>
    </row>
    <row r="27484" spans="1:1">
      <c r="A27484" s="3" t="s">
        <v>907</v>
      </c>
    </row>
    <row r="27485" spans="1:1">
      <c r="A27485" s="3" t="s">
        <v>872</v>
      </c>
    </row>
    <row r="27486" spans="1:1">
      <c r="A27486" s="3" t="s">
        <v>927</v>
      </c>
    </row>
    <row r="27487" spans="1:1">
      <c r="A27487" s="3" t="s">
        <v>904</v>
      </c>
    </row>
    <row r="27488" spans="1:1">
      <c r="A27488" s="3" t="s">
        <v>769</v>
      </c>
    </row>
    <row r="27489" spans="1:1">
      <c r="A27489" s="3" t="s">
        <v>789</v>
      </c>
    </row>
    <row r="27490" spans="1:1">
      <c r="A27490" s="3" t="s">
        <v>755</v>
      </c>
    </row>
    <row r="27491" spans="1:1">
      <c r="A27491" s="3" t="s">
        <v>672</v>
      </c>
    </row>
    <row r="27492" spans="1:1">
      <c r="A27492" s="3" t="s">
        <v>837</v>
      </c>
    </row>
    <row r="27493" spans="1:1">
      <c r="A27493" s="3" t="s">
        <v>665</v>
      </c>
    </row>
    <row r="27494" spans="1:1">
      <c r="A27494" s="3" t="s">
        <v>955</v>
      </c>
    </row>
    <row r="27495" spans="1:1">
      <c r="A27495" s="3" t="s">
        <v>815</v>
      </c>
    </row>
    <row r="27496" spans="1:1">
      <c r="A27496" s="3" t="s">
        <v>650</v>
      </c>
    </row>
    <row r="27497" spans="1:1">
      <c r="A27497" s="3" t="s">
        <v>792</v>
      </c>
    </row>
    <row r="27498" spans="1:1">
      <c r="A27498" s="3" t="s">
        <v>967</v>
      </c>
    </row>
    <row r="27499" spans="1:1">
      <c r="A27499" s="3" t="s">
        <v>26442</v>
      </c>
    </row>
    <row r="27500" spans="1:1">
      <c r="A27500" s="3" t="s">
        <v>26443</v>
      </c>
    </row>
    <row r="27501" spans="1:1">
      <c r="A27501" s="3" t="s">
        <v>26444</v>
      </c>
    </row>
    <row r="27502" spans="1:1">
      <c r="A27502" s="3" t="s">
        <v>26445</v>
      </c>
    </row>
    <row r="27503" spans="1:1">
      <c r="A27503" s="3" t="s">
        <v>26446</v>
      </c>
    </row>
    <row r="27504" spans="1:1">
      <c r="A27504" s="3" t="s">
        <v>26447</v>
      </c>
    </row>
    <row r="27505" spans="1:1">
      <c r="A27505" s="3" t="s">
        <v>26448</v>
      </c>
    </row>
    <row r="27506" spans="1:1">
      <c r="A27506" s="3" t="s">
        <v>26449</v>
      </c>
    </row>
    <row r="27507" spans="1:1">
      <c r="A27507" s="3" t="s">
        <v>26450</v>
      </c>
    </row>
    <row r="27508" spans="1:1">
      <c r="A27508" s="3" t="s">
        <v>26451</v>
      </c>
    </row>
    <row r="27509" spans="1:1">
      <c r="A27509" s="3" t="s">
        <v>26452</v>
      </c>
    </row>
    <row r="27510" spans="1:1">
      <c r="A27510" s="3" t="s">
        <v>7177</v>
      </c>
    </row>
    <row r="27511" spans="1:1">
      <c r="A27511" s="3" t="s">
        <v>26453</v>
      </c>
    </row>
    <row r="27512" spans="1:1">
      <c r="A27512" s="3" t="s">
        <v>26454</v>
      </c>
    </row>
    <row r="27513" spans="1:1">
      <c r="A27513" s="3" t="s">
        <v>26455</v>
      </c>
    </row>
    <row r="27514" spans="1:1">
      <c r="A27514" s="3" t="s">
        <v>26456</v>
      </c>
    </row>
    <row r="27515" spans="1:1">
      <c r="A27515" s="3" t="s">
        <v>26457</v>
      </c>
    </row>
    <row r="27516" spans="1:1">
      <c r="A27516" s="3" t="s">
        <v>26458</v>
      </c>
    </row>
    <row r="27517" spans="1:1">
      <c r="A27517" s="3" t="s">
        <v>26459</v>
      </c>
    </row>
    <row r="27518" spans="1:1">
      <c r="A27518" s="3" t="s">
        <v>26460</v>
      </c>
    </row>
    <row r="27519" spans="1:1">
      <c r="A27519" s="3" t="s">
        <v>26461</v>
      </c>
    </row>
    <row r="27520" spans="1:1">
      <c r="A27520" s="3" t="s">
        <v>26462</v>
      </c>
    </row>
    <row r="27521" spans="1:1">
      <c r="A27521" s="3" t="s">
        <v>26463</v>
      </c>
    </row>
    <row r="27522" spans="1:1">
      <c r="A27522" s="3" t="s">
        <v>26464</v>
      </c>
    </row>
    <row r="27523" spans="1:1">
      <c r="A27523" s="3" t="s">
        <v>26465</v>
      </c>
    </row>
    <row r="27524" spans="1:1">
      <c r="A27524" s="3" t="s">
        <v>26466</v>
      </c>
    </row>
    <row r="27525" spans="1:1">
      <c r="A27525" s="3" t="s">
        <v>26467</v>
      </c>
    </row>
    <row r="27526" spans="1:1">
      <c r="A27526" s="3" t="s">
        <v>26468</v>
      </c>
    </row>
    <row r="27527" spans="1:1">
      <c r="A27527" s="3" t="s">
        <v>26469</v>
      </c>
    </row>
    <row r="27528" spans="1:1">
      <c r="A27528" s="3" t="s">
        <v>26470</v>
      </c>
    </row>
    <row r="27529" spans="1:1">
      <c r="A27529" s="3" t="s">
        <v>26471</v>
      </c>
    </row>
    <row r="27530" spans="1:1">
      <c r="A27530" s="3" t="s">
        <v>26472</v>
      </c>
    </row>
    <row r="27531" spans="1:1">
      <c r="A27531" s="3" t="s">
        <v>26473</v>
      </c>
    </row>
    <row r="27532" spans="1:1">
      <c r="A27532" s="3" t="s">
        <v>26474</v>
      </c>
    </row>
    <row r="27533" spans="1:1">
      <c r="A27533" s="3" t="s">
        <v>26475</v>
      </c>
    </row>
    <row r="27534" spans="1:1">
      <c r="A27534" s="3" t="s">
        <v>26476</v>
      </c>
    </row>
    <row r="27535" spans="1:1">
      <c r="A27535" s="3" t="s">
        <v>26477</v>
      </c>
    </row>
    <row r="27536" spans="1:1">
      <c r="A27536" s="3" t="s">
        <v>26478</v>
      </c>
    </row>
    <row r="27537" spans="1:1">
      <c r="A27537" s="3" t="s">
        <v>26479</v>
      </c>
    </row>
    <row r="27538" spans="1:1">
      <c r="A27538" s="3" t="s">
        <v>26480</v>
      </c>
    </row>
    <row r="27539" spans="1:1">
      <c r="A27539" s="3" t="s">
        <v>26481</v>
      </c>
    </row>
    <row r="27540" spans="1:1">
      <c r="A27540" s="3" t="s">
        <v>26482</v>
      </c>
    </row>
    <row r="27541" spans="1:1">
      <c r="A27541" s="3" t="s">
        <v>762</v>
      </c>
    </row>
    <row r="27542" spans="1:1">
      <c r="A27542" s="3" t="s">
        <v>885</v>
      </c>
    </row>
    <row r="27543" spans="1:1">
      <c r="A27543" s="3" t="s">
        <v>968</v>
      </c>
    </row>
    <row r="27544" spans="1:1">
      <c r="A27544" s="3" t="s">
        <v>761</v>
      </c>
    </row>
    <row r="27545" spans="1:1">
      <c r="A27545" s="3" t="s">
        <v>678</v>
      </c>
    </row>
    <row r="27546" spans="1:1">
      <c r="A27546" s="3" t="s">
        <v>26483</v>
      </c>
    </row>
    <row r="27547" spans="1:1">
      <c r="A27547" s="3" t="s">
        <v>26484</v>
      </c>
    </row>
    <row r="27548" spans="1:1">
      <c r="A27548" s="3" t="s">
        <v>26485</v>
      </c>
    </row>
    <row r="27549" spans="1:1">
      <c r="A27549" s="3" t="s">
        <v>26486</v>
      </c>
    </row>
    <row r="27550" spans="1:1">
      <c r="A27550" s="3" t="s">
        <v>26487</v>
      </c>
    </row>
    <row r="27551" spans="1:1">
      <c r="A27551" s="3" t="s">
        <v>26488</v>
      </c>
    </row>
    <row r="27552" spans="1:1">
      <c r="A27552" s="3" t="s">
        <v>26489</v>
      </c>
    </row>
    <row r="27553" spans="1:1">
      <c r="A27553" s="3" t="s">
        <v>26490</v>
      </c>
    </row>
    <row r="27554" spans="1:1">
      <c r="A27554" s="3" t="s">
        <v>26491</v>
      </c>
    </row>
    <row r="27555" spans="1:1">
      <c r="A27555" s="3" t="s">
        <v>26492</v>
      </c>
    </row>
    <row r="27556" spans="1:1">
      <c r="A27556" s="3" t="s">
        <v>26493</v>
      </c>
    </row>
    <row r="27557" spans="1:1">
      <c r="A27557" s="3" t="s">
        <v>26494</v>
      </c>
    </row>
    <row r="27558" spans="1:1">
      <c r="A27558" s="3" t="s">
        <v>26495</v>
      </c>
    </row>
    <row r="27559" spans="1:1">
      <c r="A27559" s="3" t="s">
        <v>26496</v>
      </c>
    </row>
    <row r="27560" spans="1:1">
      <c r="A27560" s="3" t="s">
        <v>26497</v>
      </c>
    </row>
    <row r="27561" spans="1:1">
      <c r="A27561" s="3" t="s">
        <v>26498</v>
      </c>
    </row>
    <row r="27562" spans="1:1">
      <c r="A27562" s="3" t="s">
        <v>26499</v>
      </c>
    </row>
    <row r="27563" spans="1:1">
      <c r="A27563" s="3" t="s">
        <v>26500</v>
      </c>
    </row>
    <row r="27564" spans="1:1">
      <c r="A27564" s="3" t="s">
        <v>26501</v>
      </c>
    </row>
    <row r="27565" spans="1:1">
      <c r="A27565" s="3" t="s">
        <v>26502</v>
      </c>
    </row>
    <row r="27566" spans="1:1">
      <c r="A27566" s="3" t="s">
        <v>26503</v>
      </c>
    </row>
    <row r="27567" spans="1:1">
      <c r="A27567" s="3" t="s">
        <v>26504</v>
      </c>
    </row>
    <row r="27568" spans="1:1">
      <c r="A27568" s="3" t="s">
        <v>26505</v>
      </c>
    </row>
    <row r="27569" spans="1:1">
      <c r="A27569" s="3" t="s">
        <v>26506</v>
      </c>
    </row>
    <row r="27570" spans="1:1">
      <c r="A27570" s="3" t="s">
        <v>26507</v>
      </c>
    </row>
    <row r="27571" spans="1:1">
      <c r="A27571" s="3" t="s">
        <v>26508</v>
      </c>
    </row>
    <row r="27572" spans="1:1">
      <c r="A27572" s="3" t="s">
        <v>26509</v>
      </c>
    </row>
    <row r="27573" spans="1:1">
      <c r="A27573" s="3" t="s">
        <v>26510</v>
      </c>
    </row>
    <row r="27574" spans="1:1">
      <c r="A27574" s="3" t="s">
        <v>26511</v>
      </c>
    </row>
    <row r="27575" spans="1:1">
      <c r="A27575" s="3" t="s">
        <v>26512</v>
      </c>
    </row>
    <row r="27576" spans="1:1">
      <c r="A27576" s="3" t="s">
        <v>26513</v>
      </c>
    </row>
    <row r="27577" spans="1:1">
      <c r="A27577" s="3" t="s">
        <v>26514</v>
      </c>
    </row>
    <row r="27578" spans="1:1">
      <c r="A27578" s="3" t="s">
        <v>26515</v>
      </c>
    </row>
    <row r="27579" spans="1:1">
      <c r="A27579" s="3" t="s">
        <v>26516</v>
      </c>
    </row>
    <row r="27580" spans="1:1">
      <c r="A27580" s="3" t="s">
        <v>26517</v>
      </c>
    </row>
    <row r="27581" spans="1:1">
      <c r="A27581" s="3" t="s">
        <v>26518</v>
      </c>
    </row>
    <row r="27582" spans="1:1">
      <c r="A27582" s="3" t="s">
        <v>26519</v>
      </c>
    </row>
    <row r="27583" spans="1:1">
      <c r="A27583" s="3" t="s">
        <v>26520</v>
      </c>
    </row>
    <row r="27584" spans="1:1">
      <c r="A27584" s="3" t="s">
        <v>26521</v>
      </c>
    </row>
    <row r="27585" spans="1:1">
      <c r="A27585" s="3" t="s">
        <v>26522</v>
      </c>
    </row>
    <row r="27586" spans="1:1">
      <c r="A27586" s="3" t="s">
        <v>26523</v>
      </c>
    </row>
    <row r="27587" spans="1:1">
      <c r="A27587" s="3" t="s">
        <v>26524</v>
      </c>
    </row>
    <row r="27588" spans="1:1">
      <c r="A27588" s="3" t="s">
        <v>26525</v>
      </c>
    </row>
    <row r="27589" spans="1:1">
      <c r="A27589" s="3" t="s">
        <v>26526</v>
      </c>
    </row>
    <row r="27590" spans="1:1">
      <c r="A27590" s="3" t="s">
        <v>26527</v>
      </c>
    </row>
    <row r="27591" spans="1:1">
      <c r="A27591" s="3" t="s">
        <v>26528</v>
      </c>
    </row>
    <row r="27592" spans="1:1">
      <c r="A27592" s="3" t="s">
        <v>26529</v>
      </c>
    </row>
    <row r="27593" spans="1:1">
      <c r="A27593" s="3" t="s">
        <v>26530</v>
      </c>
    </row>
    <row r="27594" spans="1:1">
      <c r="A27594" s="3" t="s">
        <v>26531</v>
      </c>
    </row>
    <row r="27595" spans="1:1">
      <c r="A27595" s="3" t="s">
        <v>26532</v>
      </c>
    </row>
    <row r="27596" spans="1:1">
      <c r="A27596" s="3" t="s">
        <v>26533</v>
      </c>
    </row>
    <row r="27597" spans="1:1">
      <c r="A27597" s="3" t="s">
        <v>26534</v>
      </c>
    </row>
    <row r="27598" spans="1:1">
      <c r="A27598" s="3" t="s">
        <v>26535</v>
      </c>
    </row>
    <row r="27599" spans="1:1">
      <c r="A27599" s="3" t="s">
        <v>26536</v>
      </c>
    </row>
    <row r="27600" spans="1:1">
      <c r="A27600" s="3" t="s">
        <v>26537</v>
      </c>
    </row>
    <row r="27601" spans="1:1">
      <c r="A27601" s="3" t="s">
        <v>26538</v>
      </c>
    </row>
    <row r="27602" spans="1:1">
      <c r="A27602" s="3" t="s">
        <v>26539</v>
      </c>
    </row>
    <row r="27603" spans="1:1">
      <c r="A27603" s="3" t="s">
        <v>26540</v>
      </c>
    </row>
    <row r="27604" spans="1:1">
      <c r="A27604" s="3" t="s">
        <v>26541</v>
      </c>
    </row>
    <row r="27605" spans="1:1">
      <c r="A27605" s="3" t="s">
        <v>26542</v>
      </c>
    </row>
    <row r="27606" spans="1:1">
      <c r="A27606" s="3" t="s">
        <v>26543</v>
      </c>
    </row>
    <row r="27607" spans="1:1">
      <c r="A27607" s="3" t="s">
        <v>26544</v>
      </c>
    </row>
    <row r="27608" spans="1:1">
      <c r="A27608" s="3" t="s">
        <v>26545</v>
      </c>
    </row>
    <row r="27609" spans="1:1">
      <c r="A27609" s="3" t="s">
        <v>26546</v>
      </c>
    </row>
    <row r="27610" spans="1:1">
      <c r="A27610" s="3" t="s">
        <v>26547</v>
      </c>
    </row>
    <row r="27611" spans="1:1">
      <c r="A27611" s="3" t="s">
        <v>26548</v>
      </c>
    </row>
    <row r="27612" spans="1:1">
      <c r="A27612" s="3" t="s">
        <v>26549</v>
      </c>
    </row>
    <row r="27613" spans="1:1">
      <c r="A27613" s="3" t="s">
        <v>26550</v>
      </c>
    </row>
    <row r="27614" spans="1:1">
      <c r="A27614" s="3" t="s">
        <v>26551</v>
      </c>
    </row>
    <row r="27615" spans="1:1">
      <c r="A27615" s="3" t="s">
        <v>26552</v>
      </c>
    </row>
    <row r="27616" spans="1:1">
      <c r="A27616" s="3" t="s">
        <v>26553</v>
      </c>
    </row>
    <row r="27617" spans="1:1">
      <c r="A27617" s="3" t="s">
        <v>26554</v>
      </c>
    </row>
    <row r="27618" spans="1:1">
      <c r="A27618" s="3" t="s">
        <v>26555</v>
      </c>
    </row>
    <row r="27619" spans="1:1">
      <c r="A27619" s="3" t="s">
        <v>26556</v>
      </c>
    </row>
    <row r="27620" spans="1:1">
      <c r="A27620" s="3" t="s">
        <v>26557</v>
      </c>
    </row>
    <row r="27621" spans="1:1">
      <c r="A27621" s="3" t="s">
        <v>26558</v>
      </c>
    </row>
    <row r="27622" spans="1:1">
      <c r="A27622" s="3" t="s">
        <v>26559</v>
      </c>
    </row>
    <row r="27623" spans="1:1">
      <c r="A27623" s="3" t="s">
        <v>26560</v>
      </c>
    </row>
    <row r="27624" spans="1:1">
      <c r="A27624" s="3" t="s">
        <v>26561</v>
      </c>
    </row>
    <row r="27625" spans="1:1">
      <c r="A27625" s="3" t="s">
        <v>26562</v>
      </c>
    </row>
    <row r="27626" spans="1:1">
      <c r="A27626" s="3" t="s">
        <v>26563</v>
      </c>
    </row>
    <row r="27627" spans="1:1">
      <c r="A27627" s="3" t="s">
        <v>26564</v>
      </c>
    </row>
    <row r="27628" spans="1:1">
      <c r="A27628" s="3" t="s">
        <v>820</v>
      </c>
    </row>
    <row r="27629" spans="1:1">
      <c r="A27629" s="3" t="s">
        <v>935</v>
      </c>
    </row>
    <row r="27630" spans="1:1">
      <c r="A27630" s="3" t="s">
        <v>934</v>
      </c>
    </row>
    <row r="27631" spans="1:1">
      <c r="A27631" s="3" t="s">
        <v>865</v>
      </c>
    </row>
    <row r="27632" spans="1:1">
      <c r="A27632" s="3" t="s">
        <v>682</v>
      </c>
    </row>
    <row r="27633" spans="1:1">
      <c r="A27633" s="3" t="s">
        <v>950</v>
      </c>
    </row>
    <row r="27634" spans="1:1">
      <c r="A27634" s="3" t="s">
        <v>863</v>
      </c>
    </row>
    <row r="27635" spans="1:1">
      <c r="A27635" s="3" t="s">
        <v>859</v>
      </c>
    </row>
    <row r="27636" spans="1:1">
      <c r="A27636" s="3" t="s">
        <v>917</v>
      </c>
    </row>
    <row r="27637" spans="1:1">
      <c r="A27637" s="3" t="s">
        <v>718</v>
      </c>
    </row>
    <row r="27638" spans="1:1">
      <c r="A27638" s="3" t="s">
        <v>881</v>
      </c>
    </row>
    <row r="27639" spans="1:1">
      <c r="A27639" s="3" t="s">
        <v>740</v>
      </c>
    </row>
    <row r="27640" spans="1:1">
      <c r="A27640" s="3" t="s">
        <v>713</v>
      </c>
    </row>
    <row r="27641" spans="1:1">
      <c r="A27641" s="3" t="s">
        <v>871</v>
      </c>
    </row>
    <row r="27642" spans="1:1">
      <c r="A27642" s="3" t="s">
        <v>909</v>
      </c>
    </row>
    <row r="27643" spans="1:1">
      <c r="A27643" s="3" t="s">
        <v>790</v>
      </c>
    </row>
    <row r="27644" spans="1:1">
      <c r="A27644" s="3" t="s">
        <v>798</v>
      </c>
    </row>
    <row r="27645" spans="1:1">
      <c r="A27645" s="3" t="s">
        <v>942</v>
      </c>
    </row>
    <row r="27646" spans="1:1">
      <c r="A27646" s="3" t="s">
        <v>940</v>
      </c>
    </row>
    <row r="27647" spans="1:1">
      <c r="A27647" s="3" t="s">
        <v>765</v>
      </c>
    </row>
    <row r="27648" spans="1:1">
      <c r="A27648" s="3" t="s">
        <v>979</v>
      </c>
    </row>
    <row r="27649" spans="1:1">
      <c r="A27649" s="3" t="s">
        <v>724</v>
      </c>
    </row>
    <row r="27650" spans="1:1">
      <c r="A27650" s="3" t="s">
        <v>817</v>
      </c>
    </row>
    <row r="27651" spans="1:1">
      <c r="A27651" s="3" t="s">
        <v>818</v>
      </c>
    </row>
    <row r="27652" spans="1:1">
      <c r="A27652" s="3" t="s">
        <v>783</v>
      </c>
    </row>
    <row r="27653" spans="1:1">
      <c r="A27653" s="3" t="s">
        <v>879</v>
      </c>
    </row>
    <row r="27654" spans="1:1">
      <c r="A27654" s="3" t="s">
        <v>700</v>
      </c>
    </row>
    <row r="27655" spans="1:1">
      <c r="A27655" s="3" t="s">
        <v>695</v>
      </c>
    </row>
    <row r="27656" spans="1:1">
      <c r="A27656" s="3" t="s">
        <v>944</v>
      </c>
    </row>
    <row r="27657" spans="1:1">
      <c r="A27657" s="3" t="s">
        <v>977</v>
      </c>
    </row>
    <row r="27658" spans="1:1">
      <c r="A27658" s="3" t="s">
        <v>641</v>
      </c>
    </row>
    <row r="27659" spans="1:1">
      <c r="A27659" s="3" t="s">
        <v>679</v>
      </c>
    </row>
    <row r="27660" spans="1:1">
      <c r="A27660" s="3" t="s">
        <v>993</v>
      </c>
    </row>
    <row r="27661" spans="1:1">
      <c r="A27661" s="3" t="s">
        <v>858</v>
      </c>
    </row>
    <row r="27662" spans="1:1">
      <c r="A27662" s="3" t="s">
        <v>640</v>
      </c>
    </row>
    <row r="27663" spans="1:1">
      <c r="A27663" s="3" t="s">
        <v>915</v>
      </c>
    </row>
    <row r="27664" spans="1:1">
      <c r="A27664" s="3" t="s">
        <v>782</v>
      </c>
    </row>
    <row r="27665" spans="1:1">
      <c r="A27665" s="3" t="s">
        <v>914</v>
      </c>
    </row>
    <row r="27666" spans="1:1">
      <c r="A27666" s="3" t="s">
        <v>854</v>
      </c>
    </row>
    <row r="27667" spans="1:1">
      <c r="A27667" s="3" t="s">
        <v>1007</v>
      </c>
    </row>
    <row r="27668" spans="1:1">
      <c r="A27668" s="3" t="s">
        <v>853</v>
      </c>
    </row>
    <row r="27669" spans="1:1">
      <c r="A27669" s="3" t="s">
        <v>982</v>
      </c>
    </row>
    <row r="27670" spans="1:1">
      <c r="A27670" s="3" t="s">
        <v>26565</v>
      </c>
    </row>
    <row r="27671" spans="1:1">
      <c r="A27671" s="3" t="s">
        <v>1013</v>
      </c>
    </row>
    <row r="27672" spans="1:1">
      <c r="A27672" s="3" t="s">
        <v>1009</v>
      </c>
    </row>
    <row r="27673" spans="1:1">
      <c r="A27673" s="3" t="s">
        <v>757</v>
      </c>
    </row>
    <row r="27674" spans="1:1">
      <c r="A27674" s="3" t="s">
        <v>980</v>
      </c>
    </row>
    <row r="27675" spans="1:1">
      <c r="A27675" s="3" t="s">
        <v>861</v>
      </c>
    </row>
    <row r="27676" spans="1:1">
      <c r="A27676" s="3" t="s">
        <v>684</v>
      </c>
    </row>
    <row r="27677" spans="1:1">
      <c r="A27677" s="3" t="s">
        <v>995</v>
      </c>
    </row>
    <row r="27678" spans="1:1">
      <c r="A27678" s="3" t="s">
        <v>794</v>
      </c>
    </row>
    <row r="27679" spans="1:1">
      <c r="A27679" s="3" t="s">
        <v>780</v>
      </c>
    </row>
    <row r="27680" spans="1:1">
      <c r="A27680" s="3" t="s">
        <v>726</v>
      </c>
    </row>
    <row r="27681" spans="1:1">
      <c r="A27681" s="3" t="s">
        <v>999</v>
      </c>
    </row>
    <row r="27682" spans="1:1">
      <c r="A27682" s="3" t="s">
        <v>669</v>
      </c>
    </row>
    <row r="27683" spans="1:1">
      <c r="A27683" s="3" t="s">
        <v>845</v>
      </c>
    </row>
    <row r="27684" spans="1:1">
      <c r="A27684" s="3" t="s">
        <v>1005</v>
      </c>
    </row>
    <row r="27685" spans="1:1">
      <c r="A27685" s="3" t="s">
        <v>1012</v>
      </c>
    </row>
    <row r="27686" spans="1:1">
      <c r="A27686" s="3" t="s">
        <v>822</v>
      </c>
    </row>
    <row r="27687" spans="1:1">
      <c r="A27687" s="3" t="s">
        <v>937</v>
      </c>
    </row>
    <row r="27688" spans="1:1">
      <c r="A27688" s="3" t="s">
        <v>26566</v>
      </c>
    </row>
    <row r="27689" spans="1:1">
      <c r="A27689" s="3" t="s">
        <v>26567</v>
      </c>
    </row>
    <row r="27690" spans="1:1">
      <c r="A27690" s="3" t="s">
        <v>26568</v>
      </c>
    </row>
    <row r="27691" spans="1:1">
      <c r="A27691" s="3" t="s">
        <v>26569</v>
      </c>
    </row>
    <row r="27692" spans="1:1">
      <c r="A27692" s="3" t="s">
        <v>26570</v>
      </c>
    </row>
    <row r="27693" spans="1:1">
      <c r="A27693" s="3" t="s">
        <v>26571</v>
      </c>
    </row>
    <row r="27694" spans="1:1">
      <c r="A27694" s="3" t="s">
        <v>26572</v>
      </c>
    </row>
    <row r="27695" spans="1:1">
      <c r="A27695" s="3" t="s">
        <v>26573</v>
      </c>
    </row>
    <row r="27696" spans="1:1">
      <c r="A27696" s="3" t="s">
        <v>26574</v>
      </c>
    </row>
    <row r="27697" spans="1:1">
      <c r="A27697" s="3" t="s">
        <v>26575</v>
      </c>
    </row>
    <row r="27698" spans="1:1">
      <c r="A27698" s="3" t="s">
        <v>26576</v>
      </c>
    </row>
    <row r="27699" spans="1:1">
      <c r="A27699" s="3" t="s">
        <v>26577</v>
      </c>
    </row>
    <row r="27700" spans="1:1">
      <c r="A27700" s="3" t="s">
        <v>26578</v>
      </c>
    </row>
    <row r="27701" spans="1:1">
      <c r="A27701" s="3" t="s">
        <v>26579</v>
      </c>
    </row>
    <row r="27702" spans="1:1">
      <c r="A27702" s="3" t="s">
        <v>26580</v>
      </c>
    </row>
    <row r="27703" spans="1:1">
      <c r="A27703" s="3" t="s">
        <v>26581</v>
      </c>
    </row>
    <row r="27704" spans="1:1">
      <c r="A27704" s="3" t="s">
        <v>26582</v>
      </c>
    </row>
    <row r="27705" spans="1:1">
      <c r="A27705" s="3" t="s">
        <v>26583</v>
      </c>
    </row>
    <row r="27706" spans="1:1">
      <c r="A27706" s="3" t="s">
        <v>26584</v>
      </c>
    </row>
    <row r="27707" spans="1:1">
      <c r="A27707" s="3" t="s">
        <v>26585</v>
      </c>
    </row>
    <row r="27708" spans="1:1">
      <c r="A27708" s="3" t="s">
        <v>26586</v>
      </c>
    </row>
    <row r="27709" spans="1:1">
      <c r="A27709" s="3" t="s">
        <v>26587</v>
      </c>
    </row>
    <row r="27710" spans="1:1">
      <c r="A27710" s="3" t="s">
        <v>26588</v>
      </c>
    </row>
    <row r="27711" spans="1:1">
      <c r="A27711" s="3" t="s">
        <v>26589</v>
      </c>
    </row>
    <row r="27712" spans="1:1">
      <c r="A27712" s="3" t="s">
        <v>26590</v>
      </c>
    </row>
    <row r="27713" spans="1:1">
      <c r="A27713" s="3" t="s">
        <v>26591</v>
      </c>
    </row>
    <row r="27714" spans="1:1">
      <c r="A27714" s="3" t="s">
        <v>26592</v>
      </c>
    </row>
    <row r="27715" spans="1:1">
      <c r="A27715" s="3" t="s">
        <v>26593</v>
      </c>
    </row>
    <row r="27716" spans="1:1">
      <c r="A27716" s="3" t="s">
        <v>26594</v>
      </c>
    </row>
    <row r="27717" spans="1:1">
      <c r="A27717" s="3" t="s">
        <v>26595</v>
      </c>
    </row>
    <row r="27718" spans="1:1">
      <c r="A27718" s="3" t="s">
        <v>26596</v>
      </c>
    </row>
    <row r="27719" spans="1:1">
      <c r="A27719" s="3" t="s">
        <v>26597</v>
      </c>
    </row>
    <row r="27720" spans="1:1">
      <c r="A27720" s="3" t="s">
        <v>26598</v>
      </c>
    </row>
    <row r="27721" spans="1:1">
      <c r="A27721" s="3" t="s">
        <v>26599</v>
      </c>
    </row>
    <row r="27722" spans="1:1">
      <c r="A27722" s="3" t="s">
        <v>26600</v>
      </c>
    </row>
    <row r="27723" spans="1:1">
      <c r="A27723" s="3" t="s">
        <v>26601</v>
      </c>
    </row>
    <row r="27724" spans="1:1">
      <c r="A27724" s="3" t="s">
        <v>26602</v>
      </c>
    </row>
    <row r="27725" spans="1:1">
      <c r="A27725" s="3" t="s">
        <v>26603</v>
      </c>
    </row>
    <row r="27726" spans="1:1">
      <c r="A27726" s="3" t="s">
        <v>26604</v>
      </c>
    </row>
    <row r="27727" spans="1:1">
      <c r="A27727" s="3" t="s">
        <v>26605</v>
      </c>
    </row>
    <row r="27728" spans="1:1">
      <c r="A27728" s="3" t="s">
        <v>26606</v>
      </c>
    </row>
    <row r="27729" spans="1:1">
      <c r="A27729" s="3" t="s">
        <v>26607</v>
      </c>
    </row>
    <row r="27730" spans="1:1">
      <c r="A27730" s="3" t="s">
        <v>26608</v>
      </c>
    </row>
    <row r="27731" spans="1:1">
      <c r="A27731" s="3" t="s">
        <v>26609</v>
      </c>
    </row>
    <row r="27732" spans="1:1">
      <c r="A27732" s="3" t="s">
        <v>26610</v>
      </c>
    </row>
    <row r="27733" spans="1:1">
      <c r="A27733" s="3" t="s">
        <v>26611</v>
      </c>
    </row>
    <row r="27734" spans="1:1">
      <c r="A27734" s="3" t="s">
        <v>26612</v>
      </c>
    </row>
    <row r="27735" spans="1:1">
      <c r="A27735" s="3" t="s">
        <v>26613</v>
      </c>
    </row>
    <row r="27736" spans="1:1">
      <c r="A27736" s="3" t="s">
        <v>26614</v>
      </c>
    </row>
    <row r="27737" spans="1:1">
      <c r="A27737" s="3" t="s">
        <v>26615</v>
      </c>
    </row>
    <row r="27738" spans="1:1">
      <c r="A27738" s="3" t="s">
        <v>26616</v>
      </c>
    </row>
    <row r="27739" spans="1:1">
      <c r="A27739" s="3" t="s">
        <v>26617</v>
      </c>
    </row>
    <row r="27740" spans="1:1">
      <c r="A27740" s="3" t="s">
        <v>26618</v>
      </c>
    </row>
    <row r="27741" spans="1:1">
      <c r="A27741" s="3" t="s">
        <v>26619</v>
      </c>
    </row>
    <row r="27742" spans="1:1">
      <c r="A27742" s="3" t="s">
        <v>26620</v>
      </c>
    </row>
    <row r="27743" spans="1:1">
      <c r="A27743" s="3" t="s">
        <v>26621</v>
      </c>
    </row>
    <row r="27744" spans="1:1">
      <c r="A27744" s="3" t="s">
        <v>26622</v>
      </c>
    </row>
    <row r="27745" spans="1:1">
      <c r="A27745" s="3" t="s">
        <v>26623</v>
      </c>
    </row>
    <row r="27746" spans="1:1">
      <c r="A27746" s="3" t="s">
        <v>26624</v>
      </c>
    </row>
    <row r="27747" spans="1:1">
      <c r="A27747" s="3" t="s">
        <v>26625</v>
      </c>
    </row>
    <row r="27748" spans="1:1">
      <c r="A27748" s="3" t="s">
        <v>26626</v>
      </c>
    </row>
    <row r="27749" spans="1:1">
      <c r="A27749" s="3" t="s">
        <v>1505</v>
      </c>
    </row>
    <row r="27750" spans="1:1">
      <c r="A27750" s="3" t="s">
        <v>1671</v>
      </c>
    </row>
    <row r="27751" spans="1:1">
      <c r="A27751" s="3" t="s">
        <v>1049</v>
      </c>
    </row>
    <row r="27752" spans="1:1">
      <c r="A27752" s="3" t="s">
        <v>1735</v>
      </c>
    </row>
    <row r="27753" spans="1:1">
      <c r="A27753" s="3" t="s">
        <v>1192</v>
      </c>
    </row>
    <row r="27754" spans="1:1">
      <c r="A27754" s="3" t="s">
        <v>1572</v>
      </c>
    </row>
    <row r="27755" spans="1:1">
      <c r="A27755" s="3" t="s">
        <v>1670</v>
      </c>
    </row>
    <row r="27756" spans="1:1">
      <c r="A27756" s="3" t="s">
        <v>1774</v>
      </c>
    </row>
    <row r="27757" spans="1:1">
      <c r="A27757" s="3" t="s">
        <v>1075</v>
      </c>
    </row>
    <row r="27758" spans="1:1">
      <c r="A27758" s="3" t="s">
        <v>1757</v>
      </c>
    </row>
    <row r="27759" spans="1:1">
      <c r="A27759" s="3" t="s">
        <v>26627</v>
      </c>
    </row>
    <row r="27760" spans="1:1">
      <c r="A27760" s="3" t="s">
        <v>1455</v>
      </c>
    </row>
    <row r="27761" spans="1:1">
      <c r="A27761" s="3" t="s">
        <v>26628</v>
      </c>
    </row>
    <row r="27762" spans="1:1">
      <c r="A27762" s="3" t="s">
        <v>1449</v>
      </c>
    </row>
    <row r="27763" spans="1:1">
      <c r="A27763" s="3" t="s">
        <v>1406</v>
      </c>
    </row>
    <row r="27764" spans="1:1">
      <c r="A27764" s="3" t="s">
        <v>1612</v>
      </c>
    </row>
    <row r="27765" spans="1:1">
      <c r="A27765" s="3" t="s">
        <v>1216</v>
      </c>
    </row>
    <row r="27766" spans="1:1">
      <c r="A27766" s="3" t="s">
        <v>26629</v>
      </c>
    </row>
    <row r="27767" spans="1:1">
      <c r="A27767" s="3" t="s">
        <v>1638</v>
      </c>
    </row>
    <row r="27768" spans="1:1">
      <c r="A27768" s="3" t="s">
        <v>1784</v>
      </c>
    </row>
    <row r="27769" spans="1:1">
      <c r="A27769" s="3" t="s">
        <v>1744</v>
      </c>
    </row>
    <row r="27770" spans="1:1">
      <c r="A27770" s="3" t="s">
        <v>1566</v>
      </c>
    </row>
    <row r="27771" spans="1:1">
      <c r="A27771" s="3" t="s">
        <v>1584</v>
      </c>
    </row>
    <row r="27772" spans="1:1">
      <c r="A27772" s="3" t="s">
        <v>1157</v>
      </c>
    </row>
    <row r="27773" spans="1:1">
      <c r="A27773" s="3" t="s">
        <v>1313</v>
      </c>
    </row>
    <row r="27774" spans="1:1">
      <c r="A27774" s="3" t="s">
        <v>1539</v>
      </c>
    </row>
    <row r="27775" spans="1:1">
      <c r="A27775" s="3" t="s">
        <v>1517</v>
      </c>
    </row>
    <row r="27776" spans="1:1">
      <c r="A27776" s="3" t="s">
        <v>1736</v>
      </c>
    </row>
    <row r="27777" spans="1:1">
      <c r="A27777" s="3" t="s">
        <v>1135</v>
      </c>
    </row>
    <row r="27778" spans="1:1">
      <c r="A27778" s="3" t="s">
        <v>2076</v>
      </c>
    </row>
    <row r="27779" spans="1:1">
      <c r="A27779" s="3" t="s">
        <v>1254</v>
      </c>
    </row>
    <row r="27780" spans="1:1">
      <c r="A27780" s="3" t="s">
        <v>1392</v>
      </c>
    </row>
    <row r="27781" spans="1:1">
      <c r="A27781" s="3" t="s">
        <v>26630</v>
      </c>
    </row>
    <row r="27782" spans="1:1">
      <c r="A27782" s="3" t="s">
        <v>2112</v>
      </c>
    </row>
    <row r="27783" spans="1:1">
      <c r="A27783" s="3" t="s">
        <v>26631</v>
      </c>
    </row>
    <row r="27784" spans="1:1">
      <c r="A27784" s="3" t="s">
        <v>26632</v>
      </c>
    </row>
    <row r="27785" spans="1:1">
      <c r="A27785" s="3" t="s">
        <v>26633</v>
      </c>
    </row>
    <row r="27786" spans="1:1">
      <c r="A27786" s="3" t="s">
        <v>26634</v>
      </c>
    </row>
    <row r="27787" spans="1:1">
      <c r="A27787" s="3" t="s">
        <v>26635</v>
      </c>
    </row>
    <row r="27788" spans="1:1">
      <c r="A27788" s="3" t="s">
        <v>26636</v>
      </c>
    </row>
    <row r="27789" spans="1:1">
      <c r="A27789" s="3" t="s">
        <v>26637</v>
      </c>
    </row>
    <row r="27790" spans="1:1">
      <c r="A27790" s="3" t="s">
        <v>26638</v>
      </c>
    </row>
    <row r="27791" spans="1:1">
      <c r="A27791" s="3" t="s">
        <v>26639</v>
      </c>
    </row>
    <row r="27792" spans="1:1">
      <c r="A27792" s="3" t="s">
        <v>26640</v>
      </c>
    </row>
    <row r="27793" spans="1:1">
      <c r="A27793" s="3" t="s">
        <v>26641</v>
      </c>
    </row>
    <row r="27794" spans="1:1">
      <c r="A27794" s="3" t="s">
        <v>26642</v>
      </c>
    </row>
    <row r="27795" spans="1:1">
      <c r="A27795" s="3" t="s">
        <v>26643</v>
      </c>
    </row>
    <row r="27796" spans="1:1">
      <c r="A27796" s="3" t="s">
        <v>26644</v>
      </c>
    </row>
    <row r="27797" spans="1:1">
      <c r="A27797" s="3" t="s">
        <v>26645</v>
      </c>
    </row>
    <row r="27798" spans="1:1">
      <c r="A27798" s="3" t="s">
        <v>26646</v>
      </c>
    </row>
    <row r="27799" spans="1:1">
      <c r="A27799" s="3" t="s">
        <v>26647</v>
      </c>
    </row>
    <row r="27800" spans="1:1">
      <c r="A27800" s="3" t="s">
        <v>26648</v>
      </c>
    </row>
    <row r="27801" spans="1:1">
      <c r="A27801" s="3" t="s">
        <v>26649</v>
      </c>
    </row>
    <row r="27802" spans="1:1">
      <c r="A27802" s="3" t="s">
        <v>26650</v>
      </c>
    </row>
    <row r="27803" spans="1:1">
      <c r="A27803" s="3" t="s">
        <v>26651</v>
      </c>
    </row>
    <row r="27804" spans="1:1">
      <c r="A27804" s="3" t="s">
        <v>26652</v>
      </c>
    </row>
    <row r="27805" spans="1:1">
      <c r="A27805" s="3" t="s">
        <v>26653</v>
      </c>
    </row>
    <row r="27806" spans="1:1">
      <c r="A27806" s="3" t="s">
        <v>26654</v>
      </c>
    </row>
    <row r="27807" spans="1:1">
      <c r="A27807" s="3" t="s">
        <v>26655</v>
      </c>
    </row>
    <row r="27808" spans="1:1">
      <c r="A27808" s="3" t="s">
        <v>26656</v>
      </c>
    </row>
    <row r="27809" spans="1:1">
      <c r="A27809" s="3" t="s">
        <v>26657</v>
      </c>
    </row>
    <row r="27810" spans="1:1">
      <c r="A27810" s="3" t="s">
        <v>26658</v>
      </c>
    </row>
    <row r="27811" spans="1:1">
      <c r="A27811" s="3" t="s">
        <v>26659</v>
      </c>
    </row>
    <row r="27812" spans="1:1">
      <c r="A27812" s="3" t="s">
        <v>26660</v>
      </c>
    </row>
    <row r="27813" spans="1:1">
      <c r="A27813" s="3" t="s">
        <v>26661</v>
      </c>
    </row>
    <row r="27814" spans="1:1">
      <c r="A27814" s="3" t="s">
        <v>26662</v>
      </c>
    </row>
    <row r="27815" spans="1:1">
      <c r="A27815" s="3" t="s">
        <v>26663</v>
      </c>
    </row>
    <row r="27816" spans="1:1">
      <c r="A27816" s="3" t="s">
        <v>26664</v>
      </c>
    </row>
    <row r="27817" spans="1:1">
      <c r="A27817" s="3" t="s">
        <v>26665</v>
      </c>
    </row>
    <row r="27818" spans="1:1">
      <c r="A27818" s="3" t="s">
        <v>26666</v>
      </c>
    </row>
    <row r="27819" spans="1:1">
      <c r="A27819" s="3" t="s">
        <v>26667</v>
      </c>
    </row>
    <row r="27820" spans="1:1">
      <c r="A27820" s="3" t="s">
        <v>26668</v>
      </c>
    </row>
    <row r="27821" spans="1:1">
      <c r="A27821" s="3" t="s">
        <v>26669</v>
      </c>
    </row>
    <row r="27822" spans="1:1">
      <c r="A27822" s="3" t="s">
        <v>26670</v>
      </c>
    </row>
    <row r="27823" spans="1:1">
      <c r="A27823" s="3" t="s">
        <v>26671</v>
      </c>
    </row>
    <row r="27824" spans="1:1">
      <c r="A27824" s="3" t="s">
        <v>26672</v>
      </c>
    </row>
    <row r="27825" spans="1:1">
      <c r="A27825" s="3" t="s">
        <v>26673</v>
      </c>
    </row>
    <row r="27826" spans="1:1">
      <c r="A27826" s="3" t="s">
        <v>26674</v>
      </c>
    </row>
    <row r="27827" spans="1:1">
      <c r="A27827" s="3" t="s">
        <v>26675</v>
      </c>
    </row>
    <row r="27828" spans="1:1">
      <c r="A27828" s="3" t="s">
        <v>26676</v>
      </c>
    </row>
    <row r="27829" spans="1:1">
      <c r="A27829" s="3" t="s">
        <v>26677</v>
      </c>
    </row>
    <row r="27830" spans="1:1">
      <c r="A27830" s="3" t="s">
        <v>26678</v>
      </c>
    </row>
    <row r="27831" spans="1:1">
      <c r="A27831" s="3" t="s">
        <v>26679</v>
      </c>
    </row>
    <row r="27832" spans="1:1">
      <c r="A27832" s="3" t="s">
        <v>26680</v>
      </c>
    </row>
    <row r="27833" spans="1:1">
      <c r="A27833" s="3" t="s">
        <v>26681</v>
      </c>
    </row>
    <row r="27834" spans="1:1">
      <c r="A27834" s="3" t="s">
        <v>26682</v>
      </c>
    </row>
    <row r="27835" spans="1:1">
      <c r="A27835" s="3" t="s">
        <v>26683</v>
      </c>
    </row>
    <row r="27836" spans="1:1">
      <c r="A27836" s="3" t="s">
        <v>26684</v>
      </c>
    </row>
    <row r="27837" spans="1:1">
      <c r="A27837" s="3" t="s">
        <v>26685</v>
      </c>
    </row>
    <row r="27838" spans="1:1">
      <c r="A27838" s="3" t="s">
        <v>26686</v>
      </c>
    </row>
    <row r="27839" spans="1:1">
      <c r="A27839" s="3" t="s">
        <v>26687</v>
      </c>
    </row>
    <row r="27840" spans="1:1">
      <c r="A27840" s="3" t="s">
        <v>26688</v>
      </c>
    </row>
    <row r="27841" spans="1:1">
      <c r="A27841" s="3" t="s">
        <v>26689</v>
      </c>
    </row>
    <row r="27842" spans="1:1">
      <c r="A27842" s="3" t="s">
        <v>26690</v>
      </c>
    </row>
    <row r="27843" spans="1:1">
      <c r="A27843" s="3" t="s">
        <v>26691</v>
      </c>
    </row>
    <row r="27844" spans="1:1">
      <c r="A27844" s="3" t="s">
        <v>26692</v>
      </c>
    </row>
    <row r="27845" spans="1:1">
      <c r="A27845" s="3" t="s">
        <v>26693</v>
      </c>
    </row>
    <row r="27846" spans="1:1">
      <c r="A27846" s="3" t="s">
        <v>26694</v>
      </c>
    </row>
    <row r="27847" spans="1:1">
      <c r="A27847" s="3" t="s">
        <v>26695</v>
      </c>
    </row>
    <row r="27848" spans="1:1">
      <c r="A27848" s="3" t="s">
        <v>26696</v>
      </c>
    </row>
    <row r="27849" spans="1:1">
      <c r="A27849" s="3" t="s">
        <v>26697</v>
      </c>
    </row>
    <row r="27850" spans="1:1">
      <c r="A27850" s="3" t="s">
        <v>26698</v>
      </c>
    </row>
    <row r="27851" spans="1:1">
      <c r="A27851" s="3" t="s">
        <v>26699</v>
      </c>
    </row>
    <row r="27852" spans="1:1">
      <c r="A27852" s="3" t="s">
        <v>26700</v>
      </c>
    </row>
    <row r="27853" spans="1:1">
      <c r="A27853" s="3" t="s">
        <v>26701</v>
      </c>
    </row>
    <row r="27854" spans="1:1">
      <c r="A27854" s="3" t="s">
        <v>26702</v>
      </c>
    </row>
    <row r="27855" spans="1:1">
      <c r="A27855" s="3" t="s">
        <v>26703</v>
      </c>
    </row>
    <row r="27856" spans="1:1">
      <c r="A27856" s="3" t="s">
        <v>26704</v>
      </c>
    </row>
    <row r="27857" spans="1:1">
      <c r="A27857" s="3" t="s">
        <v>26705</v>
      </c>
    </row>
    <row r="27858" spans="1:1">
      <c r="A27858" s="3" t="s">
        <v>26706</v>
      </c>
    </row>
    <row r="27859" spans="1:1">
      <c r="A27859" s="3" t="s">
        <v>26707</v>
      </c>
    </row>
    <row r="27860" spans="1:1">
      <c r="A27860" s="3" t="s">
        <v>26708</v>
      </c>
    </row>
    <row r="27861" spans="1:1">
      <c r="A27861" s="3" t="s">
        <v>26709</v>
      </c>
    </row>
    <row r="27862" spans="1:1">
      <c r="A27862" s="3" t="s">
        <v>26710</v>
      </c>
    </row>
    <row r="27863" spans="1:1">
      <c r="A27863" s="3" t="s">
        <v>26711</v>
      </c>
    </row>
    <row r="27864" spans="1:1">
      <c r="A27864" s="3" t="s">
        <v>26712</v>
      </c>
    </row>
    <row r="27865" spans="1:1">
      <c r="A27865" s="3" t="s">
        <v>26713</v>
      </c>
    </row>
    <row r="27866" spans="1:1">
      <c r="A27866" s="3" t="s">
        <v>26714</v>
      </c>
    </row>
    <row r="27867" spans="1:1">
      <c r="A27867" s="3" t="s">
        <v>26715</v>
      </c>
    </row>
    <row r="27868" spans="1:1">
      <c r="A27868" s="3" t="s">
        <v>26716</v>
      </c>
    </row>
    <row r="27869" spans="1:1">
      <c r="A27869" s="3" t="s">
        <v>26717</v>
      </c>
    </row>
    <row r="27870" spans="1:1">
      <c r="A27870" s="3" t="s">
        <v>26718</v>
      </c>
    </row>
    <row r="27871" spans="1:1">
      <c r="A27871" s="3" t="s">
        <v>26719</v>
      </c>
    </row>
    <row r="27872" spans="1:1">
      <c r="A27872" s="3" t="s">
        <v>26720</v>
      </c>
    </row>
    <row r="27873" spans="1:1">
      <c r="A27873" s="3" t="s">
        <v>26721</v>
      </c>
    </row>
    <row r="27874" spans="1:1">
      <c r="A27874" s="3" t="s">
        <v>26722</v>
      </c>
    </row>
    <row r="27875" spans="1:1">
      <c r="A27875" s="3" t="s">
        <v>26723</v>
      </c>
    </row>
    <row r="27876" spans="1:1">
      <c r="A27876" s="3" t="s">
        <v>26724</v>
      </c>
    </row>
    <row r="27877" spans="1:1">
      <c r="A27877" s="3" t="s">
        <v>26725</v>
      </c>
    </row>
    <row r="27878" spans="1:1">
      <c r="A27878" s="3" t="s">
        <v>26726</v>
      </c>
    </row>
    <row r="27879" spans="1:1">
      <c r="A27879" s="3" t="s">
        <v>26727</v>
      </c>
    </row>
    <row r="27880" spans="1:1">
      <c r="A27880" s="3" t="s">
        <v>26728</v>
      </c>
    </row>
    <row r="27881" spans="1:1">
      <c r="A27881" s="3" t="s">
        <v>26729</v>
      </c>
    </row>
    <row r="27882" spans="1:1">
      <c r="A27882" s="3" t="s">
        <v>26730</v>
      </c>
    </row>
    <row r="27883" spans="1:1">
      <c r="A27883" s="3" t="s">
        <v>26731</v>
      </c>
    </row>
    <row r="27884" spans="1:1">
      <c r="A27884" s="3" t="s">
        <v>26732</v>
      </c>
    </row>
    <row r="27885" spans="1:1">
      <c r="A27885" s="3" t="s">
        <v>26733</v>
      </c>
    </row>
    <row r="27886" spans="1:1">
      <c r="A27886" s="3" t="s">
        <v>26734</v>
      </c>
    </row>
    <row r="27887" spans="1:1">
      <c r="A27887" s="3" t="s">
        <v>26735</v>
      </c>
    </row>
    <row r="27888" spans="1:1">
      <c r="A27888" s="3" t="s">
        <v>26736</v>
      </c>
    </row>
    <row r="27889" spans="1:1">
      <c r="A27889" s="3" t="s">
        <v>26737</v>
      </c>
    </row>
    <row r="27890" spans="1:1">
      <c r="A27890" s="3" t="s">
        <v>26738</v>
      </c>
    </row>
    <row r="27891" spans="1:1">
      <c r="A27891" s="3" t="s">
        <v>26739</v>
      </c>
    </row>
    <row r="27892" spans="1:1">
      <c r="A27892" s="3" t="s">
        <v>26740</v>
      </c>
    </row>
    <row r="27893" spans="1:1">
      <c r="A27893" s="3" t="s">
        <v>26741</v>
      </c>
    </row>
    <row r="27894" spans="1:1">
      <c r="A27894" s="3" t="s">
        <v>26742</v>
      </c>
    </row>
    <row r="27895" spans="1:1">
      <c r="A27895" s="3" t="s">
        <v>26743</v>
      </c>
    </row>
    <row r="27896" spans="1:1">
      <c r="A27896" s="3" t="s">
        <v>26744</v>
      </c>
    </row>
    <row r="27897" spans="1:1">
      <c r="A27897" s="3" t="s">
        <v>26745</v>
      </c>
    </row>
    <row r="27898" spans="1:1">
      <c r="A27898" s="3" t="s">
        <v>26746</v>
      </c>
    </row>
    <row r="27899" spans="1:1">
      <c r="A27899" s="3" t="s">
        <v>26747</v>
      </c>
    </row>
    <row r="27900" spans="1:1">
      <c r="A27900" s="3" t="s">
        <v>26748</v>
      </c>
    </row>
    <row r="27901" spans="1:1">
      <c r="A27901" s="3" t="s">
        <v>26749</v>
      </c>
    </row>
    <row r="27902" spans="1:1">
      <c r="A27902" s="3" t="s">
        <v>26750</v>
      </c>
    </row>
    <row r="27903" spans="1:1">
      <c r="A27903" s="3" t="s">
        <v>26751</v>
      </c>
    </row>
    <row r="27904" spans="1:1">
      <c r="A27904" s="3" t="s">
        <v>26752</v>
      </c>
    </row>
    <row r="27905" spans="1:1">
      <c r="A27905" s="3" t="s">
        <v>26753</v>
      </c>
    </row>
    <row r="27906" spans="1:1">
      <c r="A27906" s="3" t="s">
        <v>26754</v>
      </c>
    </row>
    <row r="27907" spans="1:1">
      <c r="A27907" s="3" t="s">
        <v>26755</v>
      </c>
    </row>
    <row r="27908" spans="1:1">
      <c r="A27908" s="3" t="s">
        <v>26756</v>
      </c>
    </row>
    <row r="27909" spans="1:1">
      <c r="A27909" s="3" t="s">
        <v>26757</v>
      </c>
    </row>
    <row r="27910" spans="1:1">
      <c r="A27910" s="3" t="s">
        <v>26758</v>
      </c>
    </row>
    <row r="27911" spans="1:1">
      <c r="A27911" s="3" t="s">
        <v>26759</v>
      </c>
    </row>
    <row r="27912" spans="1:1">
      <c r="A27912" s="3" t="s">
        <v>26760</v>
      </c>
    </row>
    <row r="27913" spans="1:1">
      <c r="A27913" s="3" t="s">
        <v>26761</v>
      </c>
    </row>
    <row r="27914" spans="1:1">
      <c r="A27914" s="3" t="s">
        <v>26762</v>
      </c>
    </row>
    <row r="27915" spans="1:1">
      <c r="A27915" s="3" t="s">
        <v>26763</v>
      </c>
    </row>
    <row r="27916" spans="1:1">
      <c r="A27916" s="3" t="s">
        <v>26764</v>
      </c>
    </row>
    <row r="27917" spans="1:1">
      <c r="A27917" s="3" t="s">
        <v>26765</v>
      </c>
    </row>
    <row r="27918" spans="1:1">
      <c r="A27918" s="3" t="s">
        <v>26766</v>
      </c>
    </row>
    <row r="27919" spans="1:1">
      <c r="A27919" s="3" t="s">
        <v>26767</v>
      </c>
    </row>
    <row r="27920" spans="1:1">
      <c r="A27920" s="3" t="s">
        <v>26768</v>
      </c>
    </row>
    <row r="27921" spans="1:1">
      <c r="A27921" s="3" t="s">
        <v>26769</v>
      </c>
    </row>
    <row r="27922" spans="1:1">
      <c r="A27922" s="3" t="s">
        <v>26770</v>
      </c>
    </row>
    <row r="27923" spans="1:1">
      <c r="A27923" s="3" t="s">
        <v>26771</v>
      </c>
    </row>
    <row r="27924" spans="1:1">
      <c r="A27924" s="3" t="s">
        <v>26772</v>
      </c>
    </row>
    <row r="27925" spans="1:1">
      <c r="A27925" s="3" t="s">
        <v>26773</v>
      </c>
    </row>
    <row r="27926" spans="1:1">
      <c r="A27926" s="3" t="s">
        <v>26774</v>
      </c>
    </row>
    <row r="27927" spans="1:1">
      <c r="A27927" s="3" t="s">
        <v>26775</v>
      </c>
    </row>
    <row r="27928" spans="1:1">
      <c r="A27928" s="3" t="s">
        <v>26776</v>
      </c>
    </row>
    <row r="27929" spans="1:1">
      <c r="A27929" s="3" t="s">
        <v>26777</v>
      </c>
    </row>
    <row r="27930" spans="1:1">
      <c r="A27930" s="3" t="s">
        <v>26778</v>
      </c>
    </row>
    <row r="27931" spans="1:1">
      <c r="A27931" s="3" t="s">
        <v>26779</v>
      </c>
    </row>
    <row r="27932" spans="1:1">
      <c r="A27932" s="3" t="s">
        <v>26780</v>
      </c>
    </row>
    <row r="27933" spans="1:1">
      <c r="A27933" s="3" t="s">
        <v>26781</v>
      </c>
    </row>
    <row r="27934" spans="1:1">
      <c r="A27934" s="3" t="s">
        <v>26782</v>
      </c>
    </row>
    <row r="27935" spans="1:1">
      <c r="A27935" s="3" t="s">
        <v>26783</v>
      </c>
    </row>
    <row r="27936" spans="1:1">
      <c r="A27936" s="3" t="s">
        <v>26784</v>
      </c>
    </row>
    <row r="27937" spans="1:1">
      <c r="A27937" s="3" t="s">
        <v>26785</v>
      </c>
    </row>
    <row r="27938" spans="1:1">
      <c r="A27938" s="3" t="s">
        <v>26786</v>
      </c>
    </row>
    <row r="27939" spans="1:1">
      <c r="A27939" s="3" t="s">
        <v>26787</v>
      </c>
    </row>
    <row r="27940" spans="1:1">
      <c r="A27940" s="3" t="s">
        <v>26788</v>
      </c>
    </row>
    <row r="27941" spans="1:1">
      <c r="A27941" s="3" t="s">
        <v>26789</v>
      </c>
    </row>
    <row r="27942" spans="1:1">
      <c r="A27942" s="3" t="s">
        <v>26790</v>
      </c>
    </row>
    <row r="27943" spans="1:1">
      <c r="A27943" s="3" t="s">
        <v>26791</v>
      </c>
    </row>
    <row r="27944" spans="1:1">
      <c r="A27944" s="3" t="s">
        <v>26792</v>
      </c>
    </row>
    <row r="27945" spans="1:1">
      <c r="A27945" s="3" t="s">
        <v>26793</v>
      </c>
    </row>
    <row r="27946" spans="1:1">
      <c r="A27946" s="3" t="s">
        <v>26794</v>
      </c>
    </row>
    <row r="27947" spans="1:1">
      <c r="A27947" s="3" t="s">
        <v>26795</v>
      </c>
    </row>
    <row r="27948" spans="1:1">
      <c r="A27948" s="3" t="s">
        <v>26796</v>
      </c>
    </row>
    <row r="27949" spans="1:1">
      <c r="A27949" s="3" t="s">
        <v>26797</v>
      </c>
    </row>
    <row r="27950" spans="1:1">
      <c r="A27950" s="3" t="s">
        <v>26798</v>
      </c>
    </row>
    <row r="27951" spans="1:1">
      <c r="A27951" s="3" t="s">
        <v>26799</v>
      </c>
    </row>
    <row r="27952" spans="1:1">
      <c r="A27952" s="3" t="s">
        <v>26800</v>
      </c>
    </row>
    <row r="27953" spans="1:1">
      <c r="A27953" s="3" t="s">
        <v>26801</v>
      </c>
    </row>
    <row r="27954" spans="1:1">
      <c r="A27954" s="3" t="s">
        <v>26802</v>
      </c>
    </row>
    <row r="27955" spans="1:1">
      <c r="A27955" s="3" t="s">
        <v>26803</v>
      </c>
    </row>
    <row r="27956" spans="1:1">
      <c r="A27956" s="3" t="s">
        <v>26804</v>
      </c>
    </row>
    <row r="27957" spans="1:1">
      <c r="A27957" s="3" t="s">
        <v>26805</v>
      </c>
    </row>
    <row r="27958" spans="1:1">
      <c r="A27958" s="3" t="s">
        <v>26806</v>
      </c>
    </row>
    <row r="27959" spans="1:1">
      <c r="A27959" s="3" t="s">
        <v>26807</v>
      </c>
    </row>
    <row r="27960" spans="1:1">
      <c r="A27960" s="3" t="s">
        <v>26808</v>
      </c>
    </row>
    <row r="27961" spans="1:1">
      <c r="A27961" s="3" t="s">
        <v>26809</v>
      </c>
    </row>
    <row r="27962" spans="1:1">
      <c r="A27962" s="3" t="s">
        <v>26810</v>
      </c>
    </row>
    <row r="27963" spans="1:1">
      <c r="A27963" s="3" t="s">
        <v>26811</v>
      </c>
    </row>
    <row r="27964" spans="1:1">
      <c r="A27964" s="3" t="s">
        <v>26812</v>
      </c>
    </row>
    <row r="27965" spans="1:1">
      <c r="A27965" s="3" t="s">
        <v>26813</v>
      </c>
    </row>
    <row r="27966" spans="1:1">
      <c r="A27966" s="3" t="s">
        <v>26814</v>
      </c>
    </row>
    <row r="27967" spans="1:1">
      <c r="A27967" s="3" t="s">
        <v>26815</v>
      </c>
    </row>
    <row r="27968" spans="1:1">
      <c r="A27968" s="3" t="s">
        <v>26816</v>
      </c>
    </row>
    <row r="27969" spans="1:1">
      <c r="A27969" s="3" t="s">
        <v>26817</v>
      </c>
    </row>
    <row r="27970" spans="1:1">
      <c r="A27970" s="3" t="s">
        <v>26818</v>
      </c>
    </row>
    <row r="27971" spans="1:1">
      <c r="A27971" s="3" t="s">
        <v>26819</v>
      </c>
    </row>
    <row r="27972" spans="1:1">
      <c r="A27972" s="3" t="s">
        <v>2081</v>
      </c>
    </row>
    <row r="27973" spans="1:1">
      <c r="A27973" s="3" t="s">
        <v>1421</v>
      </c>
    </row>
    <row r="27974" spans="1:1">
      <c r="A27974" s="3" t="s">
        <v>1686</v>
      </c>
    </row>
    <row r="27975" spans="1:1">
      <c r="A27975" s="3" t="s">
        <v>1567</v>
      </c>
    </row>
    <row r="27976" spans="1:1">
      <c r="A27976" s="3" t="s">
        <v>1053</v>
      </c>
    </row>
    <row r="27977" spans="1:1">
      <c r="A27977" s="3" t="s">
        <v>1239</v>
      </c>
    </row>
    <row r="27978" spans="1:1">
      <c r="A27978" s="3" t="s">
        <v>1249</v>
      </c>
    </row>
    <row r="27979" spans="1:1">
      <c r="A27979" s="3" t="s">
        <v>1498</v>
      </c>
    </row>
    <row r="27980" spans="1:1">
      <c r="A27980" s="3" t="s">
        <v>1462</v>
      </c>
    </row>
    <row r="27981" spans="1:1">
      <c r="A27981" s="3" t="s">
        <v>26820</v>
      </c>
    </row>
    <row r="27982" spans="1:1">
      <c r="A27982" s="3" t="s">
        <v>1659</v>
      </c>
    </row>
    <row r="27983" spans="1:1">
      <c r="A27983" s="3" t="s">
        <v>1092</v>
      </c>
    </row>
    <row r="27984" spans="1:1">
      <c r="A27984" s="3" t="s">
        <v>1680</v>
      </c>
    </row>
    <row r="27985" spans="1:1">
      <c r="A27985" s="3" t="s">
        <v>26821</v>
      </c>
    </row>
    <row r="27986" spans="1:1">
      <c r="A27986" s="3" t="s">
        <v>1251</v>
      </c>
    </row>
    <row r="27987" spans="1:1">
      <c r="A27987" s="3" t="s">
        <v>1325</v>
      </c>
    </row>
    <row r="27988" spans="1:1">
      <c r="A27988" s="3" t="s">
        <v>1548</v>
      </c>
    </row>
    <row r="27989" spans="1:1">
      <c r="A27989" s="3" t="s">
        <v>1434</v>
      </c>
    </row>
    <row r="27990" spans="1:1">
      <c r="A27990" s="3" t="s">
        <v>1124</v>
      </c>
    </row>
    <row r="27991" spans="1:1">
      <c r="A27991" s="3" t="s">
        <v>1672</v>
      </c>
    </row>
    <row r="27992" spans="1:1">
      <c r="A27992" s="3" t="s">
        <v>1200</v>
      </c>
    </row>
    <row r="27993" spans="1:1">
      <c r="A27993" s="3" t="s">
        <v>1674</v>
      </c>
    </row>
    <row r="27994" spans="1:1">
      <c r="A27994" s="3" t="s">
        <v>1611</v>
      </c>
    </row>
    <row r="27995" spans="1:1">
      <c r="A27995" s="3" t="s">
        <v>1324</v>
      </c>
    </row>
    <row r="27996" spans="1:1">
      <c r="A27996" s="3" t="s">
        <v>1577</v>
      </c>
    </row>
    <row r="27997" spans="1:1">
      <c r="A27997" s="3" t="s">
        <v>1133</v>
      </c>
    </row>
    <row r="27998" spans="1:1">
      <c r="A27998" s="3" t="s">
        <v>1654</v>
      </c>
    </row>
    <row r="27999" spans="1:1">
      <c r="A27999" s="3" t="s">
        <v>1524</v>
      </c>
    </row>
    <row r="28000" spans="1:1">
      <c r="A28000" s="3" t="s">
        <v>1739</v>
      </c>
    </row>
    <row r="28001" spans="1:1">
      <c r="A28001" s="3" t="s">
        <v>1196</v>
      </c>
    </row>
    <row r="28002" spans="1:1">
      <c r="A28002" s="3" t="s">
        <v>1426</v>
      </c>
    </row>
    <row r="28003" spans="1:1">
      <c r="A28003" s="3" t="s">
        <v>1755</v>
      </c>
    </row>
    <row r="28004" spans="1:1">
      <c r="A28004" s="3" t="s">
        <v>26822</v>
      </c>
    </row>
    <row r="28005" spans="1:1">
      <c r="A28005" s="3" t="s">
        <v>1424</v>
      </c>
    </row>
    <row r="28006" spans="1:1">
      <c r="A28006" s="3" t="s">
        <v>1381</v>
      </c>
    </row>
    <row r="28007" spans="1:1">
      <c r="A28007" s="3" t="s">
        <v>1214</v>
      </c>
    </row>
    <row r="28008" spans="1:1">
      <c r="A28008" s="3" t="s">
        <v>1034</v>
      </c>
    </row>
    <row r="28009" spans="1:1">
      <c r="A28009" s="3" t="s">
        <v>1105</v>
      </c>
    </row>
    <row r="28010" spans="1:1">
      <c r="A28010" s="3" t="s">
        <v>26823</v>
      </c>
    </row>
    <row r="28011" spans="1:1">
      <c r="A28011" s="3" t="s">
        <v>2124</v>
      </c>
    </row>
    <row r="28012" spans="1:1">
      <c r="A28012" s="3" t="s">
        <v>1177</v>
      </c>
    </row>
    <row r="28013" spans="1:1">
      <c r="A28013" s="3" t="s">
        <v>1458</v>
      </c>
    </row>
    <row r="28014" spans="1:1">
      <c r="A28014" s="3" t="s">
        <v>1274</v>
      </c>
    </row>
    <row r="28015" spans="1:1">
      <c r="A28015" s="3" t="s">
        <v>26824</v>
      </c>
    </row>
    <row r="28016" spans="1:1">
      <c r="A28016" s="3" t="s">
        <v>1205</v>
      </c>
    </row>
    <row r="28017" spans="1:1">
      <c r="A28017" s="3" t="s">
        <v>26825</v>
      </c>
    </row>
    <row r="28018" spans="1:1">
      <c r="A28018" s="3" t="s">
        <v>1477</v>
      </c>
    </row>
    <row r="28019" spans="1:1">
      <c r="A28019" s="3" t="s">
        <v>1665</v>
      </c>
    </row>
    <row r="28020" spans="1:1">
      <c r="A28020" s="3" t="s">
        <v>1316</v>
      </c>
    </row>
    <row r="28021" spans="1:1">
      <c r="A28021" s="3" t="s">
        <v>1250</v>
      </c>
    </row>
    <row r="28022" spans="1:1">
      <c r="A28022" s="3" t="s">
        <v>1384</v>
      </c>
    </row>
    <row r="28023" spans="1:1">
      <c r="A28023" s="3" t="s">
        <v>1131</v>
      </c>
    </row>
    <row r="28024" spans="1:1">
      <c r="A28024" s="3" t="s">
        <v>1558</v>
      </c>
    </row>
    <row r="28025" spans="1:1">
      <c r="A28025" s="3" t="s">
        <v>1039</v>
      </c>
    </row>
    <row r="28026" spans="1:1">
      <c r="A28026" s="3" t="s">
        <v>2064</v>
      </c>
    </row>
    <row r="28027" spans="1:1">
      <c r="A28027" s="3" t="s">
        <v>1287</v>
      </c>
    </row>
    <row r="28028" spans="1:1">
      <c r="A28028" s="3" t="s">
        <v>1474</v>
      </c>
    </row>
    <row r="28029" spans="1:1">
      <c r="A28029" s="3" t="s">
        <v>1416</v>
      </c>
    </row>
    <row r="28030" spans="1:1">
      <c r="A28030" s="3" t="s">
        <v>2140</v>
      </c>
    </row>
    <row r="28031" spans="1:1">
      <c r="A28031" s="3" t="s">
        <v>1549</v>
      </c>
    </row>
    <row r="28032" spans="1:1">
      <c r="A28032" s="3" t="s">
        <v>1148</v>
      </c>
    </row>
    <row r="28033" spans="1:1">
      <c r="A28033" s="3" t="s">
        <v>1120</v>
      </c>
    </row>
    <row r="28034" spans="1:1">
      <c r="A28034" s="3" t="s">
        <v>26826</v>
      </c>
    </row>
    <row r="28035" spans="1:1">
      <c r="A28035" s="3" t="s">
        <v>26827</v>
      </c>
    </row>
    <row r="28036" spans="1:1">
      <c r="A28036" s="3" t="s">
        <v>2129</v>
      </c>
    </row>
    <row r="28037" spans="1:1">
      <c r="A28037" s="3" t="s">
        <v>1675</v>
      </c>
    </row>
    <row r="28038" spans="1:1">
      <c r="A28038" s="3" t="s">
        <v>1121</v>
      </c>
    </row>
    <row r="28039" spans="1:1">
      <c r="A28039" s="3" t="s">
        <v>1061</v>
      </c>
    </row>
    <row r="28040" spans="1:1">
      <c r="A28040" s="3" t="s">
        <v>2087</v>
      </c>
    </row>
    <row r="28041" spans="1:1">
      <c r="A28041" s="3" t="s">
        <v>2061</v>
      </c>
    </row>
    <row r="28042" spans="1:1">
      <c r="A28042" s="3" t="s">
        <v>1379</v>
      </c>
    </row>
    <row r="28043" spans="1:1">
      <c r="A28043" s="3" t="s">
        <v>26828</v>
      </c>
    </row>
    <row r="28044" spans="1:1">
      <c r="A28044" s="3" t="s">
        <v>1415</v>
      </c>
    </row>
    <row r="28045" spans="1:1">
      <c r="A28045" s="3" t="s">
        <v>1464</v>
      </c>
    </row>
    <row r="28046" spans="1:1">
      <c r="A28046" s="3" t="s">
        <v>1660</v>
      </c>
    </row>
    <row r="28047" spans="1:1">
      <c r="A28047" s="3" t="s">
        <v>1608</v>
      </c>
    </row>
    <row r="28048" spans="1:1">
      <c r="A28048" s="3" t="s">
        <v>26829</v>
      </c>
    </row>
    <row r="28049" spans="1:1">
      <c r="A28049" s="3" t="s">
        <v>1245</v>
      </c>
    </row>
    <row r="28050" spans="1:1">
      <c r="A28050" s="3" t="s">
        <v>1762</v>
      </c>
    </row>
    <row r="28051" spans="1:1">
      <c r="A28051" s="3" t="s">
        <v>26830</v>
      </c>
    </row>
    <row r="28052" spans="1:1">
      <c r="A28052" s="3" t="s">
        <v>1074</v>
      </c>
    </row>
    <row r="28053" spans="1:1">
      <c r="A28053" s="3" t="s">
        <v>1428</v>
      </c>
    </row>
    <row r="28054" spans="1:1">
      <c r="A28054" s="3" t="s">
        <v>1307</v>
      </c>
    </row>
    <row r="28055" spans="1:1">
      <c r="A28055" s="3" t="s">
        <v>1272</v>
      </c>
    </row>
    <row r="28056" spans="1:1">
      <c r="A28056" s="3" t="s">
        <v>1202</v>
      </c>
    </row>
    <row r="28057" spans="1:1">
      <c r="A28057" s="3" t="s">
        <v>1208</v>
      </c>
    </row>
    <row r="28058" spans="1:1">
      <c r="A28058" s="3" t="s">
        <v>26831</v>
      </c>
    </row>
    <row r="28059" spans="1:1">
      <c r="A28059" s="3" t="s">
        <v>1493</v>
      </c>
    </row>
    <row r="28060" spans="1:1">
      <c r="A28060" s="3" t="s">
        <v>1320</v>
      </c>
    </row>
    <row r="28061" spans="1:1">
      <c r="A28061" s="3" t="s">
        <v>1244</v>
      </c>
    </row>
    <row r="28062" spans="1:1">
      <c r="A28062" s="3" t="s">
        <v>1378</v>
      </c>
    </row>
    <row r="28063" spans="1:1">
      <c r="A28063" s="3" t="s">
        <v>1041</v>
      </c>
    </row>
    <row r="28064" spans="1:1">
      <c r="A28064" s="3" t="s">
        <v>1781</v>
      </c>
    </row>
    <row r="28065" spans="1:1">
      <c r="A28065" s="3" t="s">
        <v>1651</v>
      </c>
    </row>
    <row r="28066" spans="1:1">
      <c r="A28066" s="3" t="s">
        <v>1669</v>
      </c>
    </row>
    <row r="28067" spans="1:1">
      <c r="A28067" s="3" t="s">
        <v>26832</v>
      </c>
    </row>
    <row r="28068" spans="1:1">
      <c r="A28068" s="3" t="s">
        <v>26833</v>
      </c>
    </row>
    <row r="28069" spans="1:1">
      <c r="A28069" s="3" t="s">
        <v>26834</v>
      </c>
    </row>
    <row r="28070" spans="1:1">
      <c r="A28070" s="3" t="s">
        <v>26835</v>
      </c>
    </row>
    <row r="28071" spans="1:1">
      <c r="A28071" s="3" t="s">
        <v>26836</v>
      </c>
    </row>
    <row r="28072" spans="1:1">
      <c r="A28072" s="3" t="s">
        <v>26837</v>
      </c>
    </row>
    <row r="28073" spans="1:1">
      <c r="A28073" s="3" t="s">
        <v>26838</v>
      </c>
    </row>
    <row r="28074" spans="1:1">
      <c r="A28074" s="3" t="s">
        <v>26839</v>
      </c>
    </row>
    <row r="28075" spans="1:1">
      <c r="A28075" s="3" t="s">
        <v>26840</v>
      </c>
    </row>
    <row r="28076" spans="1:1">
      <c r="A28076" s="3" t="s">
        <v>26841</v>
      </c>
    </row>
    <row r="28077" spans="1:1">
      <c r="A28077" s="3" t="s">
        <v>26842</v>
      </c>
    </row>
    <row r="28078" spans="1:1">
      <c r="A28078" s="3" t="s">
        <v>26843</v>
      </c>
    </row>
    <row r="28079" spans="1:1">
      <c r="A28079" s="3" t="s">
        <v>26844</v>
      </c>
    </row>
    <row r="28080" spans="1:1">
      <c r="A28080" s="3" t="s">
        <v>26845</v>
      </c>
    </row>
    <row r="28081" spans="1:1">
      <c r="A28081" s="3" t="s">
        <v>26846</v>
      </c>
    </row>
    <row r="28082" spans="1:1">
      <c r="A28082" s="3" t="s">
        <v>26847</v>
      </c>
    </row>
    <row r="28083" spans="1:1">
      <c r="A28083" s="3" t="s">
        <v>26848</v>
      </c>
    </row>
    <row r="28084" spans="1:1">
      <c r="A28084" s="3" t="s">
        <v>26849</v>
      </c>
    </row>
    <row r="28085" spans="1:1">
      <c r="A28085" s="3" t="s">
        <v>26850</v>
      </c>
    </row>
    <row r="28086" spans="1:1">
      <c r="A28086" s="3" t="s">
        <v>26851</v>
      </c>
    </row>
    <row r="28087" spans="1:1">
      <c r="A28087" s="3" t="s">
        <v>26852</v>
      </c>
    </row>
    <row r="28088" spans="1:1">
      <c r="A28088" s="3" t="s">
        <v>26853</v>
      </c>
    </row>
    <row r="28089" spans="1:1">
      <c r="A28089" s="3" t="s">
        <v>26854</v>
      </c>
    </row>
    <row r="28090" spans="1:1">
      <c r="A28090" s="3" t="s">
        <v>26855</v>
      </c>
    </row>
    <row r="28091" spans="1:1">
      <c r="A28091" s="3" t="s">
        <v>26856</v>
      </c>
    </row>
    <row r="28092" spans="1:1">
      <c r="A28092" s="3" t="s">
        <v>26857</v>
      </c>
    </row>
    <row r="28093" spans="1:1">
      <c r="A28093" s="3" t="s">
        <v>26858</v>
      </c>
    </row>
    <row r="28094" spans="1:1">
      <c r="A28094" s="3" t="s">
        <v>26859</v>
      </c>
    </row>
    <row r="28095" spans="1:1">
      <c r="A28095" s="3" t="s">
        <v>26860</v>
      </c>
    </row>
    <row r="28096" spans="1:1">
      <c r="A28096" s="3" t="s">
        <v>26861</v>
      </c>
    </row>
    <row r="28097" spans="1:1">
      <c r="A28097" s="3" t="s">
        <v>26862</v>
      </c>
    </row>
    <row r="28098" spans="1:1">
      <c r="A28098" s="3" t="s">
        <v>26863</v>
      </c>
    </row>
    <row r="28099" spans="1:1">
      <c r="A28099" s="3" t="s">
        <v>26864</v>
      </c>
    </row>
    <row r="28100" spans="1:1">
      <c r="A28100" s="3" t="s">
        <v>26865</v>
      </c>
    </row>
    <row r="28101" spans="1:1">
      <c r="A28101" s="3" t="s">
        <v>26866</v>
      </c>
    </row>
    <row r="28102" spans="1:1">
      <c r="A28102" s="3" t="s">
        <v>26867</v>
      </c>
    </row>
    <row r="28103" spans="1:1">
      <c r="A28103" s="3" t="s">
        <v>26868</v>
      </c>
    </row>
    <row r="28104" spans="1:1">
      <c r="A28104" s="3" t="s">
        <v>26869</v>
      </c>
    </row>
    <row r="28105" spans="1:1">
      <c r="A28105" s="3" t="s">
        <v>26870</v>
      </c>
    </row>
    <row r="28106" spans="1:1">
      <c r="A28106" s="3" t="s">
        <v>26871</v>
      </c>
    </row>
    <row r="28107" spans="1:1">
      <c r="A28107" s="3" t="s">
        <v>26872</v>
      </c>
    </row>
    <row r="28108" spans="1:1">
      <c r="A28108" s="3" t="s">
        <v>26873</v>
      </c>
    </row>
    <row r="28109" spans="1:1">
      <c r="A28109" s="3" t="s">
        <v>26874</v>
      </c>
    </row>
    <row r="28110" spans="1:1">
      <c r="A28110" s="3" t="s">
        <v>26875</v>
      </c>
    </row>
    <row r="28111" spans="1:1">
      <c r="A28111" s="3" t="s">
        <v>26876</v>
      </c>
    </row>
    <row r="28112" spans="1:1">
      <c r="A28112" s="3" t="s">
        <v>26877</v>
      </c>
    </row>
    <row r="28113" spans="1:1">
      <c r="A28113" s="3" t="s">
        <v>26878</v>
      </c>
    </row>
    <row r="28114" spans="1:1">
      <c r="A28114" s="3" t="s">
        <v>26879</v>
      </c>
    </row>
    <row r="28115" spans="1:1">
      <c r="A28115" s="3" t="s">
        <v>26880</v>
      </c>
    </row>
    <row r="28116" spans="1:1">
      <c r="A28116" s="3" t="s">
        <v>26881</v>
      </c>
    </row>
    <row r="28117" spans="1:1">
      <c r="A28117" s="3" t="s">
        <v>26882</v>
      </c>
    </row>
    <row r="28118" spans="1:1">
      <c r="A28118" s="3" t="s">
        <v>26883</v>
      </c>
    </row>
  </sheetData>
  <conditionalFormatting sqref="A5678:A7072">
    <cfRule type="duplicateValues" dxfId="21" priority="22"/>
  </conditionalFormatting>
  <conditionalFormatting sqref="A7073:A8023">
    <cfRule type="duplicateValues" dxfId="20" priority="21"/>
  </conditionalFormatting>
  <conditionalFormatting sqref="A8024:A9709">
    <cfRule type="duplicateValues" dxfId="19" priority="20"/>
  </conditionalFormatting>
  <conditionalFormatting sqref="A10281:A11661">
    <cfRule type="duplicateValues" dxfId="18" priority="19"/>
  </conditionalFormatting>
  <conditionalFormatting sqref="A12800:A13271 A11662:A12798">
    <cfRule type="duplicateValues" dxfId="17" priority="17"/>
    <cfRule type="duplicateValues" dxfId="16" priority="18"/>
  </conditionalFormatting>
  <conditionalFormatting sqref="A12800:A13271 A11662:A12798">
    <cfRule type="duplicateValues" dxfId="15" priority="16"/>
  </conditionalFormatting>
  <conditionalFormatting sqref="A13272:A15081">
    <cfRule type="duplicateValues" dxfId="14" priority="15"/>
  </conditionalFormatting>
  <conditionalFormatting sqref="A15082:A16971">
    <cfRule type="duplicateValues" dxfId="13" priority="14"/>
  </conditionalFormatting>
  <conditionalFormatting sqref="A16972:A18288">
    <cfRule type="duplicateValues" dxfId="12" priority="13"/>
  </conditionalFormatting>
  <conditionalFormatting sqref="A18289:A19088">
    <cfRule type="duplicateValues" dxfId="11" priority="12"/>
  </conditionalFormatting>
  <conditionalFormatting sqref="A19089:A20474 A20533:A21603 A20486:A20531">
    <cfRule type="duplicateValues" dxfId="10" priority="11"/>
  </conditionalFormatting>
  <conditionalFormatting sqref="A21604:A22616">
    <cfRule type="duplicateValues" dxfId="9" priority="10"/>
  </conditionalFormatting>
  <conditionalFormatting sqref="A22617:A23025">
    <cfRule type="duplicateValues" dxfId="8" priority="8"/>
    <cfRule type="duplicateValues" dxfId="7" priority="9"/>
  </conditionalFormatting>
  <conditionalFormatting sqref="A23026:A23443">
    <cfRule type="duplicateValues" dxfId="6" priority="7"/>
  </conditionalFormatting>
  <conditionalFormatting sqref="A23444:A23690">
    <cfRule type="duplicateValues" dxfId="5" priority="6"/>
  </conditionalFormatting>
  <conditionalFormatting sqref="A23691:A24048">
    <cfRule type="duplicateValues" dxfId="4" priority="5"/>
  </conditionalFormatting>
  <conditionalFormatting sqref="A24049:A24555">
    <cfRule type="duplicateValues" dxfId="3" priority="4"/>
  </conditionalFormatting>
  <conditionalFormatting sqref="A24556:A25790">
    <cfRule type="duplicateValues" dxfId="2" priority="3"/>
  </conditionalFormatting>
  <conditionalFormatting sqref="A25791:A27971">
    <cfRule type="duplicateValues" dxfId="1" priority="2"/>
  </conditionalFormatting>
  <conditionalFormatting sqref="A27972:A28118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2017-07-13T10:51:46Z</dcterms:modified>
</cp:coreProperties>
</file>