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4B\"/>
    </mc:Choice>
  </mc:AlternateContent>
  <xr:revisionPtr revIDLastSave="0" documentId="13_ncr:1_{A125F48D-4950-46CC-B3A9-A3B785E2970B}" xr6:coauthVersionLast="47" xr6:coauthVersionMax="47" xr10:uidLastSave="{00000000-0000-0000-0000-000000000000}"/>
  <bookViews>
    <workbookView xWindow="-12" yWindow="-528" windowWidth="17088" windowHeight="12660" tabRatio="338" xr2:uid="{00000000-000D-0000-FFFF-FFFF00000000}"/>
  </bookViews>
  <sheets>
    <sheet name="Sheet1" sheetId="1" r:id="rId1"/>
  </sheets>
  <calcPr calcId="0" iterateDelta="1E-4"/>
</workbook>
</file>

<file path=xl/sharedStrings.xml><?xml version="1.0" encoding="utf-8"?>
<sst xmlns="http://schemas.openxmlformats.org/spreadsheetml/2006/main" count="17" uniqueCount="17">
  <si>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</si>
  <si>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</si>
  <si>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</si>
  <si>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</si>
  <si>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</si>
  <si>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</si>
  <si>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</si>
  <si>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</si>
  <si>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</si>
  <si>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</si>
  <si>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</si>
  <si>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</si>
  <si>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of the following statements is true about method overriding in Java?</t>
  </si>
  <si>
    <t>Overriding a method requires the subclass method to have a different return type than the superclass method.</t>
  </si>
  <si>
    <t>The overridden method in the subclass must have the same access modifier as the superclass method.</t>
  </si>
  <si>
    <t>Overriding methods can change the name and signature but must retain the same implementation.</t>
  </si>
  <si>
    <t>Method overriding in Java allows changing the method's visibility from public to private.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</si>
</sst>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Segoe UI"/>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12" fillId="0" borderId="0" xfId="0" applyFont="1" applyAlignment="1">
      <alignment vertical="center" wrapText="1"/>
    </xf>
    <xf numFmtId="0" fontId="12" fillId="0" borderId="0" xfId="0" applyFont="1" applyAlignment="1">
      <alignment wrapText="1"/>
    </xf>
    <xf numFmtId="0" fontId="0" fillId="0" borderId="0" xfId="0" applyAlignment="1">
      <alignment horizontal="lef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7" zoomScaleNormal="100" workbookViewId="0">
      <selection activeCell="G13" sqref="G13"/>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4">
      <c r="A3" s="5"/>
      <c r="B3" s="23" t="s">
        <v>1</v>
      </c>
      <c r="C3" s="23"/>
      <c r="D3" s="23"/>
      <c r="E3" s="23"/>
      <c r="F3" s="23"/>
      <c r="G3" s="23"/>
      <c r="H3" s="23"/>
      <c r="I3" s="1"/>
      <c r="J3" s="1"/>
      <c r="K3" s="1"/>
      <c r="L3" s="1"/>
      <c r="M3" s="1"/>
      <c r="N3" s="1"/>
      <c r="O3" s="1"/>
      <c r="P3" s="1"/>
      <c r="Q3" s="1"/>
      <c r="R3" s="1"/>
      <c r="S3" s="1"/>
      <c r="T3" s="1"/>
      <c r="U3" s="1"/>
      <c r="V3" s="1"/>
      <c r="W3" s="1"/>
      <c r="X3" s="1"/>
      <c r="Y3" s="1"/>
      <c r="Z3" s="1"/>
      <c r="AA3" s="1"/>
    </row>
    <row r="4" spans="1:27" ht="15.75" customHeight="1" x14ac:dyDescent="0.4">
      <c r="A4" s="2"/>
      <c r="B4" s="24" t="s">
        <v>2</v>
      </c>
      <c r="C4" s="24"/>
      <c r="D4" s="24"/>
      <c r="E4" s="24"/>
      <c r="F4" s="24"/>
      <c r="G4" s="24"/>
      <c r="H4" s="24"/>
      <c r="I4" s="1"/>
      <c r="J4" s="1"/>
      <c r="K4" s="1"/>
      <c r="L4" s="1"/>
      <c r="M4" s="1"/>
      <c r="N4" s="1"/>
      <c r="O4" s="1"/>
      <c r="P4" s="1"/>
      <c r="Q4" s="1"/>
      <c r="R4" s="1"/>
      <c r="S4" s="1"/>
      <c r="T4" s="1"/>
      <c r="U4" s="1"/>
      <c r="V4" s="1"/>
      <c r="W4" s="1"/>
      <c r="X4" s="1"/>
      <c r="Y4" s="1"/>
      <c r="Z4" s="1"/>
      <c r="AA4" s="1"/>
    </row>
    <row r="5" spans="1:27" ht="15.75" customHeight="1" x14ac:dyDescent="0.4">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4">
      <c r="A6" s="2"/>
      <c r="B6" s="24" t="s">
        <v>4</v>
      </c>
      <c r="C6" s="24"/>
      <c r="D6" s="24"/>
      <c r="E6" s="24"/>
      <c r="F6" s="24"/>
      <c r="G6" s="24"/>
      <c r="H6" s="24"/>
      <c r="I6" s="1"/>
      <c r="J6" s="1"/>
      <c r="K6" s="1"/>
      <c r="L6" s="1"/>
      <c r="M6" s="1"/>
      <c r="N6" s="1"/>
      <c r="O6" s="1"/>
      <c r="P6" s="1"/>
      <c r="Q6" s="1"/>
      <c r="R6" s="1"/>
      <c r="S6" s="1"/>
      <c r="T6" s="1"/>
      <c r="U6" s="1"/>
      <c r="V6" s="1"/>
      <c r="W6" s="1"/>
      <c r="X6" s="1"/>
      <c r="Y6" s="1"/>
      <c r="Z6" s="1"/>
      <c r="AA6" s="1"/>
    </row>
    <row r="7" spans="1:27" ht="18.75" customHeight="1" x14ac:dyDescent="0.4">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2.1" customHeight="1" x14ac:dyDescent="0.4">
      <c r="A9" s="11">
        <v>2</v>
      </c>
      <c r="B9" s="21" t="s">
        <v>12</v>
      </c>
      <c r="C9" s="20" t="s">
        <v>13</v>
      </c>
      <c r="D9" s="19" t="s">
        <v>14</v>
      </c>
      <c r="E9" s="20" t="s">
        <v>15</v>
      </c>
      <c r="F9" s="20" t="s">
        <v>16</v>
      </c>
      <c r="G9" s="19">
        <v>10</v>
      </c>
      <c r="H9" s="22">
        <v>2</v>
      </c>
      <c r="I9" s="1"/>
      <c r="J9" s="1"/>
      <c r="K9" s="1"/>
      <c r="L9" s="1"/>
      <c r="M9" s="1"/>
      <c r="N9" s="1"/>
      <c r="O9" s="1"/>
      <c r="P9" s="1"/>
      <c r="Q9" s="1"/>
      <c r="R9" s="1"/>
      <c r="S9" s="1"/>
      <c r="T9" s="1"/>
      <c r="U9" s="1"/>
      <c r="V9" s="1"/>
      <c r="W9" s="1"/>
      <c r="X9" s="1"/>
      <c r="Y9" s="1"/>
      <c r="Z9" s="1"/>
      <c r="AA9" s="1"/>
    </row>
    <row r="10" spans="1:27" ht="32.1" customHeight="1" x14ac:dyDescent="0.4">
      <c r="A10" s="11">
        <v>3</v>
      </c>
      <c r="B10" s="19"/>
      <c r="C10" s="19"/>
      <c r="D10" s="19"/>
      <c r="E10" s="19"/>
      <c r="F10" s="19"/>
      <c r="G10" s="19"/>
      <c r="H10" s="19"/>
      <c r="I10" s="1"/>
      <c r="J10" s="1"/>
      <c r="K10" s="1"/>
      <c r="L10" s="1"/>
      <c r="M10" s="1"/>
      <c r="N10" s="1"/>
      <c r="O10" s="1"/>
      <c r="P10" s="1"/>
      <c r="Q10" s="1"/>
      <c r="R10" s="1"/>
      <c r="S10" s="1"/>
      <c r="T10" s="1"/>
      <c r="U10" s="1"/>
      <c r="V10" s="1"/>
      <c r="W10" s="1"/>
      <c r="X10" s="1"/>
      <c r="Y10" s="1"/>
      <c r="Z10" s="1"/>
      <c r="AA10" s="1"/>
    </row>
    <row r="11" spans="1:27" ht="32.1" customHeight="1" x14ac:dyDescent="0.4">
      <c r="A11" s="11">
        <v>4</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 customHeight="1" x14ac:dyDescent="0.4">
      <c r="A12" s="11">
        <v>5</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 customHeight="1" x14ac:dyDescent="0.4">
      <c r="A13" s="11">
        <v>6</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 customHeight="1" x14ac:dyDescent="0.4">
      <c r="A14" s="11">
        <v>7</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4">
      <c r="A15" s="11">
        <v>8</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4">
      <c r="A16" s="11">
        <v>9</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4">
      <c r="A17" s="11">
        <v>10</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4">
      <c r="A18" s="11">
        <v>11</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4">
      <c r="A19" s="11">
        <v>12</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1" customHeight="1" x14ac:dyDescent="0.4">
      <c r="A20" s="11">
        <v>13</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4">
      <c r="A21" s="11">
        <v>14</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4">
      <c r="A22" s="11">
        <v>15</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4">
      <c r="A23" s="11">
        <v>16</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4">
      <c r="A24" s="11">
        <v>17</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4">
      <c r="A25" s="11">
        <v>18</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4">
      <c r="A26" s="11">
        <v>19</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4">
      <c r="A27" s="11">
        <v>20</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25.5" customHeight="1" x14ac:dyDescent="0.4">
      <c r="A28" s="11">
        <v>21</v>
      </c>
      <c r="B28" s="16"/>
      <c r="C28" s="16"/>
      <c r="D28" s="16"/>
      <c r="E28" s="16"/>
      <c r="F28" s="16"/>
      <c r="G28" s="14"/>
      <c r="H28" s="17"/>
      <c r="I28" s="1"/>
      <c r="J28" s="1"/>
      <c r="K28" s="1"/>
      <c r="L28" s="1"/>
      <c r="M28" s="1"/>
      <c r="N28" s="1"/>
      <c r="O28" s="1"/>
      <c r="P28" s="1"/>
      <c r="Q28" s="1"/>
      <c r="R28" s="1"/>
      <c r="S28" s="1"/>
      <c r="T28" s="1"/>
      <c r="U28" s="1"/>
      <c r="V28" s="1"/>
      <c r="W28" s="1"/>
      <c r="X28" s="1"/>
      <c r="Y28" s="1"/>
      <c r="Z28" s="1"/>
      <c r="AA28" s="1"/>
    </row>
    <row r="29" spans="1:27" ht="25.5" customHeight="1" x14ac:dyDescent="0.4">
      <c r="A29" s="11">
        <v>22</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4">
      <c r="A30" s="11">
        <v>23</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4">
      <c r="A31" s="11">
        <v>24</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4">
      <c r="A32" s="11">
        <v>25</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4">
      <c r="A33" s="11">
        <v>26</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4">
      <c r="A34" s="11">
        <v>27</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4">
      <c r="A35" s="11">
        <v>28</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4">
      <c r="A36" s="11">
        <v>29</v>
      </c>
      <c r="B36" s="16"/>
      <c r="C36" s="16"/>
      <c r="D36" s="16"/>
      <c r="E36" s="16"/>
      <c r="F36" s="16"/>
      <c r="G36" s="14"/>
      <c r="H36" s="18"/>
      <c r="I36" s="1"/>
      <c r="J36" s="1"/>
      <c r="K36" s="1"/>
      <c r="L36" s="1"/>
      <c r="M36" s="1"/>
      <c r="N36" s="1"/>
      <c r="O36" s="1"/>
      <c r="P36" s="1"/>
      <c r="Q36" s="1"/>
      <c r="R36" s="1"/>
      <c r="S36" s="1"/>
      <c r="T36" s="1"/>
      <c r="U36" s="1"/>
      <c r="V36" s="1"/>
      <c r="W36" s="1"/>
      <c r="X36" s="1"/>
      <c r="Y36" s="1"/>
      <c r="Z36" s="1"/>
      <c r="AA36" s="1"/>
    </row>
    <row r="37" spans="1:27" ht="25.5" customHeight="1" x14ac:dyDescent="0.4">
      <c r="A37" s="11">
        <v>30</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4">
      <c r="A38" s="11">
        <v>31</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4">
      <c r="A39" s="11">
        <v>32</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4">
      <c r="A40" s="11">
        <v>33</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4">
      <c r="A41" s="11">
        <v>34</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4">
      <c r="A42" s="11">
        <v>35</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4">
      <c r="A43" s="11">
        <v>36</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4">
      <c r="A44" s="11">
        <v>37</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4">
      <c r="A45" s="11">
        <v>38</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4">
      <c r="A46" s="11">
        <v>39</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4">
      <c r="A47" s="11">
        <v>40</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4">
      <c r="A48" s="11">
        <v>41</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4">
      <c r="A49" s="11">
        <v>42</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4">
      <c r="A50" s="11">
        <v>43</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4">
      <c r="A51" s="11">
        <v>44</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4">
      <c r="A52" s="11">
        <v>45</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4">
      <c r="A53" s="11">
        <v>46</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4">
      <c r="A54" s="11">
        <v>47</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4">
      <c r="A55" s="11">
        <v>48</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4">
      <c r="A56" s="11">
        <v>49</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4">
      <c r="A57" s="11">
        <v>50</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4">
      <c r="A58" s="11">
        <v>51</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4">
      <c r="A59" s="11">
        <v>52</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4">
      <c r="A60" s="11">
        <v>53</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4">
      <c r="A61" s="11">
        <v>54</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4">
      <c r="A62" s="11">
        <v>55</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4">
      <c r="A63" s="11">
        <v>56</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4">
      <c r="A64" s="11">
        <v>57</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4">
      <c r="A65" s="11">
        <v>58</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4">
      <c r="A66" s="11">
        <v>59</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4">
      <c r="A67" s="11">
        <v>60</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4">
      <c r="A68" s="11">
        <v>61</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4">
      <c r="A69" s="11">
        <v>62</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4">
      <c r="A70" s="11">
        <v>63</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4">
      <c r="A71" s="11">
        <v>64</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4">
      <c r="A72" s="11">
        <v>65</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4">
      <c r="A73" s="11">
        <v>66</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4">
      <c r="A74" s="11">
        <v>67</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4">
      <c r="A75" s="11">
        <v>68</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4">
      <c r="A76" s="11">
        <v>69</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4">
      <c r="A77" s="11">
        <v>70</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4">
      <c r="A78" s="11">
        <v>71</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4">
      <c r="A79" s="11">
        <v>72</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4">
      <c r="A80" s="11">
        <v>73</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4">
      <c r="A81" s="11">
        <v>74</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4">
      <c r="A82" s="11">
        <v>75</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4">
      <c r="A83" s="11">
        <v>76</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4">
      <c r="A84" s="11">
        <v>77</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4">
      <c r="A85" s="11">
        <v>78</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4">
      <c r="A86" s="11">
        <v>79</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4">
      <c r="A87" s="11">
        <v>80</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4">
      <c r="A88" s="11">
        <v>81</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4">
      <c r="A89" s="11">
        <v>82</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4">
      <c r="A90" s="11">
        <v>83</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4">
      <c r="A91" s="11">
        <v>84</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4">
      <c r="A92" s="11">
        <v>85</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4">
      <c r="A93" s="11">
        <v>86</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4">
      <c r="A94" s="11">
        <v>87</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4">
      <c r="A95" s="11">
        <v>88</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4">
      <c r="A96" s="11">
        <v>89</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4">
      <c r="A97" s="11">
        <v>90</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4">
      <c r="A98" s="11">
        <v>91</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4">
      <c r="A99" s="11">
        <v>92</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4">
      <c r="A100" s="11">
        <v>93</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4">
      <c r="A101" s="11">
        <v>94</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4">
      <c r="A102" s="11">
        <v>95</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4">
      <c r="A103" s="11">
        <v>96</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4">
      <c r="A104" s="11">
        <v>97</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4">
      <c r="A105" s="11">
        <v>98</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4">
      <c r="A106" s="11">
        <v>99</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4">
      <c r="A107" s="11">
        <v>100</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3:H3"/>
    <mergeCell ref="B4:H4"/>
    <mergeCell ref="B6:H6"/>
  </mergeCells>
  <conditionalFormatting sqref="B19:B107">
    <cfRule type="expression" dxfId="1" priority="5">
      <formula>LEN(B19)&gt;120</formula>
    </cfRule>
  </conditionalFormatting>
  <conditionalFormatting sqref="C19:F107">
    <cfRule type="expression" dxfId="0" priority="6">
      <formula>LEN(C19)&gt;75</formula>
    </cfRule>
  </conditionalFormatting>
  <pageMargins left="0.78749999999999998" right="0.78749999999999998" top="1.05277777777778" bottom="1.05277777777778" header="0" footer="0"/>
  <pageSetup paperSize="0" firstPageNumber="0" orientation="portrait"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Singh, Anchal</cp:lastModifiedBy>
  <cp:revision>0</cp:revision>
  <dcterms:created xsi:type="dcterms:W3CDTF">2018-08-21T07:19:04Z</dcterms:created>
  <dcterms:modified xsi:type="dcterms:W3CDTF">2024-08-12T14:10:12Z</dcterms:modified>
  <dc:language>en-US</dc:language>
</cp:coreProperties>
</file>