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EXT\Y0\"/>
    </mc:Choice>
  </mc:AlternateContent>
  <xr:revisionPtr revIDLastSave="0" documentId="13_ncr:1_{66014F10-0A2A-4A5A-9E35-0832C932160A}" xr6:coauthVersionLast="47" xr6:coauthVersionMax="47" xr10:uidLastSave="{00000000-0000-0000-0000-000000000000}"/>
  <bookViews>
    <workbookView xWindow="-12" yWindow="-528" windowWidth="17088" windowHeight="12660" tabRatio="338" xr2:uid="{00000000-000D-0000-FFFF-FFFF00000000}"/>
  </bookViews>
  <sheets>
    <sheet name="Sheet1" sheetId="1" r:id="rId1"/>
  </sheets>
  <calcPr calcId="0" iterateDelta="1E-4"/>
</workbook>
</file>

<file path=xl/sharedStrings.xml><?xml version="1.0" encoding="utf-8"?>
<sst xmlns="http://schemas.openxmlformats.org/spreadsheetml/2006/main" count="32" uniqueCount="32">
  <si>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</si>
  <si>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</si>
  <si>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</si>
  <si>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</si>
  <si>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</si>
  <si>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</si>
  <si>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</si>
  <si>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</si>
  <si>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</si>
  <si>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</si>
  <si>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</si>
  <si>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</si>
  <si>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Which of the following statements is true about method overriding in Java?</t>
  </si>
  <si>
    <t>Overriding a method requires the subclass method to have a different return type than the superclass method.</t>
  </si>
  <si>
    <t>The overridden method in the subclass must have the same access modifier as the superclass method.</t>
  </si>
  <si>
    <t>Overriding methods can change the name and signature but must retain the same implementation.</t>
  </si>
  <si>
    <t>Method overriding in Java allows changing the method's visibility from public to private.</t>
  </si>
  <si>
    <t xml:space="preserve">What does the 'throws' keyword do? </t>
  </si>
  <si>
    <t>handle</t>
  </si>
  <si>
    <t>catch</t>
  </si>
  <si>
    <t>declare</t>
  </si>
  <si>
    <t>ignore</t>
  </si>
  <si>
    <t>what type of loop is used to print each number in the array in the 'simpleAdder' program?</t>
  </si>
  <si>
    <t>while loop</t>
  </si>
  <si>
    <t>for loop</t>
  </si>
  <si>
    <t>enhanced for loop</t>
  </si>
  <si>
    <t>do-while loop</t>
  </si>
  <si>
    <r>
      <t xml:space="preserve">What will happen if you try to access 'accounts[4]' in an array declared as </t>
    </r>
    <r>
      <rPr>
        <i/>
        <sz val="10"/>
        <color rgb="FF000000"/>
        <rFont val="Segoe UI"/>
        <family val="2"/>
      </rPr>
      <t xml:space="preserve">BankAccount [] </t>
    </r>
    <r>
      <rPr>
        <sz val="10"/>
        <color rgb="FF000000"/>
        <rFont val="Segoe UI"/>
        <family val="2"/>
      </rPr>
      <t>accounts = new BankAccount [4];?</t>
    </r>
  </si>
  <si>
    <t>The program will successfully assign the value to 'accounts [4]'.</t>
  </si>
  <si>
    <t>ArrayIndexOutOfBoundsException* will be thrown.</t>
  </si>
  <si>
    <t>A compilation error will occur.</t>
  </si>
  <si>
    <t>A 'NullPointerException' will be thrown after the code gets executed,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</si>
</sst>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0"/>
      <color rgb="FF000000"/>
      <name val="Segoe UI"/>
      <family val="2"/>
    </font>
    <font>
      <i/>
      <sz val="10"/>
      <color rgb="FF000000"/>
      <name val="Segoe UI"/>
      <family val="2"/>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7">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5" fillId="2" borderId="0" xfId="0" applyFont="1" applyFill="1"/>
    <xf numFmtId="0" fontId="6" fillId="2" borderId="0" xfId="0" applyFont="1" applyFill="1" applyAlignment="1">
      <alignment horizontal="left"/>
    </xf>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0" fillId="0" borderId="0" xfId="0" applyAlignment="1">
      <alignment vertical="center" wrapText="1"/>
    </xf>
    <xf numFmtId="0" fontId="12" fillId="0" borderId="0" xfId="0" applyFont="1" applyAlignment="1">
      <alignment vertical="center" wrapText="1"/>
    </xf>
    <xf numFmtId="0" fontId="12" fillId="0" borderId="0" xfId="0" applyFont="1" applyAlignment="1">
      <alignment wrapText="1"/>
    </xf>
    <xf numFmtId="0" fontId="0" fillId="0" borderId="0" xfId="0" applyAlignment="1">
      <alignment horizontal="left" vertical="center" wrapText="1"/>
    </xf>
    <xf numFmtId="0" fontId="5" fillId="2" borderId="0" xfId="0" applyFont="1" applyFill="1"/>
    <xf numFmtId="0" fontId="6" fillId="2" borderId="0" xfId="0" applyFont="1" applyFill="1" applyAlignment="1">
      <alignment horizontal="left"/>
    </xf>
    <xf numFmtId="0" fontId="12" fillId="0" borderId="0" xfId="0" applyFont="1" applyAlignment="1">
      <alignment vertical="center"/>
    </xf>
    <xf numFmtId="0" fontId="13" fillId="0" borderId="0" xfId="0" applyFont="1" applyAlignment="1">
      <alignment vertical="center"/>
    </xf>
  </cellXfs>
  <cellStyles count="1">
    <cellStyle name="Normal" xfId="0" builtinId="0"/>
  </cellStyles>
  <dxfs count="2">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topLeftCell="C7" zoomScaleNormal="100" workbookViewId="0">
      <selection activeCell="E12" sqref="E12"/>
    </sheetView>
  </sheetViews>
  <sheetFormatPr defaultColWidth="8.88671875" defaultRowHeight="13.2" x14ac:dyDescent="0.25"/>
  <cols>
    <col min="1" max="1" width="12.44140625"/>
    <col min="2" max="2" width="49.33203125"/>
    <col min="3" max="6" width="31.88671875"/>
    <col min="7" max="7" width="26.33203125"/>
    <col min="8" max="8" width="33.109375"/>
    <col min="9" max="10" width="11.44140625"/>
    <col min="12" max="27" width="11.44140625"/>
    <col min="28" max="1025" width="14.44140625"/>
  </cols>
  <sheetData>
    <row r="1" spans="1:27" ht="18.75" customHeight="1" x14ac:dyDescent="0.4">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x14ac:dyDescent="0.5">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x14ac:dyDescent="0.4">
      <c r="A3" s="5"/>
      <c r="B3" s="23" t="s">
        <v>1</v>
      </c>
      <c r="C3" s="23"/>
      <c r="D3" s="23"/>
      <c r="E3" s="23"/>
      <c r="F3" s="23"/>
      <c r="G3" s="23"/>
      <c r="H3" s="23"/>
      <c r="I3" s="1"/>
      <c r="J3" s="1"/>
      <c r="K3" s="1"/>
      <c r="L3" s="1"/>
      <c r="M3" s="1"/>
      <c r="N3" s="1"/>
      <c r="O3" s="1"/>
      <c r="P3" s="1"/>
      <c r="Q3" s="1"/>
      <c r="R3" s="1"/>
      <c r="S3" s="1"/>
      <c r="T3" s="1"/>
      <c r="U3" s="1"/>
      <c r="V3" s="1"/>
      <c r="W3" s="1"/>
      <c r="X3" s="1"/>
      <c r="Y3" s="1"/>
      <c r="Z3" s="1"/>
      <c r="AA3" s="1"/>
    </row>
    <row r="4" spans="1:27" ht="15.75" customHeight="1" x14ac:dyDescent="0.4">
      <c r="A4" s="2"/>
      <c r="B4" s="24" t="s">
        <v>2</v>
      </c>
      <c r="C4" s="24"/>
      <c r="D4" s="24"/>
      <c r="E4" s="24"/>
      <c r="F4" s="24"/>
      <c r="G4" s="24"/>
      <c r="H4" s="24"/>
      <c r="I4" s="1"/>
      <c r="J4" s="1"/>
      <c r="K4" s="1"/>
      <c r="L4" s="1"/>
      <c r="M4" s="1"/>
      <c r="N4" s="1"/>
      <c r="O4" s="1"/>
      <c r="P4" s="1"/>
      <c r="Q4" s="1"/>
      <c r="R4" s="1"/>
      <c r="S4" s="1"/>
      <c r="T4" s="1"/>
      <c r="U4" s="1"/>
      <c r="V4" s="1"/>
      <c r="W4" s="1"/>
      <c r="X4" s="1"/>
      <c r="Y4" s="1"/>
      <c r="Z4" s="1"/>
      <c r="AA4" s="1"/>
    </row>
    <row r="5" spans="1:27" ht="15.75" customHeight="1" x14ac:dyDescent="0.4">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x14ac:dyDescent="0.4">
      <c r="A6" s="2"/>
      <c r="B6" s="24" t="s">
        <v>4</v>
      </c>
      <c r="C6" s="24"/>
      <c r="D6" s="24"/>
      <c r="E6" s="24"/>
      <c r="F6" s="24"/>
      <c r="G6" s="24"/>
      <c r="H6" s="24"/>
      <c r="I6" s="1"/>
      <c r="J6" s="1"/>
      <c r="K6" s="1"/>
      <c r="L6" s="1"/>
      <c r="M6" s="1"/>
      <c r="N6" s="1"/>
      <c r="O6" s="1"/>
      <c r="P6" s="1"/>
      <c r="Q6" s="1"/>
      <c r="R6" s="1"/>
      <c r="S6" s="1"/>
      <c r="T6" s="1"/>
      <c r="U6" s="1"/>
      <c r="V6" s="1"/>
      <c r="W6" s="1"/>
      <c r="X6" s="1"/>
      <c r="Y6" s="1"/>
      <c r="Z6" s="1"/>
      <c r="AA6" s="1"/>
    </row>
    <row r="7" spans="1:27" ht="18.75" customHeight="1" x14ac:dyDescent="0.4">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4" x14ac:dyDescent="0.4">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32.1" customHeight="1" x14ac:dyDescent="0.4">
      <c r="A9" s="11">
        <v>2</v>
      </c>
      <c r="B9" s="21" t="s">
        <v>12</v>
      </c>
      <c r="C9" s="20" t="s">
        <v>13</v>
      </c>
      <c r="D9" s="19" t="s">
        <v>14</v>
      </c>
      <c r="E9" s="20" t="s">
        <v>15</v>
      </c>
      <c r="F9" s="20" t="s">
        <v>16</v>
      </c>
      <c r="G9" s="19">
        <v>10</v>
      </c>
      <c r="H9" s="22">
        <v>2</v>
      </c>
      <c r="I9" s="1"/>
      <c r="J9" s="1"/>
      <c r="K9" s="1"/>
      <c r="L9" s="1"/>
      <c r="M9" s="1"/>
      <c r="N9" s="1"/>
      <c r="O9" s="1"/>
      <c r="P9" s="1"/>
      <c r="Q9" s="1"/>
      <c r="R9" s="1"/>
      <c r="S9" s="1"/>
      <c r="T9" s="1"/>
      <c r="U9" s="1"/>
      <c r="V9" s="1"/>
      <c r="W9" s="1"/>
      <c r="X9" s="1"/>
      <c r="Y9" s="1"/>
      <c r="Z9" s="1"/>
      <c r="AA9" s="1"/>
    </row>
    <row r="10" spans="1:27" ht="32.1" customHeight="1" x14ac:dyDescent="0.4">
      <c r="A10" s="11">
        <v>3</v>
      </c>
      <c r="B10" s="19" t="s">
        <v>17</v>
      </c>
      <c r="C10" s="19" t="s">
        <v>18</v>
      </c>
      <c r="D10" s="19" t="s">
        <v>19</v>
      </c>
      <c r="E10" s="19" t="s">
        <v>20</v>
      </c>
      <c r="F10" s="19" t="s">
        <v>21</v>
      </c>
      <c r="G10" s="19">
        <v>10</v>
      </c>
      <c r="H10" s="19">
        <v>3</v>
      </c>
      <c r="I10" s="1"/>
      <c r="J10" s="1"/>
      <c r="K10" s="1"/>
      <c r="L10" s="1"/>
      <c r="M10" s="1"/>
      <c r="N10" s="1"/>
      <c r="O10" s="1"/>
      <c r="P10" s="1"/>
      <c r="Q10" s="1"/>
      <c r="R10" s="1"/>
      <c r="S10" s="1"/>
      <c r="T10" s="1"/>
      <c r="U10" s="1"/>
      <c r="V10" s="1"/>
      <c r="W10" s="1"/>
      <c r="X10" s="1"/>
      <c r="Y10" s="1"/>
      <c r="Z10" s="1"/>
      <c r="AA10" s="1"/>
    </row>
    <row r="11" spans="1:27" ht="32.1" customHeight="1" x14ac:dyDescent="0.4">
      <c r="A11" s="11">
        <v>4</v>
      </c>
      <c r="B11" s="19" t="s">
        <v>22</v>
      </c>
      <c r="C11" s="19" t="s">
        <v>23</v>
      </c>
      <c r="D11" s="19" t="s">
        <v>24</v>
      </c>
      <c r="E11" s="19" t="s">
        <v>25</v>
      </c>
      <c r="F11" s="19" t="s">
        <v>26</v>
      </c>
      <c r="G11" s="19">
        <v>10</v>
      </c>
      <c r="H11" s="19">
        <v>3</v>
      </c>
      <c r="I11" s="1"/>
      <c r="J11" s="1"/>
      <c r="K11" s="1"/>
      <c r="L11" s="1"/>
      <c r="M11" s="1"/>
      <c r="N11" s="1"/>
      <c r="O11" s="1"/>
      <c r="P11" s="1"/>
      <c r="Q11" s="1"/>
      <c r="R11" s="1"/>
      <c r="S11" s="1"/>
      <c r="T11" s="1"/>
      <c r="U11" s="1"/>
      <c r="V11" s="1"/>
      <c r="W11" s="1"/>
      <c r="X11" s="1"/>
      <c r="Y11" s="1"/>
      <c r="Z11" s="1"/>
      <c r="AA11" s="1"/>
    </row>
    <row r="12" spans="1:27" ht="32.1" customHeight="1" x14ac:dyDescent="0.4">
      <c r="A12" s="11">
        <v>5</v>
      </c>
      <c r="B12" s="20" t="s">
        <v>27</v>
      </c>
      <c r="C12" s="20" t="s">
        <v>28</v>
      </c>
      <c r="D12" s="25" t="s">
        <v>30</v>
      </c>
      <c r="E12" s="25" t="s">
        <v>31</v>
      </c>
      <c r="F12" s="20" t="s">
        <v>29</v>
      </c>
      <c r="G12" s="19"/>
      <c r="H12" s="19"/>
      <c r="I12" s="1"/>
      <c r="J12" s="1"/>
      <c r="K12" s="1"/>
      <c r="L12" s="1"/>
      <c r="M12" s="1"/>
      <c r="N12" s="1"/>
      <c r="O12" s="1"/>
      <c r="P12" s="1"/>
      <c r="Q12" s="1"/>
      <c r="R12" s="1"/>
      <c r="S12" s="1"/>
      <c r="T12" s="1"/>
      <c r="U12" s="1"/>
      <c r="V12" s="1"/>
      <c r="W12" s="1"/>
      <c r="X12" s="1"/>
      <c r="Y12" s="1"/>
      <c r="Z12" s="1"/>
      <c r="AA12" s="1"/>
    </row>
    <row r="13" spans="1:27" ht="32.1" customHeight="1" x14ac:dyDescent="0.4">
      <c r="A13" s="11">
        <v>6</v>
      </c>
      <c r="B13" s="26"/>
      <c r="C13" s="19"/>
      <c r="D13" s="19"/>
      <c r="E13" s="19"/>
      <c r="F13" s="19"/>
      <c r="G13" s="19"/>
      <c r="H13" s="19"/>
      <c r="I13" s="1"/>
      <c r="J13" s="1"/>
      <c r="K13" s="1"/>
      <c r="L13" s="1"/>
      <c r="M13" s="1"/>
      <c r="N13" s="1"/>
      <c r="O13" s="1"/>
      <c r="P13" s="1"/>
      <c r="Q13" s="1"/>
      <c r="R13" s="1"/>
      <c r="S13" s="1"/>
      <c r="T13" s="1"/>
      <c r="U13" s="1"/>
      <c r="V13" s="1"/>
      <c r="W13" s="1"/>
      <c r="X13" s="1"/>
      <c r="Y13" s="1"/>
      <c r="Z13" s="1"/>
      <c r="AA13" s="1"/>
    </row>
    <row r="14" spans="1:27" ht="32.1" customHeight="1" x14ac:dyDescent="0.4">
      <c r="A14" s="11">
        <v>7</v>
      </c>
      <c r="B14" s="19"/>
      <c r="C14" s="19"/>
      <c r="D14" s="19"/>
      <c r="E14" s="19"/>
      <c r="F14" s="19"/>
      <c r="G14" s="19"/>
      <c r="H14" s="19"/>
      <c r="I14" s="1"/>
      <c r="J14" s="1"/>
      <c r="K14" s="1"/>
      <c r="L14" s="1"/>
      <c r="M14" s="1"/>
      <c r="N14" s="1"/>
      <c r="O14" s="1"/>
      <c r="P14" s="1"/>
      <c r="Q14" s="1"/>
      <c r="R14" s="1"/>
      <c r="S14" s="1"/>
      <c r="T14" s="1"/>
      <c r="U14" s="1"/>
      <c r="V14" s="1"/>
      <c r="W14" s="1"/>
      <c r="X14" s="1"/>
      <c r="Y14" s="1"/>
      <c r="Z14" s="1"/>
      <c r="AA14" s="1"/>
    </row>
    <row r="15" spans="1:27" ht="32.1" customHeight="1" x14ac:dyDescent="0.4">
      <c r="A15" s="11">
        <v>8</v>
      </c>
      <c r="B15" s="19"/>
      <c r="C15" s="19"/>
      <c r="D15" s="19"/>
      <c r="E15" s="19"/>
      <c r="F15" s="19"/>
      <c r="G15" s="19"/>
      <c r="H15" s="19"/>
      <c r="I15" s="1"/>
      <c r="J15" s="1"/>
      <c r="K15" s="1"/>
      <c r="L15" s="1"/>
      <c r="M15" s="1"/>
      <c r="N15" s="1"/>
      <c r="O15" s="1"/>
      <c r="P15" s="1"/>
      <c r="Q15" s="1"/>
      <c r="R15" s="1"/>
      <c r="S15" s="1"/>
      <c r="T15" s="1"/>
      <c r="U15" s="1"/>
      <c r="V15" s="1"/>
      <c r="W15" s="1"/>
      <c r="X15" s="1"/>
      <c r="Y15" s="1"/>
      <c r="Z15" s="1"/>
      <c r="AA15" s="1"/>
    </row>
    <row r="16" spans="1:27" ht="32.1" customHeight="1" x14ac:dyDescent="0.4">
      <c r="A16" s="11">
        <v>9</v>
      </c>
      <c r="B16" s="19"/>
      <c r="C16" s="19"/>
      <c r="D16" s="19"/>
      <c r="E16" s="19"/>
      <c r="F16" s="19"/>
      <c r="G16" s="19"/>
      <c r="H16" s="19"/>
      <c r="I16" s="1"/>
      <c r="J16" s="1"/>
      <c r="K16" s="1"/>
      <c r="L16" s="1"/>
      <c r="M16" s="1"/>
      <c r="N16" s="1"/>
      <c r="O16" s="1"/>
      <c r="P16" s="1"/>
      <c r="Q16" s="1"/>
      <c r="R16" s="1"/>
      <c r="S16" s="1"/>
      <c r="T16" s="1"/>
      <c r="U16" s="1"/>
      <c r="V16" s="1"/>
      <c r="W16" s="1"/>
      <c r="X16" s="1"/>
      <c r="Y16" s="1"/>
      <c r="Z16" s="1"/>
      <c r="AA16" s="1"/>
    </row>
    <row r="17" spans="1:27" ht="32.1" customHeight="1" x14ac:dyDescent="0.4">
      <c r="A17" s="11">
        <v>10</v>
      </c>
      <c r="B17" s="19"/>
      <c r="C17" s="19"/>
      <c r="D17" s="19"/>
      <c r="E17" s="19"/>
      <c r="F17" s="19"/>
      <c r="G17" s="19"/>
      <c r="H17" s="19"/>
      <c r="I17" s="1"/>
      <c r="J17" s="1"/>
      <c r="K17" s="1"/>
      <c r="L17" s="1"/>
      <c r="M17" s="1"/>
      <c r="N17" s="1"/>
      <c r="O17" s="1"/>
      <c r="P17" s="1"/>
      <c r="Q17" s="1"/>
      <c r="R17" s="1"/>
      <c r="S17" s="1"/>
      <c r="T17" s="1"/>
      <c r="U17" s="1"/>
      <c r="V17" s="1"/>
      <c r="W17" s="1"/>
      <c r="X17" s="1"/>
      <c r="Y17" s="1"/>
      <c r="Z17" s="1"/>
      <c r="AA17" s="1"/>
    </row>
    <row r="18" spans="1:27" ht="32.1" customHeight="1" x14ac:dyDescent="0.4">
      <c r="A18" s="11">
        <v>11</v>
      </c>
      <c r="B18" s="19"/>
      <c r="C18" s="19"/>
      <c r="D18" s="19"/>
      <c r="E18" s="19"/>
      <c r="F18" s="19"/>
      <c r="G18" s="19"/>
      <c r="H18" s="19"/>
      <c r="I18" s="1"/>
      <c r="J18" s="1"/>
      <c r="K18" s="1"/>
      <c r="L18" s="1"/>
      <c r="M18" s="1"/>
      <c r="N18" s="1"/>
      <c r="O18" s="1"/>
      <c r="P18" s="1"/>
      <c r="Q18" s="1"/>
      <c r="R18" s="1"/>
      <c r="S18" s="1"/>
      <c r="T18" s="1"/>
      <c r="U18" s="1"/>
      <c r="V18" s="1"/>
      <c r="W18" s="1"/>
      <c r="X18" s="1"/>
      <c r="Y18" s="1"/>
      <c r="Z18" s="1"/>
      <c r="AA18" s="1"/>
    </row>
    <row r="19" spans="1:27" ht="32.1" customHeight="1" x14ac:dyDescent="0.4">
      <c r="A19" s="11">
        <v>12</v>
      </c>
      <c r="B19" s="14"/>
      <c r="C19" s="14"/>
      <c r="D19" s="14"/>
      <c r="E19" s="14"/>
      <c r="F19" s="14"/>
      <c r="G19" s="14"/>
      <c r="H19" s="15"/>
      <c r="I19" s="1"/>
      <c r="J19" s="1"/>
      <c r="K19" s="1"/>
      <c r="L19" s="1"/>
      <c r="M19" s="1"/>
      <c r="N19" s="1"/>
      <c r="O19" s="1"/>
      <c r="P19" s="1"/>
      <c r="Q19" s="1"/>
      <c r="R19" s="1"/>
      <c r="S19" s="1"/>
      <c r="T19" s="1"/>
      <c r="U19" s="1"/>
      <c r="V19" s="1"/>
      <c r="W19" s="1"/>
      <c r="X19" s="1"/>
      <c r="Y19" s="1"/>
      <c r="Z19" s="1"/>
      <c r="AA19" s="1"/>
    </row>
    <row r="20" spans="1:27" ht="32.1" customHeight="1" x14ac:dyDescent="0.4">
      <c r="A20" s="11">
        <v>13</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1" customHeight="1" x14ac:dyDescent="0.4">
      <c r="A21" s="11">
        <v>14</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1" customHeight="1" x14ac:dyDescent="0.4">
      <c r="A22" s="11">
        <v>15</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1" customHeight="1" x14ac:dyDescent="0.4">
      <c r="A23" s="11">
        <v>16</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1" customHeight="1" x14ac:dyDescent="0.4">
      <c r="A24" s="11">
        <v>17</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1" customHeight="1" x14ac:dyDescent="0.4">
      <c r="A25" s="11">
        <v>18</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1" customHeight="1" x14ac:dyDescent="0.4">
      <c r="A26" s="11">
        <v>19</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1" customHeight="1" x14ac:dyDescent="0.4">
      <c r="A27" s="11">
        <v>20</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25.5" customHeight="1" x14ac:dyDescent="0.4">
      <c r="A28" s="11">
        <v>21</v>
      </c>
      <c r="B28" s="16"/>
      <c r="C28" s="16"/>
      <c r="D28" s="16"/>
      <c r="E28" s="16"/>
      <c r="F28" s="16"/>
      <c r="G28" s="14"/>
      <c r="H28" s="17"/>
      <c r="I28" s="1"/>
      <c r="J28" s="1"/>
      <c r="K28" s="1"/>
      <c r="L28" s="1"/>
      <c r="M28" s="1"/>
      <c r="N28" s="1"/>
      <c r="O28" s="1"/>
      <c r="P28" s="1"/>
      <c r="Q28" s="1"/>
      <c r="R28" s="1"/>
      <c r="S28" s="1"/>
      <c r="T28" s="1"/>
      <c r="U28" s="1"/>
      <c r="V28" s="1"/>
      <c r="W28" s="1"/>
      <c r="X28" s="1"/>
      <c r="Y28" s="1"/>
      <c r="Z28" s="1"/>
      <c r="AA28" s="1"/>
    </row>
    <row r="29" spans="1:27" ht="25.5" customHeight="1" x14ac:dyDescent="0.4">
      <c r="A29" s="11">
        <v>22</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x14ac:dyDescent="0.4">
      <c r="A30" s="11">
        <v>23</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x14ac:dyDescent="0.4">
      <c r="A31" s="11">
        <v>24</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x14ac:dyDescent="0.4">
      <c r="A32" s="11">
        <v>25</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x14ac:dyDescent="0.4">
      <c r="A33" s="11">
        <v>26</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x14ac:dyDescent="0.4">
      <c r="A34" s="11">
        <v>27</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x14ac:dyDescent="0.4">
      <c r="A35" s="11">
        <v>28</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x14ac:dyDescent="0.4">
      <c r="A36" s="11">
        <v>29</v>
      </c>
      <c r="B36" s="16"/>
      <c r="C36" s="16"/>
      <c r="D36" s="16"/>
      <c r="E36" s="16"/>
      <c r="F36" s="16"/>
      <c r="G36" s="14"/>
      <c r="H36" s="18"/>
      <c r="I36" s="1"/>
      <c r="J36" s="1"/>
      <c r="K36" s="1"/>
      <c r="L36" s="1"/>
      <c r="M36" s="1"/>
      <c r="N36" s="1"/>
      <c r="O36" s="1"/>
      <c r="P36" s="1"/>
      <c r="Q36" s="1"/>
      <c r="R36" s="1"/>
      <c r="S36" s="1"/>
      <c r="T36" s="1"/>
      <c r="U36" s="1"/>
      <c r="V36" s="1"/>
      <c r="W36" s="1"/>
      <c r="X36" s="1"/>
      <c r="Y36" s="1"/>
      <c r="Z36" s="1"/>
      <c r="AA36" s="1"/>
    </row>
    <row r="37" spans="1:27" ht="25.5" customHeight="1" x14ac:dyDescent="0.4">
      <c r="A37" s="11">
        <v>30</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x14ac:dyDescent="0.4">
      <c r="A38" s="11">
        <v>31</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x14ac:dyDescent="0.4">
      <c r="A39" s="11">
        <v>32</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x14ac:dyDescent="0.4">
      <c r="A40" s="11">
        <v>33</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x14ac:dyDescent="0.4">
      <c r="A41" s="11">
        <v>34</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x14ac:dyDescent="0.4">
      <c r="A42" s="11">
        <v>35</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x14ac:dyDescent="0.4">
      <c r="A43" s="11">
        <v>36</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x14ac:dyDescent="0.4">
      <c r="A44" s="11">
        <v>37</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x14ac:dyDescent="0.4">
      <c r="A45" s="11">
        <v>38</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x14ac:dyDescent="0.4">
      <c r="A46" s="11">
        <v>39</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x14ac:dyDescent="0.4">
      <c r="A47" s="11">
        <v>40</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x14ac:dyDescent="0.4">
      <c r="A48" s="11">
        <v>41</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x14ac:dyDescent="0.4">
      <c r="A49" s="11">
        <v>42</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x14ac:dyDescent="0.4">
      <c r="A50" s="11">
        <v>43</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x14ac:dyDescent="0.4">
      <c r="A51" s="11">
        <v>44</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x14ac:dyDescent="0.4">
      <c r="A52" s="11">
        <v>45</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x14ac:dyDescent="0.4">
      <c r="A53" s="11">
        <v>46</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x14ac:dyDescent="0.4">
      <c r="A54" s="11">
        <v>47</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x14ac:dyDescent="0.4">
      <c r="A55" s="11">
        <v>48</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x14ac:dyDescent="0.4">
      <c r="A56" s="11">
        <v>49</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x14ac:dyDescent="0.4">
      <c r="A57" s="11">
        <v>50</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x14ac:dyDescent="0.4">
      <c r="A58" s="11">
        <v>51</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x14ac:dyDescent="0.4">
      <c r="A59" s="11">
        <v>52</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x14ac:dyDescent="0.4">
      <c r="A60" s="11">
        <v>53</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x14ac:dyDescent="0.4">
      <c r="A61" s="11">
        <v>54</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x14ac:dyDescent="0.4">
      <c r="A62" s="11">
        <v>55</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x14ac:dyDescent="0.4">
      <c r="A63" s="11">
        <v>56</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x14ac:dyDescent="0.4">
      <c r="A64" s="11">
        <v>57</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x14ac:dyDescent="0.4">
      <c r="A65" s="11">
        <v>58</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x14ac:dyDescent="0.4">
      <c r="A66" s="11">
        <v>59</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x14ac:dyDescent="0.4">
      <c r="A67" s="11">
        <v>60</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x14ac:dyDescent="0.4">
      <c r="A68" s="11">
        <v>61</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x14ac:dyDescent="0.4">
      <c r="A69" s="11">
        <v>62</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x14ac:dyDescent="0.4">
      <c r="A70" s="11">
        <v>63</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x14ac:dyDescent="0.4">
      <c r="A71" s="11">
        <v>64</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x14ac:dyDescent="0.4">
      <c r="A72" s="11">
        <v>65</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x14ac:dyDescent="0.4">
      <c r="A73" s="11">
        <v>66</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x14ac:dyDescent="0.4">
      <c r="A74" s="11">
        <v>67</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x14ac:dyDescent="0.4">
      <c r="A75" s="11">
        <v>68</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x14ac:dyDescent="0.4">
      <c r="A76" s="11">
        <v>69</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x14ac:dyDescent="0.4">
      <c r="A77" s="11">
        <v>70</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x14ac:dyDescent="0.4">
      <c r="A78" s="11">
        <v>71</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x14ac:dyDescent="0.4">
      <c r="A79" s="11">
        <v>72</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x14ac:dyDescent="0.4">
      <c r="A80" s="11">
        <v>73</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x14ac:dyDescent="0.4">
      <c r="A81" s="11">
        <v>74</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x14ac:dyDescent="0.4">
      <c r="A82" s="11">
        <v>75</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x14ac:dyDescent="0.4">
      <c r="A83" s="11">
        <v>76</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x14ac:dyDescent="0.4">
      <c r="A84" s="11">
        <v>77</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x14ac:dyDescent="0.4">
      <c r="A85" s="11">
        <v>78</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x14ac:dyDescent="0.4">
      <c r="A86" s="11">
        <v>79</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x14ac:dyDescent="0.4">
      <c r="A87" s="11">
        <v>80</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x14ac:dyDescent="0.4">
      <c r="A88" s="11">
        <v>81</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x14ac:dyDescent="0.4">
      <c r="A89" s="11">
        <v>82</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x14ac:dyDescent="0.4">
      <c r="A90" s="11">
        <v>83</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x14ac:dyDescent="0.4">
      <c r="A91" s="11">
        <v>84</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x14ac:dyDescent="0.4">
      <c r="A92" s="11">
        <v>85</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x14ac:dyDescent="0.4">
      <c r="A93" s="11">
        <v>86</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x14ac:dyDescent="0.4">
      <c r="A94" s="11">
        <v>87</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x14ac:dyDescent="0.4">
      <c r="A95" s="11">
        <v>88</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x14ac:dyDescent="0.4">
      <c r="A96" s="11">
        <v>89</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x14ac:dyDescent="0.4">
      <c r="A97" s="11">
        <v>90</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x14ac:dyDescent="0.4">
      <c r="A98" s="11">
        <v>91</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x14ac:dyDescent="0.4">
      <c r="A99" s="11">
        <v>92</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x14ac:dyDescent="0.4">
      <c r="A100" s="11">
        <v>93</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x14ac:dyDescent="0.4">
      <c r="A101" s="11">
        <v>94</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x14ac:dyDescent="0.4">
      <c r="A102" s="11">
        <v>95</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x14ac:dyDescent="0.4">
      <c r="A103" s="11">
        <v>96</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x14ac:dyDescent="0.4">
      <c r="A104" s="11">
        <v>97</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x14ac:dyDescent="0.4">
      <c r="A105" s="11">
        <v>98</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x14ac:dyDescent="0.4">
      <c r="A106" s="11">
        <v>99</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x14ac:dyDescent="0.4">
      <c r="A107" s="11">
        <v>100</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B3:H3"/>
    <mergeCell ref="B4:H4"/>
    <mergeCell ref="B6:H6"/>
  </mergeCells>
  <conditionalFormatting sqref="B19:B107">
    <cfRule type="expression" dxfId="1" priority="5">
      <formula>LEN(B19)&gt;120</formula>
    </cfRule>
  </conditionalFormatting>
  <conditionalFormatting sqref="C19:F107">
    <cfRule type="expression" dxfId="0" priority="6">
      <formula>LEN(C19)&gt;75</formula>
    </cfRule>
  </conditionalFormatting>
  <pageMargins left="0.78749999999999998" right="0.78749999999999998" top="1.05277777777778" bottom="1.05277777777778" header="0" footer="0"/>
  <pageSetup firstPageNumber="0" orientation="portrait" r:id="rId1"/>
  <headerFooter>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ProDataMan Demos</dc:creator>
  <cp:lastModifiedBy>Singh, Anchal</cp:lastModifiedBy>
  <cp:revision>0</cp:revision>
  <dcterms:created xsi:type="dcterms:W3CDTF">2018-08-21T07:19:04Z</dcterms:created>
  <dcterms:modified xsi:type="dcterms:W3CDTF">2024-08-12T15:09:27Z</dcterms:modified>
  <dc:language>en-US</dc:language>
</cp:coreProperties>
</file>