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788b33332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 Outreach Tracker" sheetId="1" r:id="R4372354709b6442e"/>
    <x:sheet xmlns:r="http://schemas.openxmlformats.org/officeDocument/2006/relationships" name="Instructions" sheetId="2" r:id="Ra34df1d04bab49d1"/>
    <x:sheet xmlns:r="http://schemas.openxmlformats.org/officeDocument/2006/relationships" name="Lists" sheetId="3" r:id="Red634558e686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B3D2E"/>
      <x:name val="Carlito"/>
    </x:font>
    <x:font>
      <x:b/>
      <x:sz val="11"/>
      <x:color rgb="FFFFFF"/>
      <x:name val="Carlito"/>
    </x:font>
    <x:font>
      <x:b/>
      <x:sz val="11"/>
      <x:color rgb="0B3D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E7F5E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9d1f8849f4dc5" /><Relationship Type="http://schemas.openxmlformats.org/officeDocument/2006/relationships/theme" Target="/xl/theme/theme1.xml" Id="Rf98ef5d1ed9a430a" /><Relationship Type="http://schemas.openxmlformats.org/officeDocument/2006/relationships/sharedStrings" Target="/xl/sharedStrings.xml" Id="R0c8cb243152f4ab5" /><Relationship Type="http://schemas.openxmlformats.org/officeDocument/2006/relationships/worksheet" Target="/xl/worksheets/sheet1.xml" Id="R4372354709b6442e" /><Relationship Type="http://schemas.openxmlformats.org/officeDocument/2006/relationships/worksheet" Target="/xl/worksheets/sheet2.xml" Id="Ra34df1d04bab49d1" /><Relationship Type="http://schemas.openxmlformats.org/officeDocument/2006/relationships/worksheet" Target="/xl/worksheets/sheet3.xml" Id="Red634558e6864a83" /></Relationships>
</file>

<file path=xl/tables/table1.xml><?xml version="1.0" encoding="utf-8"?>
<x:table xmlns:x="http://schemas.openxmlformats.org/spreadsheetml/2006/main" id="1" name="BuyerOutreachTrackerTable" displayName="BuyerOutreachTrackerTable" ref="A4:M104" headerRowCount="1">
  <x:autoFilter ref="A4:M104"/>
  <x:tableColumns count="13">
    <x:tableColumn id="1" name="Company"/>
    <x:tableColumn id="2" name="Website"/>
    <x:tableColumn id="3" name="Buyer/contact"/>
    <x:tableColumn id="4" name="Category type"/>
    <x:tableColumn id="5" name="Store/distributor/online vendor"/>
    <x:tableColumn id="6" name="Product fit"/>
    <x:tableColumn id="7" name="Risk level"/>
    <x:tableColumn id="8" name="Vendor form link"/>
    <x:tableColumn id="9" name="Required docs"/>
    <x:tableColumn id="10" name="Notes"/>
    <x:tableColumn id="11" name="Outreach status"/>
    <x:tableColumn id="12" name="Follow-up date"/>
    <x:tableColumn id="13" name="Owner approval required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ab4dff6c0e41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8.940000534057617" hidden="0" customWidth="1"/>
    <x:col min="3" max="3" width="23.549999237060547" hidden="0" customWidth="1"/>
    <x:col min="4" max="4" width="22.209999084472656" hidden="0" customWidth="1"/>
    <x:col min="5" max="5" width="27.59000015258789" hidden="0" customWidth="1"/>
    <x:col min="6" max="6" width="19.520000457763672" hidden="0" customWidth="1"/>
    <x:col min="7" max="7" width="19.520000457763672" hidden="0" customWidth="1"/>
    <x:col min="8" max="8" width="28.940000534057617" hidden="0" customWidth="1"/>
    <x:col min="9" max="9" width="34.31999969482422" hidden="0" customWidth="1"/>
    <x:col min="10" max="10" width="37.0099983215332" hidden="0" customWidth="1"/>
    <x:col min="11" max="11" width="23.549999237060547" hidden="0" customWidth="1"/>
    <x:col min="12" max="12" width="18.170000076293945" hidden="0" customWidth="1"/>
    <x:col min="13" max="13" width="27.59000015258789" hidden="0" customWidth="1"/>
  </x:cols>
  <x:sheetData>
    <x:row r="1" ht="25.5" customHeight="1">
      <x:c r="A1" s="2" t="str">
        <x:v>SciTOX Buyer Outreach Tracker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</x:row>
    <x:row r="2" ht="28.5" customHeight="1">
      <x:c r="A2" s="5" t="str">
        <x:v>Research and approval tracker only. Do not contact vendors until owner approval is recorded.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</x:row>
    <x:row r="4" ht="33" customHeight="1">
      <x:c r="A4" s="7" t="str">
        <x:v>Company</x:v>
      </x:c>
      <x:c r="B4" s="7" t="str">
        <x:v>Website</x:v>
      </x:c>
      <x:c r="C4" s="7" t="str">
        <x:v>Buyer/contact</x:v>
      </x:c>
      <x:c r="D4" s="7" t="str">
        <x:v>Category type</x:v>
      </x:c>
      <x:c r="E4" s="7" t="str">
        <x:v>Store/distributor/online vendor</x:v>
      </x:c>
      <x:c r="F4" s="7" t="str">
        <x:v>Product fit</x:v>
      </x:c>
      <x:c r="G4" s="7" t="str">
        <x:v>Risk level</x:v>
      </x:c>
      <x:c r="H4" s="7" t="str">
        <x:v>Vendor form link</x:v>
      </x:c>
      <x:c r="I4" s="7" t="str">
        <x:v>Required docs</x:v>
      </x:c>
      <x:c r="J4" s="7" t="str">
        <x:v>Notes</x:v>
      </x:c>
      <x:c r="K4" s="7" t="str">
        <x:v>Outreach status</x:v>
      </x:c>
      <x:c r="L4" s="7" t="str">
        <x:v>Follow-up date</x:v>
      </x:c>
      <x:c r="M4" s="7" t="str">
        <x:v>Owner approval required</x:v>
      </x:c>
    </x:row>
    <x:row r="5" ht="48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10" t="str"/>
      <x:c r="M5" s="9" t="str"/>
    </x:row>
    <x:row r="6" ht="48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10" t="str"/>
      <x:c r="M6" s="9" t="str"/>
    </x:row>
    <x:row r="7" ht="48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10" t="str"/>
      <x:c r="M7" s="9" t="str"/>
    </x:row>
    <x:row r="8" ht="48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10" t="str"/>
      <x:c r="M8" s="9" t="str"/>
    </x:row>
    <x:row r="9" ht="48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10" t="str"/>
      <x:c r="M9" s="9" t="str"/>
    </x:row>
    <x:row r="10" ht="48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10" t="str"/>
      <x:c r="M10" s="9" t="str"/>
    </x:row>
    <x:row r="11" ht="48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10" t="str"/>
      <x:c r="M11" s="9" t="str"/>
    </x:row>
    <x:row r="12" ht="48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9" t="str"/>
      <x:c r="L12" s="10" t="str"/>
      <x:c r="M12" s="9" t="str"/>
    </x:row>
    <x:row r="13" ht="48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10" t="str"/>
      <x:c r="M13" s="9" t="str"/>
    </x:row>
    <x:row r="14" ht="48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9" t="str"/>
      <x:c r="L14" s="10" t="str"/>
      <x:c r="M14" s="9" t="str"/>
    </x:row>
    <x:row r="15" ht="48" customHeight="1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9" t="str"/>
      <x:c r="L15" s="10" t="str"/>
      <x:c r="M15" s="9" t="str"/>
    </x:row>
    <x:row r="16" ht="48" customHeight="1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  <x:c r="K16" s="9" t="str"/>
      <x:c r="L16" s="10" t="str"/>
      <x:c r="M16" s="9" t="str"/>
    </x:row>
    <x:row r="17" ht="48" customHeight="1">
      <x:c r="A17" s="9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  <x:c r="J17" s="9" t="str"/>
      <x:c r="K17" s="9" t="str"/>
      <x:c r="L17" s="10" t="str"/>
      <x:c r="M17" s="9" t="str"/>
    </x:row>
    <x:row r="18" ht="48" customHeight="1">
      <x:c r="A18" s="9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  <x:c r="J18" s="9" t="str"/>
      <x:c r="K18" s="9" t="str"/>
      <x:c r="L18" s="10" t="str"/>
      <x:c r="M18" s="9" t="str"/>
    </x:row>
    <x:row r="19" ht="48" customHeight="1">
      <x:c r="A19" s="9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9" t="str"/>
      <x:c r="L19" s="10" t="str"/>
      <x:c r="M19" s="9" t="str"/>
    </x:row>
    <x:row r="20" ht="48" customHeight="1">
      <x:c r="A20" s="9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  <x:c r="J20" s="9" t="str"/>
      <x:c r="K20" s="9" t="str"/>
      <x:c r="L20" s="10" t="str"/>
      <x:c r="M20" s="9" t="str"/>
    </x:row>
    <x:row r="21" ht="48" customHeight="1">
      <x:c r="A21" s="9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  <x:c r="J21" s="9" t="str"/>
      <x:c r="K21" s="9" t="str"/>
      <x:c r="L21" s="10" t="str"/>
      <x:c r="M21" s="9" t="str"/>
    </x:row>
    <x:row r="22" ht="48" customHeight="1">
      <x:c r="A22" s="9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  <x:c r="J22" s="9" t="str"/>
      <x:c r="K22" s="9" t="str"/>
      <x:c r="L22" s="10" t="str"/>
      <x:c r="M22" s="9" t="str"/>
    </x:row>
    <x:row r="23" ht="48" customHeight="1">
      <x:c r="A23" s="9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  <x:c r="J23" s="9" t="str"/>
      <x:c r="K23" s="9" t="str"/>
      <x:c r="L23" s="10" t="str"/>
      <x:c r="M23" s="9" t="str"/>
    </x:row>
    <x:row r="24" ht="48" customHeight="1">
      <x:c r="A24" s="9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9" t="str"/>
      <x:c r="L24" s="10" t="str"/>
      <x:c r="M24" s="9" t="str"/>
    </x:row>
    <x:row r="25" ht="48" customHeight="1">
      <x:c r="A25" s="9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  <x:c r="J25" s="9" t="str"/>
      <x:c r="K25" s="9" t="str"/>
      <x:c r="L25" s="10" t="str"/>
      <x:c r="M25" s="9" t="str"/>
    </x:row>
    <x:row r="26" ht="48" customHeight="1">
      <x:c r="A26" s="9" t="str"/>
      <x:c r="B26" s="9" t="str"/>
      <x:c r="C26" s="9" t="str"/>
      <x:c r="D26" s="9" t="str"/>
      <x:c r="E26" s="9" t="str"/>
      <x:c r="F26" s="9" t="str"/>
      <x:c r="G26" s="9" t="str"/>
      <x:c r="H26" s="9" t="str"/>
      <x:c r="I26" s="9" t="str"/>
      <x:c r="J26" s="9" t="str"/>
      <x:c r="K26" s="9" t="str"/>
      <x:c r="L26" s="10" t="str"/>
      <x:c r="M26" s="9" t="str"/>
    </x:row>
    <x:row r="27" ht="48" customHeight="1">
      <x:c r="A27" s="9" t="str"/>
      <x:c r="B27" s="9" t="str"/>
      <x:c r="C27" s="9" t="str"/>
      <x:c r="D27" s="9" t="str"/>
      <x:c r="E27" s="9" t="str"/>
      <x:c r="F27" s="9" t="str"/>
      <x:c r="G27" s="9" t="str"/>
      <x:c r="H27" s="9" t="str"/>
      <x:c r="I27" s="9" t="str"/>
      <x:c r="J27" s="9" t="str"/>
      <x:c r="K27" s="9" t="str"/>
      <x:c r="L27" s="10" t="str"/>
      <x:c r="M27" s="9" t="str"/>
    </x:row>
    <x:row r="28" ht="48" customHeight="1">
      <x:c r="A28" s="9" t="str"/>
      <x:c r="B28" s="9" t="str"/>
      <x:c r="C28" s="9" t="str"/>
      <x:c r="D28" s="9" t="str"/>
      <x:c r="E28" s="9" t="str"/>
      <x:c r="F28" s="9" t="str"/>
      <x:c r="G28" s="9" t="str"/>
      <x:c r="H28" s="9" t="str"/>
      <x:c r="I28" s="9" t="str"/>
      <x:c r="J28" s="9" t="str"/>
      <x:c r="K28" s="9" t="str"/>
      <x:c r="L28" s="10" t="str"/>
      <x:c r="M28" s="9" t="str"/>
    </x:row>
    <x:row r="29" ht="48" customHeight="1">
      <x:c r="A29" s="9" t="str"/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  <x:c r="J29" s="9" t="str"/>
      <x:c r="K29" s="9" t="str"/>
      <x:c r="L29" s="10" t="str"/>
      <x:c r="M29" s="9" t="str"/>
    </x:row>
    <x:row r="30" ht="48" customHeight="1">
      <x:c r="A30" s="9" t="str"/>
      <x:c r="B30" s="9" t="str"/>
      <x:c r="C30" s="9" t="str"/>
      <x:c r="D30" s="9" t="str"/>
      <x:c r="E30" s="9" t="str"/>
      <x:c r="F30" s="9" t="str"/>
      <x:c r="G30" s="9" t="str"/>
      <x:c r="H30" s="9" t="str"/>
      <x:c r="I30" s="9" t="str"/>
      <x:c r="J30" s="9" t="str"/>
      <x:c r="K30" s="9" t="str"/>
      <x:c r="L30" s="10" t="str"/>
      <x:c r="M30" s="9" t="str"/>
    </x:row>
    <x:row r="31" ht="48" customHeight="1">
      <x:c r="A31" s="9" t="str"/>
      <x:c r="B31" s="9" t="str"/>
      <x:c r="C31" s="9" t="str"/>
      <x:c r="D31" s="9" t="str"/>
      <x:c r="E31" s="9" t="str"/>
      <x:c r="F31" s="9" t="str"/>
      <x:c r="G31" s="9" t="str"/>
      <x:c r="H31" s="9" t="str"/>
      <x:c r="I31" s="9" t="str"/>
      <x:c r="J31" s="9" t="str"/>
      <x:c r="K31" s="9" t="str"/>
      <x:c r="L31" s="10" t="str"/>
      <x:c r="M31" s="9" t="str"/>
    </x:row>
    <x:row r="32" ht="48" customHeight="1">
      <x:c r="A32" s="9" t="str"/>
      <x:c r="B32" s="9" t="str"/>
      <x:c r="C32" s="9" t="str"/>
      <x:c r="D32" s="9" t="str"/>
      <x:c r="E32" s="9" t="str"/>
      <x:c r="F32" s="9" t="str"/>
      <x:c r="G32" s="9" t="str"/>
      <x:c r="H32" s="9" t="str"/>
      <x:c r="I32" s="9" t="str"/>
      <x:c r="J32" s="9" t="str"/>
      <x:c r="K32" s="9" t="str"/>
      <x:c r="L32" s="10" t="str"/>
      <x:c r="M32" s="9" t="str"/>
    </x:row>
    <x:row r="33" ht="48" customHeight="1">
      <x:c r="A33" s="9" t="str"/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  <x:c r="J33" s="9" t="str"/>
      <x:c r="K33" s="9" t="str"/>
      <x:c r="L33" s="10" t="str"/>
      <x:c r="M33" s="9" t="str"/>
    </x:row>
    <x:row r="34" ht="48" customHeight="1">
      <x:c r="A34" s="9" t="str"/>
      <x:c r="B34" s="9" t="str"/>
      <x:c r="C34" s="9" t="str"/>
      <x:c r="D34" s="9" t="str"/>
      <x:c r="E34" s="9" t="str"/>
      <x:c r="F34" s="9" t="str"/>
      <x:c r="G34" s="9" t="str"/>
      <x:c r="H34" s="9" t="str"/>
      <x:c r="I34" s="9" t="str"/>
      <x:c r="J34" s="9" t="str"/>
      <x:c r="K34" s="9" t="str"/>
      <x:c r="L34" s="10" t="str"/>
      <x:c r="M34" s="9" t="str"/>
    </x:row>
    <x:row r="35" ht="48" customHeight="1">
      <x:c r="A35" s="9" t="str"/>
      <x:c r="B35" s="9" t="str"/>
      <x:c r="C35" s="9" t="str"/>
      <x:c r="D35" s="9" t="str"/>
      <x:c r="E35" s="9" t="str"/>
      <x:c r="F35" s="9" t="str"/>
      <x:c r="G35" s="9" t="str"/>
      <x:c r="H35" s="9" t="str"/>
      <x:c r="I35" s="9" t="str"/>
      <x:c r="J35" s="9" t="str"/>
      <x:c r="K35" s="9" t="str"/>
      <x:c r="L35" s="10" t="str"/>
      <x:c r="M35" s="9" t="str"/>
    </x:row>
    <x:row r="36" ht="48" customHeight="1">
      <x:c r="A36" s="9" t="str"/>
      <x:c r="B36" s="9" t="str"/>
      <x:c r="C36" s="9" t="str"/>
      <x:c r="D36" s="9" t="str"/>
      <x:c r="E36" s="9" t="str"/>
      <x:c r="F36" s="9" t="str"/>
      <x:c r="G36" s="9" t="str"/>
      <x:c r="H36" s="9" t="str"/>
      <x:c r="I36" s="9" t="str"/>
      <x:c r="J36" s="9" t="str"/>
      <x:c r="K36" s="9" t="str"/>
      <x:c r="L36" s="10" t="str"/>
      <x:c r="M36" s="9" t="str"/>
    </x:row>
    <x:row r="37" ht="48" customHeight="1">
      <x:c r="A37" s="9" t="str"/>
      <x:c r="B37" s="9" t="str"/>
      <x:c r="C37" s="9" t="str"/>
      <x:c r="D37" s="9" t="str"/>
      <x:c r="E37" s="9" t="str"/>
      <x:c r="F37" s="9" t="str"/>
      <x:c r="G37" s="9" t="str"/>
      <x:c r="H37" s="9" t="str"/>
      <x:c r="I37" s="9" t="str"/>
      <x:c r="J37" s="9" t="str"/>
      <x:c r="K37" s="9" t="str"/>
      <x:c r="L37" s="10" t="str"/>
      <x:c r="M37" s="9" t="str"/>
    </x:row>
    <x:row r="38" ht="48" customHeight="1">
      <x:c r="A38" s="9" t="str"/>
      <x:c r="B38" s="9" t="str"/>
      <x:c r="C38" s="9" t="str"/>
      <x:c r="D38" s="9" t="str"/>
      <x:c r="E38" s="9" t="str"/>
      <x:c r="F38" s="9" t="str"/>
      <x:c r="G38" s="9" t="str"/>
      <x:c r="H38" s="9" t="str"/>
      <x:c r="I38" s="9" t="str"/>
      <x:c r="J38" s="9" t="str"/>
      <x:c r="K38" s="9" t="str"/>
      <x:c r="L38" s="10" t="str"/>
      <x:c r="M38" s="9" t="str"/>
    </x:row>
    <x:row r="39" ht="48" customHeight="1">
      <x:c r="A39" s="9" t="str"/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  <x:c r="J39" s="9" t="str"/>
      <x:c r="K39" s="9" t="str"/>
      <x:c r="L39" s="10" t="str"/>
      <x:c r="M39" s="9" t="str"/>
    </x:row>
    <x:row r="40" ht="48" customHeight="1">
      <x:c r="A40" s="9" t="str"/>
      <x:c r="B40" s="9" t="str"/>
      <x:c r="C40" s="9" t="str"/>
      <x:c r="D40" s="9" t="str"/>
      <x:c r="E40" s="9" t="str"/>
      <x:c r="F40" s="9" t="str"/>
      <x:c r="G40" s="9" t="str"/>
      <x:c r="H40" s="9" t="str"/>
      <x:c r="I40" s="9" t="str"/>
      <x:c r="J40" s="9" t="str"/>
      <x:c r="K40" s="9" t="str"/>
      <x:c r="L40" s="10" t="str"/>
      <x:c r="M40" s="9" t="str"/>
    </x:row>
    <x:row r="41" ht="48" customHeight="1">
      <x:c r="A41" s="9" t="str"/>
      <x:c r="B41" s="9" t="str"/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9" t="str"/>
      <x:c r="L41" s="10" t="str"/>
      <x:c r="M41" s="9" t="str"/>
    </x:row>
    <x:row r="42" ht="48" customHeight="1">
      <x:c r="A42" s="9" t="str"/>
      <x:c r="B42" s="9" t="str"/>
      <x:c r="C42" s="9" t="str"/>
      <x:c r="D42" s="9" t="str"/>
      <x:c r="E42" s="9" t="str"/>
      <x:c r="F42" s="9" t="str"/>
      <x:c r="G42" s="9" t="str"/>
      <x:c r="H42" s="9" t="str"/>
      <x:c r="I42" s="9" t="str"/>
      <x:c r="J42" s="9" t="str"/>
      <x:c r="K42" s="9" t="str"/>
      <x:c r="L42" s="10" t="str"/>
      <x:c r="M42" s="9" t="str"/>
    </x:row>
    <x:row r="43" ht="48" customHeight="1">
      <x:c r="A43" s="9" t="str"/>
      <x:c r="B43" s="9" t="str"/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  <x:c r="L43" s="10" t="str"/>
      <x:c r="M43" s="9" t="str"/>
    </x:row>
    <x:row r="44" ht="48" customHeight="1">
      <x:c r="A44" s="9" t="str"/>
      <x:c r="B44" s="9" t="str"/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9" t="str"/>
      <x:c r="L44" s="10" t="str"/>
      <x:c r="M44" s="9" t="str"/>
    </x:row>
    <x:row r="45" ht="48" customHeight="1">
      <x:c r="A45" s="9" t="str"/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9" t="str"/>
      <x:c r="L45" s="10" t="str"/>
      <x:c r="M45" s="9" t="str"/>
    </x:row>
    <x:row r="46" ht="48" customHeight="1">
      <x:c r="A46" s="9" t="str"/>
      <x:c r="B46" s="9" t="str"/>
      <x:c r="C46" s="9" t="str"/>
      <x:c r="D46" s="9" t="str"/>
      <x:c r="E46" s="9" t="str"/>
      <x:c r="F46" s="9" t="str"/>
      <x:c r="G46" s="9" t="str"/>
      <x:c r="H46" s="9" t="str"/>
      <x:c r="I46" s="9" t="str"/>
      <x:c r="J46" s="9" t="str"/>
      <x:c r="K46" s="9" t="str"/>
      <x:c r="L46" s="10" t="str"/>
      <x:c r="M46" s="9" t="str"/>
    </x:row>
    <x:row r="47" ht="48" customHeight="1">
      <x:c r="A47" s="9" t="str"/>
      <x:c r="B47" s="9" t="str"/>
      <x:c r="C47" s="9" t="str"/>
      <x:c r="D47" s="9" t="str"/>
      <x:c r="E47" s="9" t="str"/>
      <x:c r="F47" s="9" t="str"/>
      <x:c r="G47" s="9" t="str"/>
      <x:c r="H47" s="9" t="str"/>
      <x:c r="I47" s="9" t="str"/>
      <x:c r="J47" s="9" t="str"/>
      <x:c r="K47" s="9" t="str"/>
      <x:c r="L47" s="10" t="str"/>
      <x:c r="M47" s="9" t="str"/>
    </x:row>
    <x:row r="48" ht="48" customHeight="1">
      <x:c r="A48" s="9" t="str"/>
      <x:c r="B48" s="9" t="str"/>
      <x:c r="C48" s="9" t="str"/>
      <x:c r="D48" s="9" t="str"/>
      <x:c r="E48" s="9" t="str"/>
      <x:c r="F48" s="9" t="str"/>
      <x:c r="G48" s="9" t="str"/>
      <x:c r="H48" s="9" t="str"/>
      <x:c r="I48" s="9" t="str"/>
      <x:c r="J48" s="9" t="str"/>
      <x:c r="K48" s="9" t="str"/>
      <x:c r="L48" s="10" t="str"/>
      <x:c r="M48" s="9" t="str"/>
    </x:row>
    <x:row r="49" ht="48" customHeight="1">
      <x:c r="A49" s="9" t="str"/>
      <x:c r="B49" s="9" t="str"/>
      <x:c r="C49" s="9" t="str"/>
      <x:c r="D49" s="9" t="str"/>
      <x:c r="E49" s="9" t="str"/>
      <x:c r="F49" s="9" t="str"/>
      <x:c r="G49" s="9" t="str"/>
      <x:c r="H49" s="9" t="str"/>
      <x:c r="I49" s="9" t="str"/>
      <x:c r="J49" s="9" t="str"/>
      <x:c r="K49" s="9" t="str"/>
      <x:c r="L49" s="10" t="str"/>
      <x:c r="M49" s="9" t="str"/>
    </x:row>
    <x:row r="50" ht="48" customHeight="1">
      <x:c r="A50" s="9" t="str"/>
      <x:c r="B50" s="9" t="str"/>
      <x:c r="C50" s="9" t="str"/>
      <x:c r="D50" s="9" t="str"/>
      <x:c r="E50" s="9" t="str"/>
      <x:c r="F50" s="9" t="str"/>
      <x:c r="G50" s="9" t="str"/>
      <x:c r="H50" s="9" t="str"/>
      <x:c r="I50" s="9" t="str"/>
      <x:c r="J50" s="9" t="str"/>
      <x:c r="K50" s="9" t="str"/>
      <x:c r="L50" s="10" t="str"/>
      <x:c r="M50" s="9" t="str"/>
    </x:row>
    <x:row r="51" ht="48" customHeight="1">
      <x:c r="A51" s="9" t="str"/>
      <x:c r="B51" s="9" t="str"/>
      <x:c r="C51" s="9" t="str"/>
      <x:c r="D51" s="9" t="str"/>
      <x:c r="E51" s="9" t="str"/>
      <x:c r="F51" s="9" t="str"/>
      <x:c r="G51" s="9" t="str"/>
      <x:c r="H51" s="9" t="str"/>
      <x:c r="I51" s="9" t="str"/>
      <x:c r="J51" s="9" t="str"/>
      <x:c r="K51" s="9" t="str"/>
      <x:c r="L51" s="10" t="str"/>
      <x:c r="M51" s="9" t="str"/>
    </x:row>
    <x:row r="52" ht="48" customHeight="1">
      <x:c r="A52" s="9" t="str"/>
      <x:c r="B52" s="9" t="str"/>
      <x:c r="C52" s="9" t="str"/>
      <x:c r="D52" s="9" t="str"/>
      <x:c r="E52" s="9" t="str"/>
      <x:c r="F52" s="9" t="str"/>
      <x:c r="G52" s="9" t="str"/>
      <x:c r="H52" s="9" t="str"/>
      <x:c r="I52" s="9" t="str"/>
      <x:c r="J52" s="9" t="str"/>
      <x:c r="K52" s="9" t="str"/>
      <x:c r="L52" s="10" t="str"/>
      <x:c r="M52" s="9" t="str"/>
    </x:row>
    <x:row r="53" ht="48" customHeight="1">
      <x:c r="A53" s="9" t="str"/>
      <x:c r="B53" s="9" t="str"/>
      <x:c r="C53" s="9" t="str"/>
      <x:c r="D53" s="9" t="str"/>
      <x:c r="E53" s="9" t="str"/>
      <x:c r="F53" s="9" t="str"/>
      <x:c r="G53" s="9" t="str"/>
      <x:c r="H53" s="9" t="str"/>
      <x:c r="I53" s="9" t="str"/>
      <x:c r="J53" s="9" t="str"/>
      <x:c r="K53" s="9" t="str"/>
      <x:c r="L53" s="10" t="str"/>
      <x:c r="M53" s="9" t="str"/>
    </x:row>
    <x:row r="54" ht="48" customHeight="1">
      <x:c r="A54" s="9" t="str"/>
      <x:c r="B54" s="9" t="str"/>
      <x:c r="C54" s="9" t="str"/>
      <x:c r="D54" s="9" t="str"/>
      <x:c r="E54" s="9" t="str"/>
      <x:c r="F54" s="9" t="str"/>
      <x:c r="G54" s="9" t="str"/>
      <x:c r="H54" s="9" t="str"/>
      <x:c r="I54" s="9" t="str"/>
      <x:c r="J54" s="9" t="str"/>
      <x:c r="K54" s="9" t="str"/>
      <x:c r="L54" s="10" t="str"/>
      <x:c r="M54" s="9" t="str"/>
    </x:row>
    <x:row r="55" ht="48" customHeight="1">
      <x:c r="A55" s="9" t="str"/>
      <x:c r="B55" s="9" t="str"/>
      <x:c r="C55" s="9" t="str"/>
      <x:c r="D55" s="9" t="str"/>
      <x:c r="E55" s="9" t="str"/>
      <x:c r="F55" s="9" t="str"/>
      <x:c r="G55" s="9" t="str"/>
      <x:c r="H55" s="9" t="str"/>
      <x:c r="I55" s="9" t="str"/>
      <x:c r="J55" s="9" t="str"/>
      <x:c r="K55" s="9" t="str"/>
      <x:c r="L55" s="10" t="str"/>
      <x:c r="M55" s="9" t="str"/>
    </x:row>
    <x:row r="56" ht="48" customHeight="1">
      <x:c r="A56" s="9" t="str"/>
      <x:c r="B56" s="9" t="str"/>
      <x:c r="C56" s="9" t="str"/>
      <x:c r="D56" s="9" t="str"/>
      <x:c r="E56" s="9" t="str"/>
      <x:c r="F56" s="9" t="str"/>
      <x:c r="G56" s="9" t="str"/>
      <x:c r="H56" s="9" t="str"/>
      <x:c r="I56" s="9" t="str"/>
      <x:c r="J56" s="9" t="str"/>
      <x:c r="K56" s="9" t="str"/>
      <x:c r="L56" s="10" t="str"/>
      <x:c r="M56" s="9" t="str"/>
    </x:row>
    <x:row r="57" ht="48" customHeight="1">
      <x:c r="A57" s="9" t="str"/>
      <x:c r="B57" s="9" t="str"/>
      <x:c r="C57" s="9" t="str"/>
      <x:c r="D57" s="9" t="str"/>
      <x:c r="E57" s="9" t="str"/>
      <x:c r="F57" s="9" t="str"/>
      <x:c r="G57" s="9" t="str"/>
      <x:c r="H57" s="9" t="str"/>
      <x:c r="I57" s="9" t="str"/>
      <x:c r="J57" s="9" t="str"/>
      <x:c r="K57" s="9" t="str"/>
      <x:c r="L57" s="10" t="str"/>
      <x:c r="M57" s="9" t="str"/>
    </x:row>
    <x:row r="58" ht="48" customHeight="1">
      <x:c r="A58" s="9" t="str"/>
      <x:c r="B58" s="9" t="str"/>
      <x:c r="C58" s="9" t="str"/>
      <x:c r="D58" s="9" t="str"/>
      <x:c r="E58" s="9" t="str"/>
      <x:c r="F58" s="9" t="str"/>
      <x:c r="G58" s="9" t="str"/>
      <x:c r="H58" s="9" t="str"/>
      <x:c r="I58" s="9" t="str"/>
      <x:c r="J58" s="9" t="str"/>
      <x:c r="K58" s="9" t="str"/>
      <x:c r="L58" s="10" t="str"/>
      <x:c r="M58" s="9" t="str"/>
    </x:row>
    <x:row r="59" ht="48" customHeight="1">
      <x:c r="A59" s="9" t="str"/>
      <x:c r="B59" s="9" t="str"/>
      <x:c r="C59" s="9" t="str"/>
      <x:c r="D59" s="9" t="str"/>
      <x:c r="E59" s="9" t="str"/>
      <x:c r="F59" s="9" t="str"/>
      <x:c r="G59" s="9" t="str"/>
      <x:c r="H59" s="9" t="str"/>
      <x:c r="I59" s="9" t="str"/>
      <x:c r="J59" s="9" t="str"/>
      <x:c r="K59" s="9" t="str"/>
      <x:c r="L59" s="10" t="str"/>
      <x:c r="M59" s="9" t="str"/>
    </x:row>
    <x:row r="60" ht="48" customHeight="1">
      <x:c r="A60" s="9" t="str"/>
      <x:c r="B60" s="9" t="str"/>
      <x:c r="C60" s="9" t="str"/>
      <x:c r="D60" s="9" t="str"/>
      <x:c r="E60" s="9" t="str"/>
      <x:c r="F60" s="9" t="str"/>
      <x:c r="G60" s="9" t="str"/>
      <x:c r="H60" s="9" t="str"/>
      <x:c r="I60" s="9" t="str"/>
      <x:c r="J60" s="9" t="str"/>
      <x:c r="K60" s="9" t="str"/>
      <x:c r="L60" s="10" t="str"/>
      <x:c r="M60" s="9" t="str"/>
    </x:row>
    <x:row r="61" ht="48" customHeight="1">
      <x:c r="A61" s="9" t="str"/>
      <x:c r="B61" s="9" t="str"/>
      <x:c r="C61" s="9" t="str"/>
      <x:c r="D61" s="9" t="str"/>
      <x:c r="E61" s="9" t="str"/>
      <x:c r="F61" s="9" t="str"/>
      <x:c r="G61" s="9" t="str"/>
      <x:c r="H61" s="9" t="str"/>
      <x:c r="I61" s="9" t="str"/>
      <x:c r="J61" s="9" t="str"/>
      <x:c r="K61" s="9" t="str"/>
      <x:c r="L61" s="10" t="str"/>
      <x:c r="M61" s="9" t="str"/>
    </x:row>
    <x:row r="62" ht="48" customHeight="1">
      <x:c r="A62" s="9" t="str"/>
      <x:c r="B62" s="9" t="str"/>
      <x:c r="C62" s="9" t="str"/>
      <x:c r="D62" s="9" t="str"/>
      <x:c r="E62" s="9" t="str"/>
      <x:c r="F62" s="9" t="str"/>
      <x:c r="G62" s="9" t="str"/>
      <x:c r="H62" s="9" t="str"/>
      <x:c r="I62" s="9" t="str"/>
      <x:c r="J62" s="9" t="str"/>
      <x:c r="K62" s="9" t="str"/>
      <x:c r="L62" s="10" t="str"/>
      <x:c r="M62" s="9" t="str"/>
    </x:row>
    <x:row r="63" ht="48" customHeight="1">
      <x:c r="A63" s="9" t="str"/>
      <x:c r="B63" s="9" t="str"/>
      <x:c r="C63" s="9" t="str"/>
      <x:c r="D63" s="9" t="str"/>
      <x:c r="E63" s="9" t="str"/>
      <x:c r="F63" s="9" t="str"/>
      <x:c r="G63" s="9" t="str"/>
      <x:c r="H63" s="9" t="str"/>
      <x:c r="I63" s="9" t="str"/>
      <x:c r="J63" s="9" t="str"/>
      <x:c r="K63" s="9" t="str"/>
      <x:c r="L63" s="10" t="str"/>
      <x:c r="M63" s="9" t="str"/>
    </x:row>
    <x:row r="64" ht="48" customHeight="1">
      <x:c r="A64" s="9" t="str"/>
      <x:c r="B64" s="9" t="str"/>
      <x:c r="C64" s="9" t="str"/>
      <x:c r="D64" s="9" t="str"/>
      <x:c r="E64" s="9" t="str"/>
      <x:c r="F64" s="9" t="str"/>
      <x:c r="G64" s="9" t="str"/>
      <x:c r="H64" s="9" t="str"/>
      <x:c r="I64" s="9" t="str"/>
      <x:c r="J64" s="9" t="str"/>
      <x:c r="K64" s="9" t="str"/>
      <x:c r="L64" s="10" t="str"/>
      <x:c r="M64" s="9" t="str"/>
    </x:row>
    <x:row r="65" ht="48" customHeight="1">
      <x:c r="A65" s="9" t="str"/>
      <x:c r="B65" s="9" t="str"/>
      <x:c r="C65" s="9" t="str"/>
      <x:c r="D65" s="9" t="str"/>
      <x:c r="E65" s="9" t="str"/>
      <x:c r="F65" s="9" t="str"/>
      <x:c r="G65" s="9" t="str"/>
      <x:c r="H65" s="9" t="str"/>
      <x:c r="I65" s="9" t="str"/>
      <x:c r="J65" s="9" t="str"/>
      <x:c r="K65" s="9" t="str"/>
      <x:c r="L65" s="10" t="str"/>
      <x:c r="M65" s="9" t="str"/>
    </x:row>
    <x:row r="66" ht="48" customHeight="1">
      <x:c r="A66" s="9" t="str"/>
      <x:c r="B66" s="9" t="str"/>
      <x:c r="C66" s="9" t="str"/>
      <x:c r="D66" s="9" t="str"/>
      <x:c r="E66" s="9" t="str"/>
      <x:c r="F66" s="9" t="str"/>
      <x:c r="G66" s="9" t="str"/>
      <x:c r="H66" s="9" t="str"/>
      <x:c r="I66" s="9" t="str"/>
      <x:c r="J66" s="9" t="str"/>
      <x:c r="K66" s="9" t="str"/>
      <x:c r="L66" s="10" t="str"/>
      <x:c r="M66" s="9" t="str"/>
    </x:row>
    <x:row r="67" ht="48" customHeight="1">
      <x:c r="A67" s="9" t="str"/>
      <x:c r="B67" s="9" t="str"/>
      <x:c r="C67" s="9" t="str"/>
      <x:c r="D67" s="9" t="str"/>
      <x:c r="E67" s="9" t="str"/>
      <x:c r="F67" s="9" t="str"/>
      <x:c r="G67" s="9" t="str"/>
      <x:c r="H67" s="9" t="str"/>
      <x:c r="I67" s="9" t="str"/>
      <x:c r="J67" s="9" t="str"/>
      <x:c r="K67" s="9" t="str"/>
      <x:c r="L67" s="10" t="str"/>
      <x:c r="M67" s="9" t="str"/>
    </x:row>
    <x:row r="68" ht="48" customHeight="1">
      <x:c r="A68" s="9" t="str"/>
      <x:c r="B68" s="9" t="str"/>
      <x:c r="C68" s="9" t="str"/>
      <x:c r="D68" s="9" t="str"/>
      <x:c r="E68" s="9" t="str"/>
      <x:c r="F68" s="9" t="str"/>
      <x:c r="G68" s="9" t="str"/>
      <x:c r="H68" s="9" t="str"/>
      <x:c r="I68" s="9" t="str"/>
      <x:c r="J68" s="9" t="str"/>
      <x:c r="K68" s="9" t="str"/>
      <x:c r="L68" s="10" t="str"/>
      <x:c r="M68" s="9" t="str"/>
    </x:row>
    <x:row r="69" ht="48" customHeight="1">
      <x:c r="A69" s="9" t="str"/>
      <x:c r="B69" s="9" t="str"/>
      <x:c r="C69" s="9" t="str"/>
      <x:c r="D69" s="9" t="str"/>
      <x:c r="E69" s="9" t="str"/>
      <x:c r="F69" s="9" t="str"/>
      <x:c r="G69" s="9" t="str"/>
      <x:c r="H69" s="9" t="str"/>
      <x:c r="I69" s="9" t="str"/>
      <x:c r="J69" s="9" t="str"/>
      <x:c r="K69" s="9" t="str"/>
      <x:c r="L69" s="10" t="str"/>
      <x:c r="M69" s="9" t="str"/>
    </x:row>
    <x:row r="70" ht="48" customHeight="1">
      <x:c r="A70" s="9" t="str"/>
      <x:c r="B70" s="9" t="str"/>
      <x:c r="C70" s="9" t="str"/>
      <x:c r="D70" s="9" t="str"/>
      <x:c r="E70" s="9" t="str"/>
      <x:c r="F70" s="9" t="str"/>
      <x:c r="G70" s="9" t="str"/>
      <x:c r="H70" s="9" t="str"/>
      <x:c r="I70" s="9" t="str"/>
      <x:c r="J70" s="9" t="str"/>
      <x:c r="K70" s="9" t="str"/>
      <x:c r="L70" s="10" t="str"/>
      <x:c r="M70" s="9" t="str"/>
    </x:row>
    <x:row r="71" ht="48" customHeight="1">
      <x:c r="A71" s="9" t="str"/>
      <x:c r="B71" s="9" t="str"/>
      <x:c r="C71" s="9" t="str"/>
      <x:c r="D71" s="9" t="str"/>
      <x:c r="E71" s="9" t="str"/>
      <x:c r="F71" s="9" t="str"/>
      <x:c r="G71" s="9" t="str"/>
      <x:c r="H71" s="9" t="str"/>
      <x:c r="I71" s="9" t="str"/>
      <x:c r="J71" s="9" t="str"/>
      <x:c r="K71" s="9" t="str"/>
      <x:c r="L71" s="10" t="str"/>
      <x:c r="M71" s="9" t="str"/>
    </x:row>
    <x:row r="72" ht="48" customHeight="1">
      <x:c r="A72" s="9" t="str"/>
      <x:c r="B72" s="9" t="str"/>
      <x:c r="C72" s="9" t="str"/>
      <x:c r="D72" s="9" t="str"/>
      <x:c r="E72" s="9" t="str"/>
      <x:c r="F72" s="9" t="str"/>
      <x:c r="G72" s="9" t="str"/>
      <x:c r="H72" s="9" t="str"/>
      <x:c r="I72" s="9" t="str"/>
      <x:c r="J72" s="9" t="str"/>
      <x:c r="K72" s="9" t="str"/>
      <x:c r="L72" s="10" t="str"/>
      <x:c r="M72" s="9" t="str"/>
    </x:row>
    <x:row r="73" ht="48" customHeight="1">
      <x:c r="A73" s="9" t="str"/>
      <x:c r="B73" s="9" t="str"/>
      <x:c r="C73" s="9" t="str"/>
      <x:c r="D73" s="9" t="str"/>
      <x:c r="E73" s="9" t="str"/>
      <x:c r="F73" s="9" t="str"/>
      <x:c r="G73" s="9" t="str"/>
      <x:c r="H73" s="9" t="str"/>
      <x:c r="I73" s="9" t="str"/>
      <x:c r="J73" s="9" t="str"/>
      <x:c r="K73" s="9" t="str"/>
      <x:c r="L73" s="10" t="str"/>
      <x:c r="M73" s="9" t="str"/>
    </x:row>
    <x:row r="74" ht="48" customHeight="1">
      <x:c r="A74" s="9" t="str"/>
      <x:c r="B74" s="9" t="str"/>
      <x:c r="C74" s="9" t="str"/>
      <x:c r="D74" s="9" t="str"/>
      <x:c r="E74" s="9" t="str"/>
      <x:c r="F74" s="9" t="str"/>
      <x:c r="G74" s="9" t="str"/>
      <x:c r="H74" s="9" t="str"/>
      <x:c r="I74" s="9" t="str"/>
      <x:c r="J74" s="9" t="str"/>
      <x:c r="K74" s="9" t="str"/>
      <x:c r="L74" s="10" t="str"/>
      <x:c r="M74" s="9" t="str"/>
    </x:row>
    <x:row r="75" ht="48" customHeight="1">
      <x:c r="A75" s="9" t="str"/>
      <x:c r="B75" s="9" t="str"/>
      <x:c r="C75" s="9" t="str"/>
      <x:c r="D75" s="9" t="str"/>
      <x:c r="E75" s="9" t="str"/>
      <x:c r="F75" s="9" t="str"/>
      <x:c r="G75" s="9" t="str"/>
      <x:c r="H75" s="9" t="str"/>
      <x:c r="I75" s="9" t="str"/>
      <x:c r="J75" s="9" t="str"/>
      <x:c r="K75" s="9" t="str"/>
      <x:c r="L75" s="10" t="str"/>
      <x:c r="M75" s="9" t="str"/>
    </x:row>
    <x:row r="76" ht="48" customHeight="1">
      <x:c r="A76" s="9" t="str"/>
      <x:c r="B76" s="9" t="str"/>
      <x:c r="C76" s="9" t="str"/>
      <x:c r="D76" s="9" t="str"/>
      <x:c r="E76" s="9" t="str"/>
      <x:c r="F76" s="9" t="str"/>
      <x:c r="G76" s="9" t="str"/>
      <x:c r="H76" s="9" t="str"/>
      <x:c r="I76" s="9" t="str"/>
      <x:c r="J76" s="9" t="str"/>
      <x:c r="K76" s="9" t="str"/>
      <x:c r="L76" s="10" t="str"/>
      <x:c r="M76" s="9" t="str"/>
    </x:row>
    <x:row r="77" ht="48" customHeight="1">
      <x:c r="A77" s="9" t="str"/>
      <x:c r="B77" s="9" t="str"/>
      <x:c r="C77" s="9" t="str"/>
      <x:c r="D77" s="9" t="str"/>
      <x:c r="E77" s="9" t="str"/>
      <x:c r="F77" s="9" t="str"/>
      <x:c r="G77" s="9" t="str"/>
      <x:c r="H77" s="9" t="str"/>
      <x:c r="I77" s="9" t="str"/>
      <x:c r="J77" s="9" t="str"/>
      <x:c r="K77" s="9" t="str"/>
      <x:c r="L77" s="10" t="str"/>
      <x:c r="M77" s="9" t="str"/>
    </x:row>
    <x:row r="78" ht="48" customHeight="1">
      <x:c r="A78" s="9" t="str"/>
      <x:c r="B78" s="9" t="str"/>
      <x:c r="C78" s="9" t="str"/>
      <x:c r="D78" s="9" t="str"/>
      <x:c r="E78" s="9" t="str"/>
      <x:c r="F78" s="9" t="str"/>
      <x:c r="G78" s="9" t="str"/>
      <x:c r="H78" s="9" t="str"/>
      <x:c r="I78" s="9" t="str"/>
      <x:c r="J78" s="9" t="str"/>
      <x:c r="K78" s="9" t="str"/>
      <x:c r="L78" s="10" t="str"/>
      <x:c r="M78" s="9" t="str"/>
    </x:row>
    <x:row r="79" ht="48" customHeight="1">
      <x:c r="A79" s="9" t="str"/>
      <x:c r="B79" s="9" t="str"/>
      <x:c r="C79" s="9" t="str"/>
      <x:c r="D79" s="9" t="str"/>
      <x:c r="E79" s="9" t="str"/>
      <x:c r="F79" s="9" t="str"/>
      <x:c r="G79" s="9" t="str"/>
      <x:c r="H79" s="9" t="str"/>
      <x:c r="I79" s="9" t="str"/>
      <x:c r="J79" s="9" t="str"/>
      <x:c r="K79" s="9" t="str"/>
      <x:c r="L79" s="10" t="str"/>
      <x:c r="M79" s="9" t="str"/>
    </x:row>
    <x:row r="80" ht="48" customHeight="1">
      <x:c r="A80" s="9" t="str"/>
      <x:c r="B80" s="9" t="str"/>
      <x:c r="C80" s="9" t="str"/>
      <x:c r="D80" s="9" t="str"/>
      <x:c r="E80" s="9" t="str"/>
      <x:c r="F80" s="9" t="str"/>
      <x:c r="G80" s="9" t="str"/>
      <x:c r="H80" s="9" t="str"/>
      <x:c r="I80" s="9" t="str"/>
      <x:c r="J80" s="9" t="str"/>
      <x:c r="K80" s="9" t="str"/>
      <x:c r="L80" s="10" t="str"/>
      <x:c r="M80" s="9" t="str"/>
    </x:row>
    <x:row r="81" ht="48" customHeight="1">
      <x:c r="A81" s="9" t="str"/>
      <x:c r="B81" s="9" t="str"/>
      <x:c r="C81" s="9" t="str"/>
      <x:c r="D81" s="9" t="str"/>
      <x:c r="E81" s="9" t="str"/>
      <x:c r="F81" s="9" t="str"/>
      <x:c r="G81" s="9" t="str"/>
      <x:c r="H81" s="9" t="str"/>
      <x:c r="I81" s="9" t="str"/>
      <x:c r="J81" s="9" t="str"/>
      <x:c r="K81" s="9" t="str"/>
      <x:c r="L81" s="10" t="str"/>
      <x:c r="M81" s="9" t="str"/>
    </x:row>
    <x:row r="82" ht="48" customHeight="1">
      <x:c r="A82" s="9" t="str"/>
      <x:c r="B82" s="9" t="str"/>
      <x:c r="C82" s="9" t="str"/>
      <x:c r="D82" s="9" t="str"/>
      <x:c r="E82" s="9" t="str"/>
      <x:c r="F82" s="9" t="str"/>
      <x:c r="G82" s="9" t="str"/>
      <x:c r="H82" s="9" t="str"/>
      <x:c r="I82" s="9" t="str"/>
      <x:c r="J82" s="9" t="str"/>
      <x:c r="K82" s="9" t="str"/>
      <x:c r="L82" s="10" t="str"/>
      <x:c r="M82" s="9" t="str"/>
    </x:row>
    <x:row r="83" ht="48" customHeight="1">
      <x:c r="A83" s="9" t="str"/>
      <x:c r="B83" s="9" t="str"/>
      <x:c r="C83" s="9" t="str"/>
      <x:c r="D83" s="9" t="str"/>
      <x:c r="E83" s="9" t="str"/>
      <x:c r="F83" s="9" t="str"/>
      <x:c r="G83" s="9" t="str"/>
      <x:c r="H83" s="9" t="str"/>
      <x:c r="I83" s="9" t="str"/>
      <x:c r="J83" s="9" t="str"/>
      <x:c r="K83" s="9" t="str"/>
      <x:c r="L83" s="10" t="str"/>
      <x:c r="M83" s="9" t="str"/>
    </x:row>
    <x:row r="84" ht="48" customHeight="1">
      <x:c r="A84" s="9" t="str"/>
      <x:c r="B84" s="9" t="str"/>
      <x:c r="C84" s="9" t="str"/>
      <x:c r="D84" s="9" t="str"/>
      <x:c r="E84" s="9" t="str"/>
      <x:c r="F84" s="9" t="str"/>
      <x:c r="G84" s="9" t="str"/>
      <x:c r="H84" s="9" t="str"/>
      <x:c r="I84" s="9" t="str"/>
      <x:c r="J84" s="9" t="str"/>
      <x:c r="K84" s="9" t="str"/>
      <x:c r="L84" s="10" t="str"/>
      <x:c r="M84" s="9" t="str"/>
    </x:row>
    <x:row r="85" ht="48" customHeight="1">
      <x:c r="A85" s="9" t="str"/>
      <x:c r="B85" s="9" t="str"/>
      <x:c r="C85" s="9" t="str"/>
      <x:c r="D85" s="9" t="str"/>
      <x:c r="E85" s="9" t="str"/>
      <x:c r="F85" s="9" t="str"/>
      <x:c r="G85" s="9" t="str"/>
      <x:c r="H85" s="9" t="str"/>
      <x:c r="I85" s="9" t="str"/>
      <x:c r="J85" s="9" t="str"/>
      <x:c r="K85" s="9" t="str"/>
      <x:c r="L85" s="10" t="str"/>
      <x:c r="M85" s="9" t="str"/>
    </x:row>
    <x:row r="86" ht="48" customHeight="1">
      <x:c r="A86" s="9" t="str"/>
      <x:c r="B86" s="9" t="str"/>
      <x:c r="C86" s="9" t="str"/>
      <x:c r="D86" s="9" t="str"/>
      <x:c r="E86" s="9" t="str"/>
      <x:c r="F86" s="9" t="str"/>
      <x:c r="G86" s="9" t="str"/>
      <x:c r="H86" s="9" t="str"/>
      <x:c r="I86" s="9" t="str"/>
      <x:c r="J86" s="9" t="str"/>
      <x:c r="K86" s="9" t="str"/>
      <x:c r="L86" s="10" t="str"/>
      <x:c r="M86" s="9" t="str"/>
    </x:row>
    <x:row r="87" ht="48" customHeight="1">
      <x:c r="A87" s="9" t="str"/>
      <x:c r="B87" s="9" t="str"/>
      <x:c r="C87" s="9" t="str"/>
      <x:c r="D87" s="9" t="str"/>
      <x:c r="E87" s="9" t="str"/>
      <x:c r="F87" s="9" t="str"/>
      <x:c r="G87" s="9" t="str"/>
      <x:c r="H87" s="9" t="str"/>
      <x:c r="I87" s="9" t="str"/>
      <x:c r="J87" s="9" t="str"/>
      <x:c r="K87" s="9" t="str"/>
      <x:c r="L87" s="10" t="str"/>
      <x:c r="M87" s="9" t="str"/>
    </x:row>
    <x:row r="88" ht="48" customHeight="1">
      <x:c r="A88" s="9" t="str"/>
      <x:c r="B88" s="9" t="str"/>
      <x:c r="C88" s="9" t="str"/>
      <x:c r="D88" s="9" t="str"/>
      <x:c r="E88" s="9" t="str"/>
      <x:c r="F88" s="9" t="str"/>
      <x:c r="G88" s="9" t="str"/>
      <x:c r="H88" s="9" t="str"/>
      <x:c r="I88" s="9" t="str"/>
      <x:c r="J88" s="9" t="str"/>
      <x:c r="K88" s="9" t="str"/>
      <x:c r="L88" s="10" t="str"/>
      <x:c r="M88" s="9" t="str"/>
    </x:row>
    <x:row r="89" ht="48" customHeight="1">
      <x:c r="A89" s="9" t="str"/>
      <x:c r="B89" s="9" t="str"/>
      <x:c r="C89" s="9" t="str"/>
      <x:c r="D89" s="9" t="str"/>
      <x:c r="E89" s="9" t="str"/>
      <x:c r="F89" s="9" t="str"/>
      <x:c r="G89" s="9" t="str"/>
      <x:c r="H89" s="9" t="str"/>
      <x:c r="I89" s="9" t="str"/>
      <x:c r="J89" s="9" t="str"/>
      <x:c r="K89" s="9" t="str"/>
      <x:c r="L89" s="10" t="str"/>
      <x:c r="M89" s="9" t="str"/>
    </x:row>
    <x:row r="90" ht="48" customHeight="1">
      <x:c r="A90" s="9" t="str"/>
      <x:c r="B90" s="9" t="str"/>
      <x:c r="C90" s="9" t="str"/>
      <x:c r="D90" s="9" t="str"/>
      <x:c r="E90" s="9" t="str"/>
      <x:c r="F90" s="9" t="str"/>
      <x:c r="G90" s="9" t="str"/>
      <x:c r="H90" s="9" t="str"/>
      <x:c r="I90" s="9" t="str"/>
      <x:c r="J90" s="9" t="str"/>
      <x:c r="K90" s="9" t="str"/>
      <x:c r="L90" s="10" t="str"/>
      <x:c r="M90" s="9" t="str"/>
    </x:row>
    <x:row r="91" ht="48" customHeight="1">
      <x:c r="A91" s="9" t="str"/>
      <x:c r="B91" s="9" t="str"/>
      <x:c r="C91" s="9" t="str"/>
      <x:c r="D91" s="9" t="str"/>
      <x:c r="E91" s="9" t="str"/>
      <x:c r="F91" s="9" t="str"/>
      <x:c r="G91" s="9" t="str"/>
      <x:c r="H91" s="9" t="str"/>
      <x:c r="I91" s="9" t="str"/>
      <x:c r="J91" s="9" t="str"/>
      <x:c r="K91" s="9" t="str"/>
      <x:c r="L91" s="10" t="str"/>
      <x:c r="M91" s="9" t="str"/>
    </x:row>
    <x:row r="92" ht="48" customHeight="1">
      <x:c r="A92" s="9" t="str"/>
      <x:c r="B92" s="9" t="str"/>
      <x:c r="C92" s="9" t="str"/>
      <x:c r="D92" s="9" t="str"/>
      <x:c r="E92" s="9" t="str"/>
      <x:c r="F92" s="9" t="str"/>
      <x:c r="G92" s="9" t="str"/>
      <x:c r="H92" s="9" t="str"/>
      <x:c r="I92" s="9" t="str"/>
      <x:c r="J92" s="9" t="str"/>
      <x:c r="K92" s="9" t="str"/>
      <x:c r="L92" s="10" t="str"/>
      <x:c r="M92" s="9" t="str"/>
    </x:row>
    <x:row r="93" ht="48" customHeight="1">
      <x:c r="A93" s="9" t="str"/>
      <x:c r="B93" s="9" t="str"/>
      <x:c r="C93" s="9" t="str"/>
      <x:c r="D93" s="9" t="str"/>
      <x:c r="E93" s="9" t="str"/>
      <x:c r="F93" s="9" t="str"/>
      <x:c r="G93" s="9" t="str"/>
      <x:c r="H93" s="9" t="str"/>
      <x:c r="I93" s="9" t="str"/>
      <x:c r="J93" s="9" t="str"/>
      <x:c r="K93" s="9" t="str"/>
      <x:c r="L93" s="10" t="str"/>
      <x:c r="M93" s="9" t="str"/>
    </x:row>
    <x:row r="94" ht="48" customHeight="1">
      <x:c r="A94" s="9" t="str"/>
      <x:c r="B94" s="9" t="str"/>
      <x:c r="C94" s="9" t="str"/>
      <x:c r="D94" s="9" t="str"/>
      <x:c r="E94" s="9" t="str"/>
      <x:c r="F94" s="9" t="str"/>
      <x:c r="G94" s="9" t="str"/>
      <x:c r="H94" s="9" t="str"/>
      <x:c r="I94" s="9" t="str"/>
      <x:c r="J94" s="9" t="str"/>
      <x:c r="K94" s="9" t="str"/>
      <x:c r="L94" s="10" t="str"/>
      <x:c r="M94" s="9" t="str"/>
    </x:row>
    <x:row r="95" ht="48" customHeight="1">
      <x:c r="A95" s="9" t="str"/>
      <x:c r="B95" s="9" t="str"/>
      <x:c r="C95" s="9" t="str"/>
      <x:c r="D95" s="9" t="str"/>
      <x:c r="E95" s="9" t="str"/>
      <x:c r="F95" s="9" t="str"/>
      <x:c r="G95" s="9" t="str"/>
      <x:c r="H95" s="9" t="str"/>
      <x:c r="I95" s="9" t="str"/>
      <x:c r="J95" s="9" t="str"/>
      <x:c r="K95" s="9" t="str"/>
      <x:c r="L95" s="10" t="str"/>
      <x:c r="M95" s="9" t="str"/>
    </x:row>
    <x:row r="96" ht="48" customHeight="1">
      <x:c r="A96" s="9" t="str"/>
      <x:c r="B96" s="9" t="str"/>
      <x:c r="C96" s="9" t="str"/>
      <x:c r="D96" s="9" t="str"/>
      <x:c r="E96" s="9" t="str"/>
      <x:c r="F96" s="9" t="str"/>
      <x:c r="G96" s="9" t="str"/>
      <x:c r="H96" s="9" t="str"/>
      <x:c r="I96" s="9" t="str"/>
      <x:c r="J96" s="9" t="str"/>
      <x:c r="K96" s="9" t="str"/>
      <x:c r="L96" s="10" t="str"/>
      <x:c r="M96" s="9" t="str"/>
    </x:row>
    <x:row r="97" ht="48" customHeight="1">
      <x:c r="A97" s="9" t="str"/>
      <x:c r="B97" s="9" t="str"/>
      <x:c r="C97" s="9" t="str"/>
      <x:c r="D97" s="9" t="str"/>
      <x:c r="E97" s="9" t="str"/>
      <x:c r="F97" s="9" t="str"/>
      <x:c r="G97" s="9" t="str"/>
      <x:c r="H97" s="9" t="str"/>
      <x:c r="I97" s="9" t="str"/>
      <x:c r="J97" s="9" t="str"/>
      <x:c r="K97" s="9" t="str"/>
      <x:c r="L97" s="10" t="str"/>
      <x:c r="M97" s="9" t="str"/>
    </x:row>
    <x:row r="98" ht="48" customHeight="1">
      <x:c r="A98" s="9" t="str"/>
      <x:c r="B98" s="9" t="str"/>
      <x:c r="C98" s="9" t="str"/>
      <x:c r="D98" s="9" t="str"/>
      <x:c r="E98" s="9" t="str"/>
      <x:c r="F98" s="9" t="str"/>
      <x:c r="G98" s="9" t="str"/>
      <x:c r="H98" s="9" t="str"/>
      <x:c r="I98" s="9" t="str"/>
      <x:c r="J98" s="9" t="str"/>
      <x:c r="K98" s="9" t="str"/>
      <x:c r="L98" s="10" t="str"/>
      <x:c r="M98" s="9" t="str"/>
    </x:row>
    <x:row r="99" ht="48" customHeight="1">
      <x:c r="A99" s="9" t="str"/>
      <x:c r="B99" s="9" t="str"/>
      <x:c r="C99" s="9" t="str"/>
      <x:c r="D99" s="9" t="str"/>
      <x:c r="E99" s="9" t="str"/>
      <x:c r="F99" s="9" t="str"/>
      <x:c r="G99" s="9" t="str"/>
      <x:c r="H99" s="9" t="str"/>
      <x:c r="I99" s="9" t="str"/>
      <x:c r="J99" s="9" t="str"/>
      <x:c r="K99" s="9" t="str"/>
      <x:c r="L99" s="10" t="str"/>
      <x:c r="M99" s="9" t="str"/>
    </x:row>
    <x:row r="100" ht="48" customHeight="1">
      <x:c r="A100" s="9" t="str"/>
      <x:c r="B100" s="9" t="str"/>
      <x:c r="C100" s="9" t="str"/>
      <x:c r="D100" s="9" t="str"/>
      <x:c r="E100" s="9" t="str"/>
      <x:c r="F100" s="9" t="str"/>
      <x:c r="G100" s="9" t="str"/>
      <x:c r="H100" s="9" t="str"/>
      <x:c r="I100" s="9" t="str"/>
      <x:c r="J100" s="9" t="str"/>
      <x:c r="K100" s="9" t="str"/>
      <x:c r="L100" s="10" t="str"/>
      <x:c r="M100" s="9" t="str"/>
    </x:row>
    <x:row r="101" ht="48" customHeight="1">
      <x:c r="A101" s="9" t="str"/>
      <x:c r="B101" s="9" t="str"/>
      <x:c r="C101" s="9" t="str"/>
      <x:c r="D101" s="9" t="str"/>
      <x:c r="E101" s="9" t="str"/>
      <x:c r="F101" s="9" t="str"/>
      <x:c r="G101" s="9" t="str"/>
      <x:c r="H101" s="9" t="str"/>
      <x:c r="I101" s="9" t="str"/>
      <x:c r="J101" s="9" t="str"/>
      <x:c r="K101" s="9" t="str"/>
      <x:c r="L101" s="10" t="str"/>
      <x:c r="M101" s="9" t="str"/>
    </x:row>
    <x:row r="102" ht="48" customHeight="1">
      <x:c r="A102" s="9" t="str"/>
      <x:c r="B102" s="9" t="str"/>
      <x:c r="C102" s="9" t="str"/>
      <x:c r="D102" s="9" t="str"/>
      <x:c r="E102" s="9" t="str"/>
      <x:c r="F102" s="9" t="str"/>
      <x:c r="G102" s="9" t="str"/>
      <x:c r="H102" s="9" t="str"/>
      <x:c r="I102" s="9" t="str"/>
      <x:c r="J102" s="9" t="str"/>
      <x:c r="K102" s="9" t="str"/>
      <x:c r="L102" s="10" t="str"/>
      <x:c r="M102" s="9" t="str"/>
    </x:row>
    <x:row r="103" ht="48" customHeight="1">
      <x:c r="A103" s="9" t="str"/>
      <x:c r="B103" s="9" t="str"/>
      <x:c r="C103" s="9" t="str"/>
      <x:c r="D103" s="9" t="str"/>
      <x:c r="E103" s="9" t="str"/>
      <x:c r="F103" s="9" t="str"/>
      <x:c r="G103" s="9" t="str"/>
      <x:c r="H103" s="9" t="str"/>
      <x:c r="I103" s="9" t="str"/>
      <x:c r="J103" s="9" t="str"/>
      <x:c r="K103" s="9" t="str"/>
      <x:c r="L103" s="10" t="str"/>
      <x:c r="M103" s="9" t="str"/>
    </x:row>
    <x:row r="104" ht="48" customHeight="1">
      <x:c r="A104" s="9" t="str"/>
      <x:c r="B104" s="9" t="str"/>
      <x:c r="C104" s="9" t="str"/>
      <x:c r="D104" s="9" t="str"/>
      <x:c r="E104" s="9" t="str"/>
      <x:c r="F104" s="9" t="str"/>
      <x:c r="G104" s="9" t="str"/>
      <x:c r="H104" s="9" t="str"/>
      <x:c r="I104" s="9" t="str"/>
      <x:c r="J104" s="9" t="str"/>
      <x:c r="K104" s="9" t="str"/>
      <x:c r="L104" s="10" t="str"/>
      <x:c r="M104" s="9" t="str"/>
    </x:row>
  </x:sheetData>
  <x:mergeCells>
    <x:mergeCell ref="A1:M1"/>
    <x:mergeCell ref="A2:M2"/>
  </x:mergeCells>
  <x:dataValidations count="6">
    <x:dataValidation type="list" sqref="D5:D104">
      <x:formula1>Lists!$A$2:$A$10</x:formula1>
    </x:dataValidation>
    <x:dataValidation type="list" sqref="E5:E104">
      <x:formula1>Lists!$C$2:$C$7</x:formula1>
    </x:dataValidation>
    <x:dataValidation type="list" sqref="F5:F104">
      <x:formula1>Lists!$E$2:$E$6</x:formula1>
    </x:dataValidation>
    <x:dataValidation type="list" sqref="G5:G104">
      <x:formula1>Lists!$G$2:$G$6</x:formula1>
    </x:dataValidation>
    <x:dataValidation type="list" sqref="K5:K104">
      <x:formula1>Lists!$I$2:$I$10</x:formula1>
    </x:dataValidation>
    <x:dataValidation type="list" sqref="M5:M104">
      <x:formula1>Lists!$K$2:$K$5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b4dff6c0e41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90.8499984741211" hidden="0" customWidth="1"/>
  </x:cols>
  <x:sheetData>
    <x:row r="1">
      <x:c r="A1" s="13" t="str">
        <x:v>Buyer Outreach Tracker Instructions</x:v>
      </x:c>
      <x:c r="B1" s="13" t="str"/>
    </x:row>
    <x:row r="3" ht="40.5" customHeight="1">
      <x:c r="A3" s="11" t="str">
        <x:v>Purpose</x:v>
      </x:c>
      <x:c r="B3" t="str">
        <x:v>Track potential SciTOX buyers, vendors, wholesalers, distributors, smoke shops, head shops, and online retailers.</x:v>
      </x:c>
    </x:row>
    <x:row r="4" ht="40.5" customHeight="1">
      <x:c r="A4" s="11" t="str">
        <x:v>Boundary</x:v>
      </x:c>
      <x:c r="B4" t="str">
        <x:v>Do not contact vendors from this tracker until owner approval is recorded.</x:v>
      </x:c>
    </x:row>
    <x:row r="5" ht="40.5" customHeight="1">
      <x:c r="A5" s="11" t="str">
        <x:v>Research rule</x:v>
      </x:c>
      <x:c r="B5" t="str">
        <x:v>Use public information only unless the owner provides private buyer details.</x:v>
      </x:c>
    </x:row>
    <x:row r="6" ht="40.5" customHeight="1">
      <x:c r="A6" s="11" t="str">
        <x:v>Claims rule</x:v>
      </x:c>
      <x:c r="B6" t="str">
        <x:v>Do not include unreviewed product claims, success rates, guarantees, Amazon eligibility, vendor acceptance, or legal conclusions in notes.</x:v>
      </x:c>
    </x:row>
    <x:row r="7" ht="40.5" customHeight="1">
      <x:c r="A7" s="11" t="str">
        <x:v>Risk rule</x:v>
      </x:c>
      <x:c r="B7" t="str">
        <x:v>Use High or Unknown [REVIEW REQUIRED] when a buyer/channel could create platform, payment, claims, fulfillment, or reputation risk.</x:v>
      </x:c>
    </x:row>
    <x:row r="8" ht="40.5" customHeight="1">
      <x:c r="A8" s="11" t="str">
        <x:v>Owner approval</x:v>
      </x:c>
      <x:c r="B8" t="str">
        <x:v>Set Owner approval required before outreach. Do not mark Approved unless the owner explicitly approves that company/contact.</x:v>
      </x:c>
    </x:row>
    <x:row r="9" ht="40.5" customHeight="1">
      <x:c r="A9" s="11" t="str">
        <x:v>Required docs</x:v>
      </x:c>
      <x:c r="B9" t="str">
        <x:v>List documents needed before outreach, such as line sheet, images, labels, wholesale pricing, MOQ/case pack, UPC/GTIN, shipping terms, and claims review.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3" max="3" width="30.280000686645508" hidden="0" customWidth="1"/>
    <x:col min="5" max="5" width="30.280000686645508" hidden="0" customWidth="1"/>
    <x:col min="7" max="7" width="30.280000686645508" hidden="0" customWidth="1"/>
    <x:col min="9" max="9" width="30.280000686645508" hidden="0" customWidth="1"/>
    <x:col min="11" max="11" width="30.280000686645508" hidden="0" customWidth="1"/>
    <x:col min="13" max="13" width="30.280000686645508" hidden="0" customWidth="1"/>
  </x:cols>
  <x:sheetData>
    <x:row r="1">
      <x:c r="A1" s="6" t="str">
        <x:v>Category type</x:v>
      </x:c>
      <x:c r="B1" s="6"/>
      <x:c r="C1" s="6" t="str">
        <x:v>Channel type</x:v>
      </x:c>
      <x:c r="D1" s="6"/>
      <x:c r="E1" s="6" t="str">
        <x:v>Product fit</x:v>
      </x:c>
      <x:c r="F1" s="6"/>
      <x:c r="G1" s="6" t="str">
        <x:v>Risk level</x:v>
      </x:c>
      <x:c r="H1" s="6"/>
      <x:c r="I1" s="6" t="str">
        <x:v>Outreach status</x:v>
      </x:c>
      <x:c r="J1" s="6"/>
      <x:c r="K1" s="6" t="str">
        <x:v>Owner approval</x:v>
      </x:c>
      <x:c r="L1" s="6"/>
      <x:c r="M1" s="6" t="str">
        <x:v>Required docs examples</x:v>
      </x:c>
    </x:row>
    <x:row r="2">
      <x:c r="A2" t="str">
        <x:v>Smoke shop</x:v>
      </x:c>
      <x:c r="C2" t="str">
        <x:v>Store</x:v>
      </x:c>
      <x:c r="E2" t="str">
        <x:v>Strong fit</x:v>
      </x:c>
      <x:c r="G2" t="str">
        <x:v>Low</x:v>
      </x:c>
      <x:c r="I2" t="str">
        <x:v>Not started</x:v>
      </x:c>
      <x:c r="K2" t="str">
        <x:v>Yes - owner approval required</x:v>
      </x:c>
      <x:c r="M2" t="str">
        <x:v>Product line sheet</x:v>
      </x:c>
    </x:row>
    <x:row r="3">
      <x:c r="A3" t="str">
        <x:v>Head shop</x:v>
      </x:c>
      <x:c r="C3" t="str">
        <x:v>Distributor</x:v>
      </x:c>
      <x:c r="E3" t="str">
        <x:v>Possible fit</x:v>
      </x:c>
      <x:c r="G3" t="str">
        <x:v>Medium</x:v>
      </x:c>
      <x:c r="I3" t="str">
        <x:v>Researching</x:v>
      </x:c>
      <x:c r="K3" t="str">
        <x:v>Approved</x:v>
      </x:c>
      <x:c r="M3" t="str">
        <x:v>Product images</x:v>
      </x:c>
    </x:row>
    <x:row r="4">
      <x:c r="A4" t="str">
        <x:v>Online retailer</x:v>
      </x:c>
      <x:c r="C4" t="str">
        <x:v>Online vendor</x:v>
      </x:c>
      <x:c r="E4" t="str">
        <x:v>Low fit</x:v>
      </x:c>
      <x:c r="G4" t="str">
        <x:v>High</x:v>
      </x:c>
      <x:c r="I4" t="str">
        <x:v>Ready for owner review</x:v>
      </x:c>
      <x:c r="K4" t="str">
        <x:v>No - research only</x:v>
      </x:c>
      <x:c r="M4" t="str">
        <x:v>Label files</x:v>
      </x:c>
    </x:row>
    <x:row r="5">
      <x:c r="A5" t="str">
        <x:v>Distributor</x:v>
      </x:c>
      <x:c r="C5" t="str">
        <x:v>Wholesale platform</x:v>
      </x:c>
      <x:c r="E5" t="str">
        <x:v>Unknown [OWNER DATA NEEDED]</x:v>
      </x:c>
      <x:c r="G5" t="str">
        <x:v>Unknown [REVIEW REQUIRED]</x:v>
      </x:c>
      <x:c r="I5" t="str">
        <x:v>Approved to contact</x:v>
      </x:c>
      <x:c r="K5" t="str">
        <x:v>Blocked [REVIEW REQUIRED]</x:v>
      </x:c>
      <x:c r="M5" t="str">
        <x:v>Ingredients</x:v>
      </x:c>
    </x:row>
    <x:row r="6">
      <x:c r="A6" t="str">
        <x:v>Wholesaler</x:v>
      </x:c>
      <x:c r="C6" t="str">
        <x:v>Retail chain</x:v>
      </x:c>
      <x:c r="E6" t="str">
        <x:v>Blocked [REVIEW REQUIRED]</x:v>
      </x:c>
      <x:c r="G6" t="str">
        <x:v>Do not contact yet</x:v>
      </x:c>
      <x:c r="I6" t="str">
        <x:v>Contacted</x:v>
      </x:c>
      <x:c r="M6" t="str">
        <x:v>MSRP/wholesale pricing</x:v>
      </x:c>
    </x:row>
    <x:row r="7">
      <x:c r="A7" t="str">
        <x:v>Specialty retailer</x:v>
      </x:c>
      <x:c r="C7" t="str">
        <x:v>Other [REVIEW REQUIRED]</x:v>
      </x:c>
      <x:c r="I7" t="str">
        <x:v>Follow-up needed</x:v>
      </x:c>
      <x:c r="M7" t="str">
        <x:v>MOQ/case pack</x:v>
      </x:c>
    </x:row>
    <x:row r="8">
      <x:c r="A8" t="str">
        <x:v>Marketplace</x:v>
      </x:c>
      <x:c r="I8" t="str">
        <x:v>Responded</x:v>
      </x:c>
      <x:c r="M8" t="str">
        <x:v>UPC/GTIN</x:v>
      </x:c>
    </x:row>
    <x:row r="9">
      <x:c r="A9" t="str">
        <x:v>Affiliate/referral partner</x:v>
      </x:c>
      <x:c r="I9" t="str">
        <x:v>Not a fit</x:v>
      </x:c>
      <x:c r="M9" t="str">
        <x:v>Shipping/returns terms</x:v>
      </x:c>
    </x:row>
    <x:row r="10">
      <x:c r="A10" t="str">
        <x:v>Other [REVIEW REQUIRED]</x:v>
      </x:c>
      <x:c r="I10" t="str">
        <x:v>Paused [REVIEW REQUIRED]</x:v>
      </x:c>
      <x:c r="M10" t="str">
        <x:v>Insurance</x:v>
      </x:c>
    </x:row>
    <x:row r="11">
      <x:c r="M11" t="str">
        <x:v>Claims review</x:v>
      </x:c>
    </x:row>
    <x:row r="12">
      <x:c r="M12" t="str">
        <x:v>Other [OWNER DATA NEEDED]</x:v>
      </x:c>
    </x:row>
  </x:sheetData>
  <x:pageMargins left="0.7" right="0.7" top="0.75" bottom="0.75" header="0.3" footer="0.3"/>
</x:worksheet>
</file>