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uik0" localSheetId="0">Sheet1!$B$2:$D$151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ik0" type="6" refreshedVersion="6" background="1" saveData="1">
    <textPr codePage="932" sourceFile="C:\Users\kano\Desktop\uik0.txt" delimited="0">
      <textFields count="3">
        <textField/>
        <textField position="8"/>
        <textField position="17"/>
      </textFields>
    </textPr>
  </connection>
</connections>
</file>

<file path=xl/sharedStrings.xml><?xml version="1.0" encoding="utf-8"?>
<sst xmlns="http://schemas.openxmlformats.org/spreadsheetml/2006/main" count="4" uniqueCount="4">
  <si>
    <t>V1</t>
    <phoneticPr fontId="1"/>
  </si>
  <si>
    <t>V2</t>
    <phoneticPr fontId="1"/>
  </si>
  <si>
    <t>V3</t>
    <phoneticPr fontId="1"/>
  </si>
  <si>
    <t>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</si>
</sst>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Sheet1!$B$2:$B$151</c:f>
              <c:numCache>
                <c:formatCode>General</c:formatCode>
                <c:ptCount val="150"/>
                <c:pt idx="0">
                  <c:v>0.973271</c:v>
                </c:pt>
                <c:pt idx="1">
                  <c:v>0.95524799999999999</c:v>
                </c:pt>
                <c:pt idx="2">
                  <c:v>0.95986199999999999</c:v>
                </c:pt>
                <c:pt idx="3">
                  <c:v>0.94739399999999996</c:v>
                </c:pt>
                <c:pt idx="4">
                  <c:v>0.97144399999999997</c:v>
                </c:pt>
                <c:pt idx="5">
                  <c:v>0.91064199999999995</c:v>
                </c:pt>
                <c:pt idx="6">
                  <c:v>0.95857499999999995</c:v>
                </c:pt>
                <c:pt idx="7">
                  <c:v>0.97564300000000004</c:v>
                </c:pt>
                <c:pt idx="8">
                  <c:v>0.91393000000000002</c:v>
                </c:pt>
                <c:pt idx="9">
                  <c:v>0.96115099999999998</c:v>
                </c:pt>
                <c:pt idx="10">
                  <c:v>0.94461200000000001</c:v>
                </c:pt>
                <c:pt idx="11">
                  <c:v>0.968607</c:v>
                </c:pt>
                <c:pt idx="12">
                  <c:v>0.95097900000000002</c:v>
                </c:pt>
                <c:pt idx="13">
                  <c:v>0.90841300000000003</c:v>
                </c:pt>
                <c:pt idx="14">
                  <c:v>0.87204800000000005</c:v>
                </c:pt>
                <c:pt idx="15">
                  <c:v>0.82404599999999995</c:v>
                </c:pt>
                <c:pt idx="16">
                  <c:v>0.92552199999999996</c:v>
                </c:pt>
                <c:pt idx="17">
                  <c:v>0.97290299999999996</c:v>
                </c:pt>
                <c:pt idx="18">
                  <c:v>0.88193200000000005</c:v>
                </c:pt>
                <c:pt idx="19">
                  <c:v>0.95545000000000002</c:v>
                </c:pt>
                <c:pt idx="20">
                  <c:v>0.943581</c:v>
                </c:pt>
                <c:pt idx="21">
                  <c:v>0.96038999999999997</c:v>
                </c:pt>
                <c:pt idx="22">
                  <c:v>0.94110799999999994</c:v>
                </c:pt>
                <c:pt idx="23">
                  <c:v>0.95338199999999995</c:v>
                </c:pt>
                <c:pt idx="24">
                  <c:v>0.94244700000000003</c:v>
                </c:pt>
                <c:pt idx="25">
                  <c:v>0.95125099999999996</c:v>
                </c:pt>
                <c:pt idx="26">
                  <c:v>0.96947000000000005</c:v>
                </c:pt>
                <c:pt idx="27">
                  <c:v>0.96904900000000005</c:v>
                </c:pt>
                <c:pt idx="28">
                  <c:v>0.97034399999999998</c:v>
                </c:pt>
                <c:pt idx="29">
                  <c:v>0.95750199999999996</c:v>
                </c:pt>
                <c:pt idx="30">
                  <c:v>0.95658500000000002</c:v>
                </c:pt>
                <c:pt idx="31">
                  <c:v>0.94996800000000003</c:v>
                </c:pt>
                <c:pt idx="32">
                  <c:v>0.91764400000000002</c:v>
                </c:pt>
                <c:pt idx="33">
                  <c:v>0.88490500000000005</c:v>
                </c:pt>
                <c:pt idx="34">
                  <c:v>0.96115099999999998</c:v>
                </c:pt>
                <c:pt idx="35">
                  <c:v>0.96454200000000001</c:v>
                </c:pt>
                <c:pt idx="36">
                  <c:v>0.94256099999999998</c:v>
                </c:pt>
                <c:pt idx="37">
                  <c:v>0.96115099999999998</c:v>
                </c:pt>
                <c:pt idx="38">
                  <c:v>0.92305099999999995</c:v>
                </c:pt>
                <c:pt idx="39">
                  <c:v>0.97412500000000002</c:v>
                </c:pt>
                <c:pt idx="40">
                  <c:v>0.97220200000000001</c:v>
                </c:pt>
                <c:pt idx="41">
                  <c:v>0.83920499999999998</c:v>
                </c:pt>
                <c:pt idx="42">
                  <c:v>0.934971</c:v>
                </c:pt>
                <c:pt idx="43">
                  <c:v>0.95401899999999995</c:v>
                </c:pt>
                <c:pt idx="44">
                  <c:v>0.91969500000000004</c:v>
                </c:pt>
                <c:pt idx="45">
                  <c:v>0.95172800000000002</c:v>
                </c:pt>
                <c:pt idx="46">
                  <c:v>0.95278399999999996</c:v>
                </c:pt>
                <c:pt idx="47">
                  <c:v>0.95425199999999999</c:v>
                </c:pt>
                <c:pt idx="48">
                  <c:v>0.95347499999999996</c:v>
                </c:pt>
                <c:pt idx="49">
                  <c:v>0.97429699999999997</c:v>
                </c:pt>
                <c:pt idx="50">
                  <c:v>4.7502999999999997E-2</c:v>
                </c:pt>
                <c:pt idx="51">
                  <c:v>3.6179999999999997E-2</c:v>
                </c:pt>
                <c:pt idx="52">
                  <c:v>3.4272999999999998E-2</c:v>
                </c:pt>
                <c:pt idx="53">
                  <c:v>6.5100000000000005E-2</c:v>
                </c:pt>
                <c:pt idx="54">
                  <c:v>3.0394000000000001E-2</c:v>
                </c:pt>
                <c:pt idx="55">
                  <c:v>2.0461E-2</c:v>
                </c:pt>
                <c:pt idx="56">
                  <c:v>3.4847999999999997E-2</c:v>
                </c:pt>
                <c:pt idx="57">
                  <c:v>0.29500799999999999</c:v>
                </c:pt>
                <c:pt idx="58">
                  <c:v>3.7068999999999998E-2</c:v>
                </c:pt>
                <c:pt idx="59">
                  <c:v>9.1185000000000002E-2</c:v>
                </c:pt>
                <c:pt idx="60">
                  <c:v>0.22861200000000001</c:v>
                </c:pt>
                <c:pt idx="61">
                  <c:v>2.5087000000000002E-2</c:v>
                </c:pt>
                <c:pt idx="62">
                  <c:v>6.9358000000000003E-2</c:v>
                </c:pt>
                <c:pt idx="63">
                  <c:v>2.1666999999999999E-2</c:v>
                </c:pt>
                <c:pt idx="64">
                  <c:v>0.110816</c:v>
                </c:pt>
                <c:pt idx="65">
                  <c:v>4.7363000000000002E-2</c:v>
                </c:pt>
                <c:pt idx="66">
                  <c:v>2.7276000000000002E-2</c:v>
                </c:pt>
                <c:pt idx="67">
                  <c:v>4.4205000000000001E-2</c:v>
                </c:pt>
                <c:pt idx="68">
                  <c:v>3.5465000000000003E-2</c:v>
                </c:pt>
                <c:pt idx="69">
                  <c:v>7.0122000000000004E-2</c:v>
                </c:pt>
                <c:pt idx="70">
                  <c:v>3.3223000000000003E-2</c:v>
                </c:pt>
                <c:pt idx="71">
                  <c:v>3.6430999999999998E-2</c:v>
                </c:pt>
                <c:pt idx="72">
                  <c:v>2.8857000000000001E-2</c:v>
                </c:pt>
                <c:pt idx="73">
                  <c:v>2.4069E-2</c:v>
                </c:pt>
                <c:pt idx="74">
                  <c:v>3.3887E-2</c:v>
                </c:pt>
                <c:pt idx="75">
                  <c:v>4.0887E-2</c:v>
                </c:pt>
                <c:pt idx="76">
                  <c:v>3.6828E-2</c:v>
                </c:pt>
                <c:pt idx="77">
                  <c:v>2.4434000000000001E-2</c:v>
                </c:pt>
                <c:pt idx="78">
                  <c:v>1.7616E-2</c:v>
                </c:pt>
                <c:pt idx="79">
                  <c:v>0.14638100000000001</c:v>
                </c:pt>
                <c:pt idx="80">
                  <c:v>9.5380999999999994E-2</c:v>
                </c:pt>
                <c:pt idx="81">
                  <c:v>0.12110899999999999</c:v>
                </c:pt>
                <c:pt idx="82">
                  <c:v>5.0596000000000002E-2</c:v>
                </c:pt>
                <c:pt idx="83">
                  <c:v>2.8169E-2</c:v>
                </c:pt>
                <c:pt idx="84">
                  <c:v>3.8767000000000003E-2</c:v>
                </c:pt>
                <c:pt idx="85">
                  <c:v>4.0427999999999999E-2</c:v>
                </c:pt>
                <c:pt idx="86">
                  <c:v>3.7072000000000001E-2</c:v>
                </c:pt>
                <c:pt idx="87">
                  <c:v>3.6527999999999998E-2</c:v>
                </c:pt>
                <c:pt idx="88">
                  <c:v>4.2405999999999999E-2</c:v>
                </c:pt>
                <c:pt idx="89">
                  <c:v>5.5814999999999997E-2</c:v>
                </c:pt>
                <c:pt idx="90">
                  <c:v>3.4762000000000001E-2</c:v>
                </c:pt>
                <c:pt idx="91">
                  <c:v>2.2231999999999998E-2</c:v>
                </c:pt>
                <c:pt idx="92">
                  <c:v>4.1294999999999998E-2</c:v>
                </c:pt>
                <c:pt idx="93">
                  <c:v>0.27939199999999997</c:v>
                </c:pt>
                <c:pt idx="94">
                  <c:v>3.0491000000000001E-2</c:v>
                </c:pt>
                <c:pt idx="95">
                  <c:v>3.4611999999999997E-2</c:v>
                </c:pt>
                <c:pt idx="96">
                  <c:v>2.7629999999999998E-2</c:v>
                </c:pt>
                <c:pt idx="97">
                  <c:v>2.5163999999999999E-2</c:v>
                </c:pt>
                <c:pt idx="98">
                  <c:v>0.36275800000000002</c:v>
                </c:pt>
                <c:pt idx="99">
                  <c:v>3.1615999999999998E-2</c:v>
                </c:pt>
                <c:pt idx="100">
                  <c:v>2.5225999999999998E-2</c:v>
                </c:pt>
                <c:pt idx="101">
                  <c:v>3.3008000000000003E-2</c:v>
                </c:pt>
                <c:pt idx="102">
                  <c:v>1.3441E-2</c:v>
                </c:pt>
                <c:pt idx="103">
                  <c:v>1.7028999999999999E-2</c:v>
                </c:pt>
                <c:pt idx="104">
                  <c:v>1.1488999999999999E-2</c:v>
                </c:pt>
                <c:pt idx="105">
                  <c:v>4.1244999999999997E-2</c:v>
                </c:pt>
                <c:pt idx="106">
                  <c:v>8.1227999999999995E-2</c:v>
                </c:pt>
                <c:pt idx="107">
                  <c:v>2.8003E-2</c:v>
                </c:pt>
                <c:pt idx="108">
                  <c:v>1.9039E-2</c:v>
                </c:pt>
                <c:pt idx="109">
                  <c:v>3.1133999999999998E-2</c:v>
                </c:pt>
                <c:pt idx="110">
                  <c:v>2.0782999999999999E-2</c:v>
                </c:pt>
                <c:pt idx="111">
                  <c:v>1.9351E-2</c:v>
                </c:pt>
                <c:pt idx="112">
                  <c:v>8.2360000000000003E-3</c:v>
                </c:pt>
                <c:pt idx="113">
                  <c:v>3.8502000000000002E-2</c:v>
                </c:pt>
                <c:pt idx="114">
                  <c:v>4.1093999999999999E-2</c:v>
                </c:pt>
                <c:pt idx="115">
                  <c:v>1.9095999999999998E-2</c:v>
                </c:pt>
                <c:pt idx="116">
                  <c:v>1.2525E-2</c:v>
                </c:pt>
                <c:pt idx="117">
                  <c:v>5.6025999999999999E-2</c:v>
                </c:pt>
                <c:pt idx="118">
                  <c:v>5.4150999999999998E-2</c:v>
                </c:pt>
                <c:pt idx="119">
                  <c:v>3.7041999999999999E-2</c:v>
                </c:pt>
                <c:pt idx="120">
                  <c:v>1.1403999999999999E-2</c:v>
                </c:pt>
                <c:pt idx="121">
                  <c:v>3.8685999999999998E-2</c:v>
                </c:pt>
                <c:pt idx="122">
                  <c:v>4.7266000000000002E-2</c:v>
                </c:pt>
                <c:pt idx="123">
                  <c:v>2.6512999999999998E-2</c:v>
                </c:pt>
                <c:pt idx="124">
                  <c:v>1.025E-2</c:v>
                </c:pt>
                <c:pt idx="125">
                  <c:v>1.9712E-2</c:v>
                </c:pt>
                <c:pt idx="126">
                  <c:v>2.6015E-2</c:v>
                </c:pt>
                <c:pt idx="127">
                  <c:v>2.7421000000000001E-2</c:v>
                </c:pt>
                <c:pt idx="128">
                  <c:v>1.3813000000000001E-2</c:v>
                </c:pt>
                <c:pt idx="129">
                  <c:v>2.0483000000000001E-2</c:v>
                </c:pt>
                <c:pt idx="130">
                  <c:v>2.5982999999999999E-2</c:v>
                </c:pt>
                <c:pt idx="131">
                  <c:v>5.6256E-2</c:v>
                </c:pt>
                <c:pt idx="132">
                  <c:v>1.4487E-2</c:v>
                </c:pt>
                <c:pt idx="133">
                  <c:v>2.6695E-2</c:v>
                </c:pt>
                <c:pt idx="134">
                  <c:v>3.3794999999999999E-2</c:v>
                </c:pt>
                <c:pt idx="135">
                  <c:v>3.4851E-2</c:v>
                </c:pt>
                <c:pt idx="136">
                  <c:v>2.274E-2</c:v>
                </c:pt>
                <c:pt idx="137">
                  <c:v>1.478E-2</c:v>
                </c:pt>
                <c:pt idx="138">
                  <c:v>2.758E-2</c:v>
                </c:pt>
                <c:pt idx="139">
                  <c:v>1.0381E-2</c:v>
                </c:pt>
                <c:pt idx="140">
                  <c:v>1.2116E-2</c:v>
                </c:pt>
                <c:pt idx="141">
                  <c:v>2.0719999999999999E-2</c:v>
                </c:pt>
                <c:pt idx="142">
                  <c:v>3.3008000000000003E-2</c:v>
                </c:pt>
                <c:pt idx="143">
                  <c:v>1.2749E-2</c:v>
                </c:pt>
                <c:pt idx="144">
                  <c:v>1.6664000000000002E-2</c:v>
                </c:pt>
                <c:pt idx="145">
                  <c:v>1.6681999999999999E-2</c:v>
                </c:pt>
                <c:pt idx="146">
                  <c:v>2.8808E-2</c:v>
                </c:pt>
                <c:pt idx="147">
                  <c:v>1.6514999999999998E-2</c:v>
                </c:pt>
                <c:pt idx="148">
                  <c:v>2.6072999999999999E-2</c:v>
                </c:pt>
                <c:pt idx="149">
                  <c:v>3.0505999999999998E-2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B-4509-87CB-B9088534971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Sheet1!$C$2:$C$151</c:f>
              <c:numCache>
                <c:formatCode>General</c:formatCode>
                <c:ptCount val="150"/>
                <c:pt idx="0">
                  <c:v>8.7340000000000004E-3</c:v>
                </c:pt>
                <c:pt idx="1">
                  <c:v>1.4319E-2</c:v>
                </c:pt>
                <c:pt idx="2">
                  <c:v>1.3125E-2</c:v>
                </c:pt>
                <c:pt idx="3">
                  <c:v>1.6819000000000001E-2</c:v>
                </c:pt>
                <c:pt idx="4">
                  <c:v>9.3900000000000008E-3</c:v>
                </c:pt>
                <c:pt idx="5">
                  <c:v>2.903E-2</c:v>
                </c:pt>
                <c:pt idx="6">
                  <c:v>1.3514999999999999E-2</c:v>
                </c:pt>
                <c:pt idx="7">
                  <c:v>7.8279999999999999E-3</c:v>
                </c:pt>
                <c:pt idx="8">
                  <c:v>2.7861E-2</c:v>
                </c:pt>
                <c:pt idx="9">
                  <c:v>1.2383E-2</c:v>
                </c:pt>
                <c:pt idx="10">
                  <c:v>1.8197999999999999E-2</c:v>
                </c:pt>
                <c:pt idx="11">
                  <c:v>1.0008E-2</c:v>
                </c:pt>
                <c:pt idx="12">
                  <c:v>1.5779999999999999E-2</c:v>
                </c:pt>
                <c:pt idx="13">
                  <c:v>3.0773999999999999E-2</c:v>
                </c:pt>
                <c:pt idx="14">
                  <c:v>4.4736999999999999E-2</c:v>
                </c:pt>
                <c:pt idx="15">
                  <c:v>6.1706999999999998E-2</c:v>
                </c:pt>
                <c:pt idx="16">
                  <c:v>2.5205000000000002E-2</c:v>
                </c:pt>
                <c:pt idx="17">
                  <c:v>8.8240000000000002E-3</c:v>
                </c:pt>
                <c:pt idx="18">
                  <c:v>3.8482000000000002E-2</c:v>
                </c:pt>
                <c:pt idx="19">
                  <c:v>1.4655E-2</c:v>
                </c:pt>
                <c:pt idx="20">
                  <c:v>1.7718000000000001E-2</c:v>
                </c:pt>
                <c:pt idx="21">
                  <c:v>1.2892000000000001E-2</c:v>
                </c:pt>
                <c:pt idx="22">
                  <c:v>2.0185999999999999E-2</c:v>
                </c:pt>
                <c:pt idx="23">
                  <c:v>1.4333E-2</c:v>
                </c:pt>
                <c:pt idx="24">
                  <c:v>1.7711000000000001E-2</c:v>
                </c:pt>
                <c:pt idx="25">
                  <c:v>1.5193E-2</c:v>
                </c:pt>
                <c:pt idx="26">
                  <c:v>9.6209999999999993E-3</c:v>
                </c:pt>
                <c:pt idx="27">
                  <c:v>1.0004000000000001E-2</c:v>
                </c:pt>
                <c:pt idx="28">
                  <c:v>9.6380000000000007E-3</c:v>
                </c:pt>
                <c:pt idx="29">
                  <c:v>1.3446E-2</c:v>
                </c:pt>
                <c:pt idx="30">
                  <c:v>1.3638000000000001E-2</c:v>
                </c:pt>
                <c:pt idx="31">
                  <c:v>1.5984999999999999E-2</c:v>
                </c:pt>
                <c:pt idx="32">
                  <c:v>2.7959000000000001E-2</c:v>
                </c:pt>
                <c:pt idx="33">
                  <c:v>3.9827000000000001E-2</c:v>
                </c:pt>
                <c:pt idx="34">
                  <c:v>1.2383E-2</c:v>
                </c:pt>
                <c:pt idx="35">
                  <c:v>1.1672E-2</c:v>
                </c:pt>
                <c:pt idx="36">
                  <c:v>1.9067000000000001E-2</c:v>
                </c:pt>
                <c:pt idx="37">
                  <c:v>1.2383E-2</c:v>
                </c:pt>
                <c:pt idx="38">
                  <c:v>2.5219999999999999E-2</c:v>
                </c:pt>
                <c:pt idx="39">
                  <c:v>8.3119999999999999E-3</c:v>
                </c:pt>
                <c:pt idx="40">
                  <c:v>9.1529999999999997E-3</c:v>
                </c:pt>
                <c:pt idx="41">
                  <c:v>5.2079E-2</c:v>
                </c:pt>
                <c:pt idx="42">
                  <c:v>2.1444000000000001E-2</c:v>
                </c:pt>
                <c:pt idx="43">
                  <c:v>1.4508E-2</c:v>
                </c:pt>
                <c:pt idx="44">
                  <c:v>2.5184000000000002E-2</c:v>
                </c:pt>
                <c:pt idx="45">
                  <c:v>1.5415E-2</c:v>
                </c:pt>
                <c:pt idx="46">
                  <c:v>1.5427E-2</c:v>
                </c:pt>
                <c:pt idx="47">
                  <c:v>1.4841E-2</c:v>
                </c:pt>
                <c:pt idx="48">
                  <c:v>1.5261E-2</c:v>
                </c:pt>
                <c:pt idx="49">
                  <c:v>8.3119999999999999E-3</c:v>
                </c:pt>
                <c:pt idx="50">
                  <c:v>0.50930600000000004</c:v>
                </c:pt>
                <c:pt idx="51">
                  <c:v>0.25496200000000002</c:v>
                </c:pt>
                <c:pt idx="52">
                  <c:v>0.59747499999999998</c:v>
                </c:pt>
                <c:pt idx="53">
                  <c:v>0.109518</c:v>
                </c:pt>
                <c:pt idx="54">
                  <c:v>0.26984399999999997</c:v>
                </c:pt>
                <c:pt idx="55">
                  <c:v>7.4513999999999997E-2</c:v>
                </c:pt>
                <c:pt idx="56">
                  <c:v>0.33851399999999998</c:v>
                </c:pt>
                <c:pt idx="57">
                  <c:v>0.14335500000000001</c:v>
                </c:pt>
                <c:pt idx="58">
                  <c:v>0.29102499999999998</c:v>
                </c:pt>
                <c:pt idx="59">
                  <c:v>0.119644</c:v>
                </c:pt>
                <c:pt idx="60">
                  <c:v>0.157612</c:v>
                </c:pt>
                <c:pt idx="61">
                  <c:v>8.0348000000000003E-2</c:v>
                </c:pt>
                <c:pt idx="62">
                  <c:v>0.12987899999999999</c:v>
                </c:pt>
                <c:pt idx="63">
                  <c:v>0.157694</c:v>
                </c:pt>
                <c:pt idx="64">
                  <c:v>0.116157</c:v>
                </c:pt>
                <c:pt idx="65">
                  <c:v>0.30312</c:v>
                </c:pt>
                <c:pt idx="66">
                  <c:v>0.10342700000000001</c:v>
                </c:pt>
                <c:pt idx="67">
                  <c:v>8.5302000000000003E-2</c:v>
                </c:pt>
                <c:pt idx="68">
                  <c:v>0.18129300000000001</c:v>
                </c:pt>
                <c:pt idx="69">
                  <c:v>9.9726999999999996E-2</c:v>
                </c:pt>
                <c:pt idx="70">
                  <c:v>0.29583700000000002</c:v>
                </c:pt>
                <c:pt idx="71">
                  <c:v>8.8914999999999994E-2</c:v>
                </c:pt>
                <c:pt idx="72">
                  <c:v>0.317631</c:v>
                </c:pt>
                <c:pt idx="73">
                  <c:v>0.14493500000000001</c:v>
                </c:pt>
                <c:pt idx="74">
                  <c:v>0.15179000000000001</c:v>
                </c:pt>
                <c:pt idx="75">
                  <c:v>0.25428400000000001</c:v>
                </c:pt>
                <c:pt idx="76">
                  <c:v>0.46282699999999999</c:v>
                </c:pt>
                <c:pt idx="77">
                  <c:v>0.65903999999999996</c:v>
                </c:pt>
                <c:pt idx="78">
                  <c:v>9.4478000000000006E-2</c:v>
                </c:pt>
                <c:pt idx="79">
                  <c:v>0.124629</c:v>
                </c:pt>
                <c:pt idx="80">
                  <c:v>0.114302</c:v>
                </c:pt>
                <c:pt idx="81">
                  <c:v>0.12220300000000001</c:v>
                </c:pt>
                <c:pt idx="82">
                  <c:v>8.5042999999999994E-2</c:v>
                </c:pt>
                <c:pt idx="83">
                  <c:v>0.36155300000000001</c:v>
                </c:pt>
                <c:pt idx="84">
                  <c:v>0.123749</c:v>
                </c:pt>
                <c:pt idx="85">
                  <c:v>0.21559200000000001</c:v>
                </c:pt>
                <c:pt idx="86">
                  <c:v>0.43615900000000002</c:v>
                </c:pt>
                <c:pt idx="87">
                  <c:v>0.159332</c:v>
                </c:pt>
                <c:pt idx="88">
                  <c:v>8.5375000000000006E-2</c:v>
                </c:pt>
                <c:pt idx="89">
                  <c:v>9.4234999999999999E-2</c:v>
                </c:pt>
                <c:pt idx="90">
                  <c:v>8.9535000000000003E-2</c:v>
                </c:pt>
                <c:pt idx="91">
                  <c:v>0.13979800000000001</c:v>
                </c:pt>
                <c:pt idx="92">
                  <c:v>7.9160999999999995E-2</c:v>
                </c:pt>
                <c:pt idx="93">
                  <c:v>0.144232</c:v>
                </c:pt>
                <c:pt idx="94">
                  <c:v>7.0438000000000001E-2</c:v>
                </c:pt>
                <c:pt idx="95">
                  <c:v>8.0057000000000003E-2</c:v>
                </c:pt>
                <c:pt idx="96">
                  <c:v>6.8339999999999998E-2</c:v>
                </c:pt>
                <c:pt idx="97">
                  <c:v>0.10052700000000001</c:v>
                </c:pt>
                <c:pt idx="98">
                  <c:v>0.13424700000000001</c:v>
                </c:pt>
                <c:pt idx="99">
                  <c:v>6.8709999999999993E-2</c:v>
                </c:pt>
                <c:pt idx="100">
                  <c:v>0.82101999999999997</c:v>
                </c:pt>
                <c:pt idx="101">
                  <c:v>0.38572699999999999</c:v>
                </c:pt>
                <c:pt idx="102">
                  <c:v>0.90400899999999995</c:v>
                </c:pt>
                <c:pt idx="103">
                  <c:v>0.80261700000000002</c:v>
                </c:pt>
                <c:pt idx="104">
                  <c:v>0.90070700000000004</c:v>
                </c:pt>
                <c:pt idx="105">
                  <c:v>0.78259999999999996</c:v>
                </c:pt>
                <c:pt idx="106">
                  <c:v>0.189974</c:v>
                </c:pt>
                <c:pt idx="107">
                  <c:v>0.82694999999999996</c:v>
                </c:pt>
                <c:pt idx="108">
                  <c:v>0.827565</c:v>
                </c:pt>
                <c:pt idx="109">
                  <c:v>0.82437300000000002</c:v>
                </c:pt>
                <c:pt idx="110">
                  <c:v>0.74081399999999997</c:v>
                </c:pt>
                <c:pt idx="111">
                  <c:v>0.73126599999999997</c:v>
                </c:pt>
                <c:pt idx="112">
                  <c:v>0.92398000000000002</c:v>
                </c:pt>
                <c:pt idx="113">
                  <c:v>0.336252</c:v>
                </c:pt>
                <c:pt idx="114">
                  <c:v>0.50687199999999999</c:v>
                </c:pt>
                <c:pt idx="115">
                  <c:v>0.80627499999999996</c:v>
                </c:pt>
                <c:pt idx="116">
                  <c:v>0.85716499999999995</c:v>
                </c:pt>
                <c:pt idx="117">
                  <c:v>0.73916999999999999</c:v>
                </c:pt>
                <c:pt idx="118">
                  <c:v>0.73428700000000002</c:v>
                </c:pt>
                <c:pt idx="119">
                  <c:v>0.293327</c:v>
                </c:pt>
                <c:pt idx="120">
                  <c:v>0.91402499999999998</c:v>
                </c:pt>
                <c:pt idx="121">
                  <c:v>0.29485800000000001</c:v>
                </c:pt>
                <c:pt idx="122">
                  <c:v>0.75731000000000004</c:v>
                </c:pt>
                <c:pt idx="123">
                  <c:v>0.41796100000000003</c:v>
                </c:pt>
                <c:pt idx="124">
                  <c:v>0.91577200000000003</c:v>
                </c:pt>
                <c:pt idx="125">
                  <c:v>0.86776900000000001</c:v>
                </c:pt>
                <c:pt idx="126">
                  <c:v>0.32423400000000002</c:v>
                </c:pt>
                <c:pt idx="127">
                  <c:v>0.37362299999999998</c:v>
                </c:pt>
                <c:pt idx="128">
                  <c:v>0.85609400000000002</c:v>
                </c:pt>
                <c:pt idx="129">
                  <c:v>0.84878100000000001</c:v>
                </c:pt>
                <c:pt idx="130">
                  <c:v>0.83520899999999998</c:v>
                </c:pt>
                <c:pt idx="131">
                  <c:v>0.73608300000000004</c:v>
                </c:pt>
                <c:pt idx="132">
                  <c:v>0.85484800000000005</c:v>
                </c:pt>
                <c:pt idx="133">
                  <c:v>0.46435599999999999</c:v>
                </c:pt>
                <c:pt idx="134">
                  <c:v>0.57595300000000005</c:v>
                </c:pt>
                <c:pt idx="135">
                  <c:v>0.80657800000000002</c:v>
                </c:pt>
                <c:pt idx="136">
                  <c:v>0.81334499999999998</c:v>
                </c:pt>
                <c:pt idx="137">
                  <c:v>0.82999599999999996</c:v>
                </c:pt>
                <c:pt idx="138">
                  <c:v>0.282945</c:v>
                </c:pt>
                <c:pt idx="139">
                  <c:v>0.90697799999999995</c:v>
                </c:pt>
                <c:pt idx="140">
                  <c:v>0.90083400000000002</c:v>
                </c:pt>
                <c:pt idx="141">
                  <c:v>0.813025</c:v>
                </c:pt>
                <c:pt idx="142">
                  <c:v>0.38572699999999999</c:v>
                </c:pt>
                <c:pt idx="143">
                  <c:v>0.90721499999999999</c:v>
                </c:pt>
                <c:pt idx="144">
                  <c:v>0.87751800000000002</c:v>
                </c:pt>
                <c:pt idx="145">
                  <c:v>0.83395300000000006</c:v>
                </c:pt>
                <c:pt idx="146">
                  <c:v>0.485763</c:v>
                </c:pt>
                <c:pt idx="147">
                  <c:v>0.78778400000000004</c:v>
                </c:pt>
                <c:pt idx="148">
                  <c:v>0.756741</c:v>
                </c:pt>
                <c:pt idx="149">
                  <c:v>0.42097499999999999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2B-4509-87CB-B9088534971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Sheet1!$D$2:$D$151</c:f>
              <c:numCache>
                <c:formatCode>General</c:formatCode>
                <c:ptCount val="150"/>
                <c:pt idx="0">
                  <c:v>1.7996000000000002E-2</c:v>
                </c:pt>
                <c:pt idx="1">
                  <c:v>3.0433000000000002E-2</c:v>
                </c:pt>
                <c:pt idx="2">
                  <c:v>2.7012999999999999E-2</c:v>
                </c:pt>
                <c:pt idx="3">
                  <c:v>3.5785999999999998E-2</c:v>
                </c:pt>
                <c:pt idx="4">
                  <c:v>1.9165999999999999E-2</c:v>
                </c:pt>
                <c:pt idx="5">
                  <c:v>6.0328E-2</c:v>
                </c:pt>
                <c:pt idx="6">
                  <c:v>2.7909E-2</c:v>
                </c:pt>
                <c:pt idx="7">
                  <c:v>1.6528999999999999E-2</c:v>
                </c:pt>
                <c:pt idx="8">
                  <c:v>5.8208999999999997E-2</c:v>
                </c:pt>
                <c:pt idx="9">
                  <c:v>2.6467000000000001E-2</c:v>
                </c:pt>
                <c:pt idx="10">
                  <c:v>3.7191000000000002E-2</c:v>
                </c:pt>
                <c:pt idx="11">
                  <c:v>2.1385000000000001E-2</c:v>
                </c:pt>
                <c:pt idx="12">
                  <c:v>3.3242000000000001E-2</c:v>
                </c:pt>
                <c:pt idx="13">
                  <c:v>6.0812999999999999E-2</c:v>
                </c:pt>
                <c:pt idx="14">
                  <c:v>8.3214999999999997E-2</c:v>
                </c:pt>
                <c:pt idx="15">
                  <c:v>0.114247</c:v>
                </c:pt>
                <c:pt idx="16">
                  <c:v>4.9272999999999997E-2</c:v>
                </c:pt>
                <c:pt idx="17">
                  <c:v>1.8273999999999999E-2</c:v>
                </c:pt>
                <c:pt idx="18">
                  <c:v>7.9586000000000004E-2</c:v>
                </c:pt>
                <c:pt idx="19">
                  <c:v>2.9895000000000001E-2</c:v>
                </c:pt>
                <c:pt idx="20">
                  <c:v>3.8700999999999999E-2</c:v>
                </c:pt>
                <c:pt idx="21">
                  <c:v>2.6717999999999999E-2</c:v>
                </c:pt>
                <c:pt idx="22">
                  <c:v>3.8705999999999997E-2</c:v>
                </c:pt>
                <c:pt idx="23">
                  <c:v>3.2284E-2</c:v>
                </c:pt>
                <c:pt idx="24">
                  <c:v>3.9842000000000002E-2</c:v>
                </c:pt>
                <c:pt idx="25">
                  <c:v>3.3556000000000002E-2</c:v>
                </c:pt>
                <c:pt idx="26">
                  <c:v>2.0909000000000001E-2</c:v>
                </c:pt>
                <c:pt idx="27">
                  <c:v>2.0947E-2</c:v>
                </c:pt>
                <c:pt idx="28">
                  <c:v>2.0018999999999999E-2</c:v>
                </c:pt>
                <c:pt idx="29">
                  <c:v>2.9052000000000001E-2</c:v>
                </c:pt>
                <c:pt idx="30">
                  <c:v>2.9777000000000001E-2</c:v>
                </c:pt>
                <c:pt idx="31">
                  <c:v>3.4047000000000001E-2</c:v>
                </c:pt>
                <c:pt idx="32">
                  <c:v>5.4397000000000001E-2</c:v>
                </c:pt>
                <c:pt idx="33">
                  <c:v>7.5267000000000001E-2</c:v>
                </c:pt>
                <c:pt idx="34">
                  <c:v>2.6467000000000001E-2</c:v>
                </c:pt>
                <c:pt idx="35">
                  <c:v>2.3786000000000002E-2</c:v>
                </c:pt>
                <c:pt idx="36">
                  <c:v>3.8372000000000003E-2</c:v>
                </c:pt>
                <c:pt idx="37">
                  <c:v>2.6467000000000001E-2</c:v>
                </c:pt>
                <c:pt idx="38">
                  <c:v>5.1728999999999997E-2</c:v>
                </c:pt>
                <c:pt idx="39">
                  <c:v>1.7562999999999999E-2</c:v>
                </c:pt>
                <c:pt idx="40">
                  <c:v>1.8644999999999998E-2</c:v>
                </c:pt>
                <c:pt idx="41">
                  <c:v>0.10871599999999999</c:v>
                </c:pt>
                <c:pt idx="42">
                  <c:v>4.3584999999999999E-2</c:v>
                </c:pt>
                <c:pt idx="43">
                  <c:v>3.1473000000000001E-2</c:v>
                </c:pt>
                <c:pt idx="44">
                  <c:v>5.5121000000000003E-2</c:v>
                </c:pt>
                <c:pt idx="45">
                  <c:v>3.2856999999999997E-2</c:v>
                </c:pt>
                <c:pt idx="46">
                  <c:v>3.1788999999999998E-2</c:v>
                </c:pt>
                <c:pt idx="47">
                  <c:v>3.0907E-2</c:v>
                </c:pt>
                <c:pt idx="48">
                  <c:v>3.1264E-2</c:v>
                </c:pt>
                <c:pt idx="49">
                  <c:v>1.7391E-2</c:v>
                </c:pt>
                <c:pt idx="50">
                  <c:v>0.443191</c:v>
                </c:pt>
                <c:pt idx="51">
                  <c:v>0.70885799999999999</c:v>
                </c:pt>
                <c:pt idx="52">
                  <c:v>0.36825200000000002</c:v>
                </c:pt>
                <c:pt idx="53">
                  <c:v>0.82538199999999995</c:v>
                </c:pt>
                <c:pt idx="54">
                  <c:v>0.699762</c:v>
                </c:pt>
                <c:pt idx="55">
                  <c:v>0.90502499999999997</c:v>
                </c:pt>
                <c:pt idx="56">
                  <c:v>0.62663800000000003</c:v>
                </c:pt>
                <c:pt idx="57">
                  <c:v>0.56163700000000005</c:v>
                </c:pt>
                <c:pt idx="58">
                  <c:v>0.671906</c:v>
                </c:pt>
                <c:pt idx="59">
                  <c:v>0.78917099999999996</c:v>
                </c:pt>
                <c:pt idx="60">
                  <c:v>0.61377599999999999</c:v>
                </c:pt>
                <c:pt idx="61">
                  <c:v>0.89456500000000005</c:v>
                </c:pt>
                <c:pt idx="62">
                  <c:v>0.800763</c:v>
                </c:pt>
                <c:pt idx="63">
                  <c:v>0.82063799999999998</c:v>
                </c:pt>
                <c:pt idx="64">
                  <c:v>0.77302700000000002</c:v>
                </c:pt>
                <c:pt idx="65">
                  <c:v>0.64951700000000001</c:v>
                </c:pt>
                <c:pt idx="66">
                  <c:v>0.86929699999999999</c:v>
                </c:pt>
                <c:pt idx="67">
                  <c:v>0.87049299999999996</c:v>
                </c:pt>
                <c:pt idx="68">
                  <c:v>0.78324199999999999</c:v>
                </c:pt>
                <c:pt idx="69">
                  <c:v>0.83015099999999997</c:v>
                </c:pt>
                <c:pt idx="70">
                  <c:v>0.67094100000000001</c:v>
                </c:pt>
                <c:pt idx="71">
                  <c:v>0.87465300000000001</c:v>
                </c:pt>
                <c:pt idx="72">
                  <c:v>0.65351099999999995</c:v>
                </c:pt>
                <c:pt idx="73">
                  <c:v>0.83099699999999999</c:v>
                </c:pt>
                <c:pt idx="74">
                  <c:v>0.81432300000000002</c:v>
                </c:pt>
                <c:pt idx="75">
                  <c:v>0.70482900000000004</c:v>
                </c:pt>
                <c:pt idx="76">
                  <c:v>0.50034500000000004</c:v>
                </c:pt>
                <c:pt idx="77">
                  <c:v>0.31652599999999997</c:v>
                </c:pt>
                <c:pt idx="78">
                  <c:v>0.887907</c:v>
                </c:pt>
                <c:pt idx="79">
                  <c:v>0.72899000000000003</c:v>
                </c:pt>
                <c:pt idx="80">
                  <c:v>0.79031700000000005</c:v>
                </c:pt>
                <c:pt idx="81">
                  <c:v>0.756687</c:v>
                </c:pt>
                <c:pt idx="82">
                  <c:v>0.86436100000000005</c:v>
                </c:pt>
                <c:pt idx="83">
                  <c:v>0.61027799999999999</c:v>
                </c:pt>
                <c:pt idx="84">
                  <c:v>0.83748400000000001</c:v>
                </c:pt>
                <c:pt idx="85">
                  <c:v>0.74397999999999997</c:v>
                </c:pt>
                <c:pt idx="86">
                  <c:v>0.52676900000000004</c:v>
                </c:pt>
                <c:pt idx="87">
                  <c:v>0.80413999999999997</c:v>
                </c:pt>
                <c:pt idx="88">
                  <c:v>0.87221899999999997</c:v>
                </c:pt>
                <c:pt idx="89">
                  <c:v>0.84994999999999998</c:v>
                </c:pt>
                <c:pt idx="90">
                  <c:v>0.87570400000000004</c:v>
                </c:pt>
                <c:pt idx="91">
                  <c:v>0.83796999999999999</c:v>
                </c:pt>
                <c:pt idx="92">
                  <c:v>0.87954399999999999</c:v>
                </c:pt>
                <c:pt idx="93">
                  <c:v>0.57637499999999997</c:v>
                </c:pt>
                <c:pt idx="94">
                  <c:v>0.89907099999999995</c:v>
                </c:pt>
                <c:pt idx="95">
                  <c:v>0.88532999999999995</c:v>
                </c:pt>
                <c:pt idx="96">
                  <c:v>0.90403</c:v>
                </c:pt>
                <c:pt idx="97">
                  <c:v>0.874309</c:v>
                </c:pt>
                <c:pt idx="98">
                  <c:v>0.502996</c:v>
                </c:pt>
                <c:pt idx="99">
                  <c:v>0.89967399999999997</c:v>
                </c:pt>
                <c:pt idx="100">
                  <c:v>0.153754</c:v>
                </c:pt>
                <c:pt idx="101">
                  <c:v>0.581264</c:v>
                </c:pt>
                <c:pt idx="102">
                  <c:v>8.2549999999999998E-2</c:v>
                </c:pt>
                <c:pt idx="103">
                  <c:v>0.18035399999999999</c:v>
                </c:pt>
                <c:pt idx="104">
                  <c:v>8.7803999999999993E-2</c:v>
                </c:pt>
                <c:pt idx="105">
                  <c:v>0.17615500000000001</c:v>
                </c:pt>
                <c:pt idx="106">
                  <c:v>0.72879700000000003</c:v>
                </c:pt>
                <c:pt idx="107">
                  <c:v>0.14504700000000001</c:v>
                </c:pt>
                <c:pt idx="108">
                  <c:v>0.15339700000000001</c:v>
                </c:pt>
                <c:pt idx="109">
                  <c:v>0.14449300000000001</c:v>
                </c:pt>
                <c:pt idx="110">
                  <c:v>0.238403</c:v>
                </c:pt>
                <c:pt idx="111">
                  <c:v>0.24938199999999999</c:v>
                </c:pt>
                <c:pt idx="112">
                  <c:v>6.7783999999999997E-2</c:v>
                </c:pt>
                <c:pt idx="113">
                  <c:v>0.62524599999999997</c:v>
                </c:pt>
                <c:pt idx="114">
                  <c:v>0.45203399999999999</c:v>
                </c:pt>
                <c:pt idx="115">
                  <c:v>0.17462900000000001</c:v>
                </c:pt>
                <c:pt idx="116">
                  <c:v>0.13031100000000001</c:v>
                </c:pt>
                <c:pt idx="117">
                  <c:v>0.20480400000000001</c:v>
                </c:pt>
                <c:pt idx="118">
                  <c:v>0.211562</c:v>
                </c:pt>
                <c:pt idx="119">
                  <c:v>0.66962999999999995</c:v>
                </c:pt>
                <c:pt idx="120">
                  <c:v>7.4570999999999998E-2</c:v>
                </c:pt>
                <c:pt idx="121">
                  <c:v>0.66645600000000005</c:v>
                </c:pt>
                <c:pt idx="122">
                  <c:v>0.19542300000000001</c:v>
                </c:pt>
                <c:pt idx="123">
                  <c:v>0.55552599999999996</c:v>
                </c:pt>
                <c:pt idx="124">
                  <c:v>7.3979000000000003E-2</c:v>
                </c:pt>
                <c:pt idx="125">
                  <c:v>0.11251899999999999</c:v>
                </c:pt>
                <c:pt idx="126">
                  <c:v>0.64975099999999997</c:v>
                </c:pt>
                <c:pt idx="127">
                  <c:v>0.59895600000000004</c:v>
                </c:pt>
                <c:pt idx="128">
                  <c:v>0.13009299999999999</c:v>
                </c:pt>
                <c:pt idx="129">
                  <c:v>0.13073499999999999</c:v>
                </c:pt>
                <c:pt idx="130">
                  <c:v>0.13880799999999999</c:v>
                </c:pt>
                <c:pt idx="131">
                  <c:v>0.20766000000000001</c:v>
                </c:pt>
                <c:pt idx="132">
                  <c:v>0.130665</c:v>
                </c:pt>
                <c:pt idx="133">
                  <c:v>0.50894899999999998</c:v>
                </c:pt>
                <c:pt idx="134">
                  <c:v>0.39025199999999999</c:v>
                </c:pt>
                <c:pt idx="135">
                  <c:v>0.15857099999999999</c:v>
                </c:pt>
                <c:pt idx="136">
                  <c:v>0.16391600000000001</c:v>
                </c:pt>
                <c:pt idx="137">
                  <c:v>0.155224</c:v>
                </c:pt>
                <c:pt idx="138">
                  <c:v>0.68947499999999995</c:v>
                </c:pt>
                <c:pt idx="139">
                  <c:v>8.2640000000000005E-2</c:v>
                </c:pt>
                <c:pt idx="140">
                  <c:v>8.7051000000000003E-2</c:v>
                </c:pt>
                <c:pt idx="141">
                  <c:v>0.16625499999999999</c:v>
                </c:pt>
                <c:pt idx="142">
                  <c:v>0.581264</c:v>
                </c:pt>
                <c:pt idx="143">
                  <c:v>8.0035999999999996E-2</c:v>
                </c:pt>
                <c:pt idx="144">
                  <c:v>0.105818</c:v>
                </c:pt>
                <c:pt idx="145">
                  <c:v>0.149365</c:v>
                </c:pt>
                <c:pt idx="146">
                  <c:v>0.485429</c:v>
                </c:pt>
                <c:pt idx="147">
                  <c:v>0.19570199999999999</c:v>
                </c:pt>
                <c:pt idx="148">
                  <c:v>0.21718599999999999</c:v>
                </c:pt>
                <c:pt idx="149">
                  <c:v>0.54851799999999995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2B-4509-87CB-B90885349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76040"/>
        <c:axId val="596219488"/>
      </c:scatterChart>
      <c:valAx>
        <c:axId val="59347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6219488"/>
        <c:crosses val="autoZero"/>
        <c:crossBetween val="midCat"/>
      </c:valAx>
      <c:valAx>
        <c:axId val="5962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3476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3</xdr:row>
      <xdr:rowOff>200025</xdr:rowOff>
    </xdr:from>
    <xdr:to>
      <xdr:col>11</xdr:col>
      <xdr:colOff>419100</xdr:colOff>
      <xdr:row>15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E232E35-7C1A-46D4-A5C7-0C56BFE5B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uik0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E24" sqref="E24"/>
    </sheetView>
  </sheetViews>
  <sheetFormatPr defaultRowHeight="18.75"/>
  <cols>
    <col min="2" max="2" width="9.5" customWidth="1"/>
    <col min="3" max="4" width="9.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0.973271</v>
      </c>
      <c r="C2">
        <v>8.7340000000000004E-3</v>
      </c>
      <c r="D2">
        <v>1.7996000000000002E-2</v>
      </c>
    </row>
    <row r="3" spans="1:4">
      <c r="A3">
        <v>2</v>
      </c>
      <c r="B3">
        <v>0.95524799999999999</v>
      </c>
      <c r="C3">
        <v>1.4319E-2</v>
      </c>
      <c r="D3">
        <v>3.0433000000000002E-2</v>
      </c>
    </row>
    <row r="4" spans="1:4">
      <c r="A4">
        <v>3</v>
      </c>
      <c r="B4">
        <v>0.95986199999999999</v>
      </c>
      <c r="C4">
        <v>1.3125E-2</v>
      </c>
      <c r="D4">
        <v>2.7012999999999999E-2</v>
      </c>
    </row>
    <row r="5" spans="1:4">
      <c r="A5">
        <v>4</v>
      </c>
      <c r="B5">
        <v>0.94739399999999996</v>
      </c>
      <c r="C5">
        <v>1.6819000000000001E-2</v>
      </c>
      <c r="D5">
        <v>3.5785999999999998E-2</v>
      </c>
    </row>
    <row r="6" spans="1:4">
      <c r="A6">
        <v>5</v>
      </c>
      <c r="B6">
        <v>0.97144399999999997</v>
      </c>
      <c r="C6">
        <v>9.3900000000000008E-3</v>
      </c>
      <c r="D6">
        <v>1.9165999999999999E-2</v>
      </c>
    </row>
    <row r="7" spans="1:4">
      <c r="A7">
        <v>6</v>
      </c>
      <c r="B7">
        <v>0.91064199999999995</v>
      </c>
      <c r="C7">
        <v>2.903E-2</v>
      </c>
      <c r="D7">
        <v>6.0328E-2</v>
      </c>
    </row>
    <row r="8" spans="1:4">
      <c r="A8">
        <v>7</v>
      </c>
      <c r="B8">
        <v>0.95857499999999995</v>
      </c>
      <c r="C8">
        <v>1.3514999999999999E-2</v>
      </c>
      <c r="D8">
        <v>2.7909E-2</v>
      </c>
    </row>
    <row r="9" spans="1:4">
      <c r="A9">
        <v>8</v>
      </c>
      <c r="B9">
        <v>0.97564300000000004</v>
      </c>
      <c r="C9">
        <v>7.8279999999999999E-3</v>
      </c>
      <c r="D9">
        <v>1.6528999999999999E-2</v>
      </c>
    </row>
    <row r="10" spans="1:4">
      <c r="A10">
        <v>9</v>
      </c>
      <c r="B10">
        <v>0.91393000000000002</v>
      </c>
      <c r="C10">
        <v>2.7861E-2</v>
      </c>
      <c r="D10">
        <v>5.8208999999999997E-2</v>
      </c>
    </row>
    <row r="11" spans="1:4">
      <c r="A11">
        <v>10</v>
      </c>
      <c r="B11">
        <v>0.96115099999999998</v>
      </c>
      <c r="C11">
        <v>1.2383E-2</v>
      </c>
      <c r="D11">
        <v>2.6467000000000001E-2</v>
      </c>
    </row>
    <row r="12" spans="1:4">
      <c r="A12">
        <v>11</v>
      </c>
      <c r="B12">
        <v>0.94461200000000001</v>
      </c>
      <c r="C12">
        <v>1.8197999999999999E-2</v>
      </c>
      <c r="D12">
        <v>3.7191000000000002E-2</v>
      </c>
    </row>
    <row r="13" spans="1:4">
      <c r="A13">
        <v>12</v>
      </c>
      <c r="B13">
        <v>0.968607</v>
      </c>
      <c r="C13">
        <v>1.0008E-2</v>
      </c>
      <c r="D13">
        <v>2.1385000000000001E-2</v>
      </c>
    </row>
    <row r="14" spans="1:4">
      <c r="A14">
        <v>13</v>
      </c>
      <c r="B14">
        <v>0.95097900000000002</v>
      </c>
      <c r="C14">
        <v>1.5779999999999999E-2</v>
      </c>
      <c r="D14">
        <v>3.3242000000000001E-2</v>
      </c>
    </row>
    <row r="15" spans="1:4">
      <c r="A15">
        <v>14</v>
      </c>
      <c r="B15">
        <v>0.90841300000000003</v>
      </c>
      <c r="C15">
        <v>3.0773999999999999E-2</v>
      </c>
      <c r="D15">
        <v>6.0812999999999999E-2</v>
      </c>
    </row>
    <row r="16" spans="1:4">
      <c r="A16">
        <v>15</v>
      </c>
      <c r="B16">
        <v>0.87204800000000005</v>
      </c>
      <c r="C16">
        <v>4.4736999999999999E-2</v>
      </c>
      <c r="D16">
        <v>8.3214999999999997E-2</v>
      </c>
    </row>
    <row r="17" spans="1:4">
      <c r="A17">
        <v>16</v>
      </c>
      <c r="B17">
        <v>0.82404599999999995</v>
      </c>
      <c r="C17">
        <v>6.1706999999999998E-2</v>
      </c>
      <c r="D17">
        <v>0.114247</v>
      </c>
    </row>
    <row r="18" spans="1:4">
      <c r="A18">
        <v>17</v>
      </c>
      <c r="B18">
        <v>0.92552199999999996</v>
      </c>
      <c r="C18">
        <v>2.5205000000000002E-2</v>
      </c>
      <c r="D18">
        <v>4.9272999999999997E-2</v>
      </c>
    </row>
    <row r="19" spans="1:4">
      <c r="A19">
        <v>18</v>
      </c>
      <c r="B19">
        <v>0.97290299999999996</v>
      </c>
      <c r="C19">
        <v>8.8240000000000002E-3</v>
      </c>
      <c r="D19">
        <v>1.8273999999999999E-2</v>
      </c>
    </row>
    <row r="20" spans="1:4">
      <c r="A20">
        <v>19</v>
      </c>
      <c r="B20">
        <v>0.88193200000000005</v>
      </c>
      <c r="C20">
        <v>3.8482000000000002E-2</v>
      </c>
      <c r="D20">
        <v>7.9586000000000004E-2</v>
      </c>
    </row>
    <row r="21" spans="1:4">
      <c r="A21">
        <v>20</v>
      </c>
      <c r="B21">
        <v>0.95545000000000002</v>
      </c>
      <c r="C21">
        <v>1.4655E-2</v>
      </c>
      <c r="D21">
        <v>2.9895000000000001E-2</v>
      </c>
    </row>
    <row r="22" spans="1:4">
      <c r="A22">
        <v>21</v>
      </c>
      <c r="B22">
        <v>0.943581</v>
      </c>
      <c r="C22">
        <v>1.7718000000000001E-2</v>
      </c>
      <c r="D22">
        <v>3.8700999999999999E-2</v>
      </c>
    </row>
    <row r="23" spans="1:4">
      <c r="A23">
        <v>22</v>
      </c>
      <c r="B23">
        <v>0.96038999999999997</v>
      </c>
      <c r="C23">
        <v>1.2892000000000001E-2</v>
      </c>
      <c r="D23">
        <v>2.6717999999999999E-2</v>
      </c>
    </row>
    <row r="24" spans="1:4">
      <c r="A24">
        <v>23</v>
      </c>
      <c r="B24">
        <v>0.94110799999999994</v>
      </c>
      <c r="C24">
        <v>2.0185999999999999E-2</v>
      </c>
      <c r="D24">
        <v>3.8705999999999997E-2</v>
      </c>
    </row>
    <row r="25" spans="1:4">
      <c r="A25">
        <v>24</v>
      </c>
      <c r="B25">
        <v>0.95338199999999995</v>
      </c>
      <c r="C25">
        <v>1.4333E-2</v>
      </c>
      <c r="D25">
        <v>3.2284E-2</v>
      </c>
    </row>
    <row r="26" spans="1:4">
      <c r="A26">
        <v>25</v>
      </c>
      <c r="B26">
        <v>0.94244700000000003</v>
      </c>
      <c r="C26">
        <v>1.7711000000000001E-2</v>
      </c>
      <c r="D26">
        <v>3.9842000000000002E-2</v>
      </c>
    </row>
    <row r="27" spans="1:4">
      <c r="A27">
        <v>26</v>
      </c>
      <c r="B27">
        <v>0.95125099999999996</v>
      </c>
      <c r="C27">
        <v>1.5193E-2</v>
      </c>
      <c r="D27">
        <v>3.3556000000000002E-2</v>
      </c>
    </row>
    <row r="28" spans="1:4">
      <c r="A28">
        <v>27</v>
      </c>
      <c r="B28">
        <v>0.96947000000000005</v>
      </c>
      <c r="C28">
        <v>9.6209999999999993E-3</v>
      </c>
      <c r="D28">
        <v>2.0909000000000001E-2</v>
      </c>
    </row>
    <row r="29" spans="1:4">
      <c r="A29">
        <v>28</v>
      </c>
      <c r="B29">
        <v>0.96904900000000005</v>
      </c>
      <c r="C29">
        <v>1.0004000000000001E-2</v>
      </c>
      <c r="D29">
        <v>2.0947E-2</v>
      </c>
    </row>
    <row r="30" spans="1:4">
      <c r="A30">
        <v>29</v>
      </c>
      <c r="B30">
        <v>0.97034399999999998</v>
      </c>
      <c r="C30">
        <v>9.6380000000000007E-3</v>
      </c>
      <c r="D30">
        <v>2.0018999999999999E-2</v>
      </c>
    </row>
    <row r="31" spans="1:4">
      <c r="A31">
        <v>30</v>
      </c>
      <c r="B31">
        <v>0.95750199999999996</v>
      </c>
      <c r="C31">
        <v>1.3446E-2</v>
      </c>
      <c r="D31">
        <v>2.9052000000000001E-2</v>
      </c>
    </row>
    <row r="32" spans="1:4">
      <c r="A32">
        <v>31</v>
      </c>
      <c r="B32">
        <v>0.95658500000000002</v>
      </c>
      <c r="C32">
        <v>1.3638000000000001E-2</v>
      </c>
      <c r="D32">
        <v>2.9777000000000001E-2</v>
      </c>
    </row>
    <row r="33" spans="1:4">
      <c r="A33">
        <v>32</v>
      </c>
      <c r="B33">
        <v>0.94996800000000003</v>
      </c>
      <c r="C33">
        <v>1.5984999999999999E-2</v>
      </c>
      <c r="D33">
        <v>3.4047000000000001E-2</v>
      </c>
    </row>
    <row r="34" spans="1:4">
      <c r="A34">
        <v>33</v>
      </c>
      <c r="B34">
        <v>0.91764400000000002</v>
      </c>
      <c r="C34">
        <v>2.7959000000000001E-2</v>
      </c>
      <c r="D34">
        <v>5.4397000000000001E-2</v>
      </c>
    </row>
    <row r="35" spans="1:4">
      <c r="A35">
        <v>34</v>
      </c>
      <c r="B35">
        <v>0.88490500000000005</v>
      </c>
      <c r="C35">
        <v>3.9827000000000001E-2</v>
      </c>
      <c r="D35">
        <v>7.5267000000000001E-2</v>
      </c>
    </row>
    <row r="36" spans="1:4">
      <c r="A36">
        <v>35</v>
      </c>
      <c r="B36">
        <v>0.96115099999999998</v>
      </c>
      <c r="C36">
        <v>1.2383E-2</v>
      </c>
      <c r="D36">
        <v>2.6467000000000001E-2</v>
      </c>
    </row>
    <row r="37" spans="1:4">
      <c r="A37">
        <v>36</v>
      </c>
      <c r="B37">
        <v>0.96454200000000001</v>
      </c>
      <c r="C37">
        <v>1.1672E-2</v>
      </c>
      <c r="D37">
        <v>2.3786000000000002E-2</v>
      </c>
    </row>
    <row r="38" spans="1:4">
      <c r="A38">
        <v>37</v>
      </c>
      <c r="B38">
        <v>0.94256099999999998</v>
      </c>
      <c r="C38">
        <v>1.9067000000000001E-2</v>
      </c>
      <c r="D38">
        <v>3.8372000000000003E-2</v>
      </c>
    </row>
    <row r="39" spans="1:4">
      <c r="A39">
        <v>38</v>
      </c>
      <c r="B39">
        <v>0.96115099999999998</v>
      </c>
      <c r="C39">
        <v>1.2383E-2</v>
      </c>
      <c r="D39">
        <v>2.6467000000000001E-2</v>
      </c>
    </row>
    <row r="40" spans="1:4">
      <c r="A40">
        <v>39</v>
      </c>
      <c r="B40">
        <v>0.92305099999999995</v>
      </c>
      <c r="C40">
        <v>2.5219999999999999E-2</v>
      </c>
      <c r="D40">
        <v>5.1728999999999997E-2</v>
      </c>
    </row>
    <row r="41" spans="1:4">
      <c r="A41">
        <v>40</v>
      </c>
      <c r="B41">
        <v>0.97412500000000002</v>
      </c>
      <c r="C41">
        <v>8.3119999999999999E-3</v>
      </c>
      <c r="D41">
        <v>1.7562999999999999E-2</v>
      </c>
    </row>
    <row r="42" spans="1:4">
      <c r="A42">
        <v>41</v>
      </c>
      <c r="B42">
        <v>0.97220200000000001</v>
      </c>
      <c r="C42">
        <v>9.1529999999999997E-3</v>
      </c>
      <c r="D42">
        <v>1.8644999999999998E-2</v>
      </c>
    </row>
    <row r="43" spans="1:4">
      <c r="A43">
        <v>42</v>
      </c>
      <c r="B43">
        <v>0.83920499999999998</v>
      </c>
      <c r="C43">
        <v>5.2079E-2</v>
      </c>
      <c r="D43">
        <v>0.10871599999999999</v>
      </c>
    </row>
    <row r="44" spans="1:4">
      <c r="A44">
        <v>43</v>
      </c>
      <c r="B44">
        <v>0.934971</v>
      </c>
      <c r="C44">
        <v>2.1444000000000001E-2</v>
      </c>
      <c r="D44">
        <v>4.3584999999999999E-2</v>
      </c>
    </row>
    <row r="45" spans="1:4">
      <c r="A45">
        <v>44</v>
      </c>
      <c r="B45">
        <v>0.95401899999999995</v>
      </c>
      <c r="C45">
        <v>1.4508E-2</v>
      </c>
      <c r="D45">
        <v>3.1473000000000001E-2</v>
      </c>
    </row>
    <row r="46" spans="1:4">
      <c r="A46">
        <v>45</v>
      </c>
      <c r="B46">
        <v>0.91969500000000004</v>
      </c>
      <c r="C46">
        <v>2.5184000000000002E-2</v>
      </c>
      <c r="D46">
        <v>5.5121000000000003E-2</v>
      </c>
    </row>
    <row r="47" spans="1:4">
      <c r="A47">
        <v>46</v>
      </c>
      <c r="B47">
        <v>0.95172800000000002</v>
      </c>
      <c r="C47">
        <v>1.5415E-2</v>
      </c>
      <c r="D47">
        <v>3.2856999999999997E-2</v>
      </c>
    </row>
    <row r="48" spans="1:4">
      <c r="A48">
        <v>47</v>
      </c>
      <c r="B48">
        <v>0.95278399999999996</v>
      </c>
      <c r="C48">
        <v>1.5427E-2</v>
      </c>
      <c r="D48">
        <v>3.1788999999999998E-2</v>
      </c>
    </row>
    <row r="49" spans="1:4">
      <c r="A49">
        <v>48</v>
      </c>
      <c r="B49">
        <v>0.95425199999999999</v>
      </c>
      <c r="C49">
        <v>1.4841E-2</v>
      </c>
      <c r="D49">
        <v>3.0907E-2</v>
      </c>
    </row>
    <row r="50" spans="1:4">
      <c r="A50">
        <v>49</v>
      </c>
      <c r="B50">
        <v>0.95347499999999996</v>
      </c>
      <c r="C50">
        <v>1.5261E-2</v>
      </c>
      <c r="D50">
        <v>3.1264E-2</v>
      </c>
    </row>
    <row r="51" spans="1:4">
      <c r="A51">
        <v>50</v>
      </c>
      <c r="B51">
        <v>0.97429699999999997</v>
      </c>
      <c r="C51">
        <v>8.3119999999999999E-3</v>
      </c>
      <c r="D51">
        <v>1.7391E-2</v>
      </c>
    </row>
    <row r="52" spans="1:4">
      <c r="A52">
        <v>51</v>
      </c>
      <c r="B52">
        <v>4.7502999999999997E-2</v>
      </c>
      <c r="C52">
        <v>0.50930600000000004</v>
      </c>
      <c r="D52">
        <v>0.443191</v>
      </c>
    </row>
    <row r="53" spans="1:4">
      <c r="A53">
        <v>52</v>
      </c>
      <c r="B53">
        <v>3.6179999999999997E-2</v>
      </c>
      <c r="C53">
        <v>0.25496200000000002</v>
      </c>
      <c r="D53">
        <v>0.70885799999999999</v>
      </c>
    </row>
    <row r="54" spans="1:4">
      <c r="A54">
        <v>53</v>
      </c>
      <c r="B54">
        <v>3.4272999999999998E-2</v>
      </c>
      <c r="C54">
        <v>0.59747499999999998</v>
      </c>
      <c r="D54">
        <v>0.36825200000000002</v>
      </c>
    </row>
    <row r="55" spans="1:4">
      <c r="A55">
        <v>54</v>
      </c>
      <c r="B55">
        <v>6.5100000000000005E-2</v>
      </c>
      <c r="C55">
        <v>0.109518</v>
      </c>
      <c r="D55">
        <v>0.82538199999999995</v>
      </c>
    </row>
    <row r="56" spans="1:4">
      <c r="A56">
        <v>55</v>
      </c>
      <c r="B56">
        <v>3.0394000000000001E-2</v>
      </c>
      <c r="C56">
        <v>0.26984399999999997</v>
      </c>
      <c r="D56">
        <v>0.699762</v>
      </c>
    </row>
    <row r="57" spans="1:4">
      <c r="A57">
        <v>56</v>
      </c>
      <c r="B57">
        <v>2.0461E-2</v>
      </c>
      <c r="C57">
        <v>7.4513999999999997E-2</v>
      </c>
      <c r="D57">
        <v>0.90502499999999997</v>
      </c>
    </row>
    <row r="58" spans="1:4">
      <c r="A58">
        <v>57</v>
      </c>
      <c r="B58">
        <v>3.4847999999999997E-2</v>
      </c>
      <c r="C58">
        <v>0.33851399999999998</v>
      </c>
      <c r="D58">
        <v>0.62663800000000003</v>
      </c>
    </row>
    <row r="59" spans="1:4">
      <c r="A59">
        <v>58</v>
      </c>
      <c r="B59">
        <v>0.29500799999999999</v>
      </c>
      <c r="C59">
        <v>0.14335500000000001</v>
      </c>
      <c r="D59">
        <v>0.56163700000000005</v>
      </c>
    </row>
    <row r="60" spans="1:4">
      <c r="A60">
        <v>59</v>
      </c>
      <c r="B60">
        <v>3.7068999999999998E-2</v>
      </c>
      <c r="C60">
        <v>0.29102499999999998</v>
      </c>
      <c r="D60">
        <v>0.671906</v>
      </c>
    </row>
    <row r="61" spans="1:4">
      <c r="A61">
        <v>60</v>
      </c>
      <c r="B61">
        <v>9.1185000000000002E-2</v>
      </c>
      <c r="C61">
        <v>0.119644</v>
      </c>
      <c r="D61">
        <v>0.78917099999999996</v>
      </c>
    </row>
    <row r="62" spans="1:4">
      <c r="A62">
        <v>61</v>
      </c>
      <c r="B62">
        <v>0.22861200000000001</v>
      </c>
      <c r="C62">
        <v>0.157612</v>
      </c>
      <c r="D62">
        <v>0.61377599999999999</v>
      </c>
    </row>
    <row r="63" spans="1:4">
      <c r="A63">
        <v>62</v>
      </c>
      <c r="B63">
        <v>2.5087000000000002E-2</v>
      </c>
      <c r="C63">
        <v>8.0348000000000003E-2</v>
      </c>
      <c r="D63">
        <v>0.89456500000000005</v>
      </c>
    </row>
    <row r="64" spans="1:4">
      <c r="A64">
        <v>63</v>
      </c>
      <c r="B64">
        <v>6.9358000000000003E-2</v>
      </c>
      <c r="C64">
        <v>0.12987899999999999</v>
      </c>
      <c r="D64">
        <v>0.800763</v>
      </c>
    </row>
    <row r="65" spans="1:4">
      <c r="A65">
        <v>64</v>
      </c>
      <c r="B65">
        <v>2.1666999999999999E-2</v>
      </c>
      <c r="C65">
        <v>0.157694</v>
      </c>
      <c r="D65">
        <v>0.82063799999999998</v>
      </c>
    </row>
    <row r="66" spans="1:4">
      <c r="A66">
        <v>65</v>
      </c>
      <c r="B66">
        <v>0.110816</v>
      </c>
      <c r="C66">
        <v>0.116157</v>
      </c>
      <c r="D66">
        <v>0.77302700000000002</v>
      </c>
    </row>
    <row r="67" spans="1:4">
      <c r="A67">
        <v>66</v>
      </c>
      <c r="B67">
        <v>4.7363000000000002E-2</v>
      </c>
      <c r="C67">
        <v>0.30312</v>
      </c>
      <c r="D67">
        <v>0.64951700000000001</v>
      </c>
    </row>
    <row r="68" spans="1:4">
      <c r="A68">
        <v>67</v>
      </c>
      <c r="B68">
        <v>2.7276000000000002E-2</v>
      </c>
      <c r="C68">
        <v>0.10342700000000001</v>
      </c>
      <c r="D68">
        <v>0.86929699999999999</v>
      </c>
    </row>
    <row r="69" spans="1:4">
      <c r="A69">
        <v>68</v>
      </c>
      <c r="B69">
        <v>4.4205000000000001E-2</v>
      </c>
      <c r="C69">
        <v>8.5302000000000003E-2</v>
      </c>
      <c r="D69">
        <v>0.87049299999999996</v>
      </c>
    </row>
    <row r="70" spans="1:4">
      <c r="A70">
        <v>69</v>
      </c>
      <c r="B70">
        <v>3.5465000000000003E-2</v>
      </c>
      <c r="C70">
        <v>0.18129300000000001</v>
      </c>
      <c r="D70">
        <v>0.78324199999999999</v>
      </c>
    </row>
    <row r="71" spans="1:4">
      <c r="A71">
        <v>70</v>
      </c>
      <c r="B71">
        <v>7.0122000000000004E-2</v>
      </c>
      <c r="C71">
        <v>9.9726999999999996E-2</v>
      </c>
      <c r="D71">
        <v>0.83015099999999997</v>
      </c>
    </row>
    <row r="72" spans="1:4">
      <c r="A72">
        <v>71</v>
      </c>
      <c r="B72">
        <v>3.3223000000000003E-2</v>
      </c>
      <c r="C72">
        <v>0.29583700000000002</v>
      </c>
      <c r="D72">
        <v>0.67094100000000001</v>
      </c>
    </row>
    <row r="73" spans="1:4">
      <c r="A73">
        <v>72</v>
      </c>
      <c r="B73">
        <v>3.6430999999999998E-2</v>
      </c>
      <c r="C73">
        <v>8.8914999999999994E-2</v>
      </c>
      <c r="D73">
        <v>0.87465300000000001</v>
      </c>
    </row>
    <row r="74" spans="1:4">
      <c r="A74">
        <v>73</v>
      </c>
      <c r="B74">
        <v>2.8857000000000001E-2</v>
      </c>
      <c r="C74">
        <v>0.317631</v>
      </c>
      <c r="D74">
        <v>0.65351099999999995</v>
      </c>
    </row>
    <row r="75" spans="1:4">
      <c r="A75">
        <v>74</v>
      </c>
      <c r="B75">
        <v>2.4069E-2</v>
      </c>
      <c r="C75">
        <v>0.14493500000000001</v>
      </c>
      <c r="D75">
        <v>0.83099699999999999</v>
      </c>
    </row>
    <row r="76" spans="1:4">
      <c r="A76">
        <v>75</v>
      </c>
      <c r="B76">
        <v>3.3887E-2</v>
      </c>
      <c r="C76">
        <v>0.15179000000000001</v>
      </c>
      <c r="D76">
        <v>0.81432300000000002</v>
      </c>
    </row>
    <row r="77" spans="1:4">
      <c r="A77">
        <v>76</v>
      </c>
      <c r="B77">
        <v>4.0887E-2</v>
      </c>
      <c r="C77">
        <v>0.25428400000000001</v>
      </c>
      <c r="D77">
        <v>0.70482900000000004</v>
      </c>
    </row>
    <row r="78" spans="1:4">
      <c r="A78">
        <v>77</v>
      </c>
      <c r="B78">
        <v>3.6828E-2</v>
      </c>
      <c r="C78">
        <v>0.46282699999999999</v>
      </c>
      <c r="D78">
        <v>0.50034500000000004</v>
      </c>
    </row>
    <row r="79" spans="1:4">
      <c r="A79">
        <v>78</v>
      </c>
      <c r="B79">
        <v>2.4434000000000001E-2</v>
      </c>
      <c r="C79">
        <v>0.65903999999999996</v>
      </c>
      <c r="D79">
        <v>0.31652599999999997</v>
      </c>
    </row>
    <row r="80" spans="1:4">
      <c r="A80">
        <v>79</v>
      </c>
      <c r="B80">
        <v>1.7616E-2</v>
      </c>
      <c r="C80">
        <v>9.4478000000000006E-2</v>
      </c>
      <c r="D80">
        <v>0.887907</v>
      </c>
    </row>
    <row r="81" spans="1:4">
      <c r="A81">
        <v>80</v>
      </c>
      <c r="B81">
        <v>0.14638100000000001</v>
      </c>
      <c r="C81">
        <v>0.124629</v>
      </c>
      <c r="D81">
        <v>0.72899000000000003</v>
      </c>
    </row>
    <row r="82" spans="1:4">
      <c r="A82">
        <v>81</v>
      </c>
      <c r="B82">
        <v>9.5380999999999994E-2</v>
      </c>
      <c r="C82">
        <v>0.114302</v>
      </c>
      <c r="D82">
        <v>0.79031700000000005</v>
      </c>
    </row>
    <row r="83" spans="1:4">
      <c r="A83">
        <v>82</v>
      </c>
      <c r="B83">
        <v>0.12110899999999999</v>
      </c>
      <c r="C83">
        <v>0.12220300000000001</v>
      </c>
      <c r="D83">
        <v>0.756687</v>
      </c>
    </row>
    <row r="84" spans="1:4">
      <c r="A84">
        <v>83</v>
      </c>
      <c r="B84">
        <v>5.0596000000000002E-2</v>
      </c>
      <c r="C84">
        <v>8.5042999999999994E-2</v>
      </c>
      <c r="D84">
        <v>0.86436100000000005</v>
      </c>
    </row>
    <row r="85" spans="1:4">
      <c r="A85">
        <v>84</v>
      </c>
      <c r="B85">
        <v>2.8169E-2</v>
      </c>
      <c r="C85">
        <v>0.36155300000000001</v>
      </c>
      <c r="D85">
        <v>0.61027799999999999</v>
      </c>
    </row>
    <row r="86" spans="1:4">
      <c r="A86">
        <v>85</v>
      </c>
      <c r="B86">
        <v>3.8767000000000003E-2</v>
      </c>
      <c r="C86">
        <v>0.123749</v>
      </c>
      <c r="D86">
        <v>0.83748400000000001</v>
      </c>
    </row>
    <row r="87" spans="1:4">
      <c r="A87">
        <v>86</v>
      </c>
      <c r="B87">
        <v>4.0427999999999999E-2</v>
      </c>
      <c r="C87">
        <v>0.21559200000000001</v>
      </c>
      <c r="D87">
        <v>0.74397999999999997</v>
      </c>
    </row>
    <row r="88" spans="1:4">
      <c r="A88">
        <v>87</v>
      </c>
      <c r="B88">
        <v>3.7072000000000001E-2</v>
      </c>
      <c r="C88">
        <v>0.43615900000000002</v>
      </c>
      <c r="D88">
        <v>0.52676900000000004</v>
      </c>
    </row>
    <row r="89" spans="1:4">
      <c r="A89">
        <v>88</v>
      </c>
      <c r="B89">
        <v>3.6527999999999998E-2</v>
      </c>
      <c r="C89">
        <v>0.159332</v>
      </c>
      <c r="D89">
        <v>0.80413999999999997</v>
      </c>
    </row>
    <row r="90" spans="1:4">
      <c r="A90">
        <v>89</v>
      </c>
      <c r="B90">
        <v>4.2405999999999999E-2</v>
      </c>
      <c r="C90">
        <v>8.5375000000000006E-2</v>
      </c>
      <c r="D90">
        <v>0.87221899999999997</v>
      </c>
    </row>
    <row r="91" spans="1:4">
      <c r="A91">
        <v>90</v>
      </c>
      <c r="B91">
        <v>5.5814999999999997E-2</v>
      </c>
      <c r="C91">
        <v>9.4234999999999999E-2</v>
      </c>
      <c r="D91">
        <v>0.84994999999999998</v>
      </c>
    </row>
    <row r="92" spans="1:4">
      <c r="A92">
        <v>91</v>
      </c>
      <c r="B92">
        <v>3.4762000000000001E-2</v>
      </c>
      <c r="C92">
        <v>8.9535000000000003E-2</v>
      </c>
      <c r="D92">
        <v>0.87570400000000004</v>
      </c>
    </row>
    <row r="93" spans="1:4">
      <c r="A93">
        <v>92</v>
      </c>
      <c r="B93">
        <v>2.2231999999999998E-2</v>
      </c>
      <c r="C93">
        <v>0.13979800000000001</v>
      </c>
      <c r="D93">
        <v>0.83796999999999999</v>
      </c>
    </row>
    <row r="94" spans="1:4">
      <c r="A94">
        <v>93</v>
      </c>
      <c r="B94">
        <v>4.1294999999999998E-2</v>
      </c>
      <c r="C94">
        <v>7.9160999999999995E-2</v>
      </c>
      <c r="D94">
        <v>0.87954399999999999</v>
      </c>
    </row>
    <row r="95" spans="1:4">
      <c r="A95">
        <v>94</v>
      </c>
      <c r="B95">
        <v>0.27939199999999997</v>
      </c>
      <c r="C95">
        <v>0.144232</v>
      </c>
      <c r="D95">
        <v>0.57637499999999997</v>
      </c>
    </row>
    <row r="96" spans="1:4">
      <c r="A96">
        <v>95</v>
      </c>
      <c r="B96">
        <v>3.0491000000000001E-2</v>
      </c>
      <c r="C96">
        <v>7.0438000000000001E-2</v>
      </c>
      <c r="D96">
        <v>0.89907099999999995</v>
      </c>
    </row>
    <row r="97" spans="1:4">
      <c r="A97">
        <v>96</v>
      </c>
      <c r="B97">
        <v>3.4611999999999997E-2</v>
      </c>
      <c r="C97">
        <v>8.0057000000000003E-2</v>
      </c>
      <c r="D97">
        <v>0.88532999999999995</v>
      </c>
    </row>
    <row r="98" spans="1:4">
      <c r="A98">
        <v>97</v>
      </c>
      <c r="B98">
        <v>2.7629999999999998E-2</v>
      </c>
      <c r="C98">
        <v>6.8339999999999998E-2</v>
      </c>
      <c r="D98">
        <v>0.90403</v>
      </c>
    </row>
    <row r="99" spans="1:4">
      <c r="A99">
        <v>98</v>
      </c>
      <c r="B99">
        <v>2.5163999999999999E-2</v>
      </c>
      <c r="C99">
        <v>0.10052700000000001</v>
      </c>
      <c r="D99">
        <v>0.874309</v>
      </c>
    </row>
    <row r="100" spans="1:4">
      <c r="A100">
        <v>99</v>
      </c>
      <c r="B100">
        <v>0.36275800000000002</v>
      </c>
      <c r="C100">
        <v>0.13424700000000001</v>
      </c>
      <c r="D100">
        <v>0.502996</v>
      </c>
    </row>
    <row r="101" spans="1:4">
      <c r="A101">
        <v>100</v>
      </c>
      <c r="B101">
        <v>3.1615999999999998E-2</v>
      </c>
      <c r="C101">
        <v>6.8709999999999993E-2</v>
      </c>
      <c r="D101">
        <v>0.89967399999999997</v>
      </c>
    </row>
    <row r="102" spans="1:4">
      <c r="A102">
        <v>101</v>
      </c>
      <c r="B102">
        <v>2.5225999999999998E-2</v>
      </c>
      <c r="C102">
        <v>0.82101999999999997</v>
      </c>
      <c r="D102">
        <v>0.153754</v>
      </c>
    </row>
    <row r="103" spans="1:4">
      <c r="A103">
        <v>102</v>
      </c>
      <c r="B103">
        <v>3.3008000000000003E-2</v>
      </c>
      <c r="C103">
        <v>0.38572699999999999</v>
      </c>
      <c r="D103">
        <v>0.581264</v>
      </c>
    </row>
    <row r="104" spans="1:4">
      <c r="A104">
        <v>103</v>
      </c>
      <c r="B104">
        <v>1.3441E-2</v>
      </c>
      <c r="C104">
        <v>0.90400899999999995</v>
      </c>
      <c r="D104">
        <v>8.2549999999999998E-2</v>
      </c>
    </row>
    <row r="105" spans="1:4">
      <c r="A105">
        <v>104</v>
      </c>
      <c r="B105">
        <v>1.7028999999999999E-2</v>
      </c>
      <c r="C105">
        <v>0.80261700000000002</v>
      </c>
      <c r="D105">
        <v>0.18035399999999999</v>
      </c>
    </row>
    <row r="106" spans="1:4">
      <c r="A106">
        <v>105</v>
      </c>
      <c r="B106">
        <v>1.1488999999999999E-2</v>
      </c>
      <c r="C106">
        <v>0.90070700000000004</v>
      </c>
      <c r="D106">
        <v>8.7803999999999993E-2</v>
      </c>
    </row>
    <row r="107" spans="1:4">
      <c r="A107">
        <v>106</v>
      </c>
      <c r="B107">
        <v>4.1244999999999997E-2</v>
      </c>
      <c r="C107">
        <v>0.78259999999999996</v>
      </c>
      <c r="D107">
        <v>0.17615500000000001</v>
      </c>
    </row>
    <row r="108" spans="1:4">
      <c r="A108">
        <v>107</v>
      </c>
      <c r="B108">
        <v>8.1227999999999995E-2</v>
      </c>
      <c r="C108">
        <v>0.189974</v>
      </c>
      <c r="D108">
        <v>0.72879700000000003</v>
      </c>
    </row>
    <row r="109" spans="1:4">
      <c r="A109">
        <v>108</v>
      </c>
      <c r="B109">
        <v>2.8003E-2</v>
      </c>
      <c r="C109">
        <v>0.82694999999999996</v>
      </c>
      <c r="D109">
        <v>0.14504700000000001</v>
      </c>
    </row>
    <row r="110" spans="1:4">
      <c r="A110">
        <v>109</v>
      </c>
      <c r="B110">
        <v>1.9039E-2</v>
      </c>
      <c r="C110">
        <v>0.827565</v>
      </c>
      <c r="D110">
        <v>0.15339700000000001</v>
      </c>
    </row>
    <row r="111" spans="1:4">
      <c r="A111">
        <v>110</v>
      </c>
      <c r="B111">
        <v>3.1133999999999998E-2</v>
      </c>
      <c r="C111">
        <v>0.82437300000000002</v>
      </c>
      <c r="D111">
        <v>0.14449300000000001</v>
      </c>
    </row>
    <row r="112" spans="1:4">
      <c r="A112">
        <v>111</v>
      </c>
      <c r="B112">
        <v>2.0782999999999999E-2</v>
      </c>
      <c r="C112">
        <v>0.74081399999999997</v>
      </c>
      <c r="D112">
        <v>0.238403</v>
      </c>
    </row>
    <row r="113" spans="1:4">
      <c r="A113">
        <v>112</v>
      </c>
      <c r="B113">
        <v>1.9351E-2</v>
      </c>
      <c r="C113">
        <v>0.73126599999999997</v>
      </c>
      <c r="D113">
        <v>0.24938199999999999</v>
      </c>
    </row>
    <row r="114" spans="1:4">
      <c r="A114">
        <v>113</v>
      </c>
      <c r="B114">
        <v>8.2360000000000003E-3</v>
      </c>
      <c r="C114">
        <v>0.92398000000000002</v>
      </c>
      <c r="D114">
        <v>6.7783999999999997E-2</v>
      </c>
    </row>
    <row r="115" spans="1:4">
      <c r="A115">
        <v>114</v>
      </c>
      <c r="B115">
        <v>3.8502000000000002E-2</v>
      </c>
      <c r="C115">
        <v>0.336252</v>
      </c>
      <c r="D115">
        <v>0.62524599999999997</v>
      </c>
    </row>
    <row r="116" spans="1:4">
      <c r="A116">
        <v>115</v>
      </c>
      <c r="B116">
        <v>4.1093999999999999E-2</v>
      </c>
      <c r="C116">
        <v>0.50687199999999999</v>
      </c>
      <c r="D116">
        <v>0.45203399999999999</v>
      </c>
    </row>
    <row r="117" spans="1:4">
      <c r="A117">
        <v>116</v>
      </c>
      <c r="B117">
        <v>1.9095999999999998E-2</v>
      </c>
      <c r="C117">
        <v>0.80627499999999996</v>
      </c>
      <c r="D117">
        <v>0.17462900000000001</v>
      </c>
    </row>
    <row r="118" spans="1:4">
      <c r="A118">
        <v>117</v>
      </c>
      <c r="B118">
        <v>1.2525E-2</v>
      </c>
      <c r="C118">
        <v>0.85716499999999995</v>
      </c>
      <c r="D118">
        <v>0.13031100000000001</v>
      </c>
    </row>
    <row r="119" spans="1:4">
      <c r="A119">
        <v>118</v>
      </c>
      <c r="B119">
        <v>5.6025999999999999E-2</v>
      </c>
      <c r="C119">
        <v>0.73916999999999999</v>
      </c>
      <c r="D119">
        <v>0.20480400000000001</v>
      </c>
    </row>
    <row r="120" spans="1:4">
      <c r="A120">
        <v>119</v>
      </c>
      <c r="B120">
        <v>5.4150999999999998E-2</v>
      </c>
      <c r="C120">
        <v>0.73428700000000002</v>
      </c>
      <c r="D120">
        <v>0.211562</v>
      </c>
    </row>
    <row r="121" spans="1:4">
      <c r="A121">
        <v>120</v>
      </c>
      <c r="B121">
        <v>3.7041999999999999E-2</v>
      </c>
      <c r="C121">
        <v>0.293327</v>
      </c>
      <c r="D121">
        <v>0.66962999999999995</v>
      </c>
    </row>
    <row r="122" spans="1:4">
      <c r="A122">
        <v>121</v>
      </c>
      <c r="B122">
        <v>1.1403999999999999E-2</v>
      </c>
      <c r="C122">
        <v>0.91402499999999998</v>
      </c>
      <c r="D122">
        <v>7.4570999999999998E-2</v>
      </c>
    </row>
    <row r="123" spans="1:4">
      <c r="A123">
        <v>122</v>
      </c>
      <c r="B123">
        <v>3.8685999999999998E-2</v>
      </c>
      <c r="C123">
        <v>0.29485800000000001</v>
      </c>
      <c r="D123">
        <v>0.66645600000000005</v>
      </c>
    </row>
    <row r="124" spans="1:4">
      <c r="A124">
        <v>123</v>
      </c>
      <c r="B124">
        <v>4.7266000000000002E-2</v>
      </c>
      <c r="C124">
        <v>0.75731000000000004</v>
      </c>
      <c r="D124">
        <v>0.19542300000000001</v>
      </c>
    </row>
    <row r="125" spans="1:4">
      <c r="A125">
        <v>124</v>
      </c>
      <c r="B125">
        <v>2.6512999999999998E-2</v>
      </c>
      <c r="C125">
        <v>0.41796100000000003</v>
      </c>
      <c r="D125">
        <v>0.55552599999999996</v>
      </c>
    </row>
    <row r="126" spans="1:4">
      <c r="A126">
        <v>125</v>
      </c>
      <c r="B126">
        <v>1.025E-2</v>
      </c>
      <c r="C126">
        <v>0.91577200000000003</v>
      </c>
      <c r="D126">
        <v>7.3979000000000003E-2</v>
      </c>
    </row>
    <row r="127" spans="1:4">
      <c r="A127">
        <v>126</v>
      </c>
      <c r="B127">
        <v>1.9712E-2</v>
      </c>
      <c r="C127">
        <v>0.86776900000000001</v>
      </c>
      <c r="D127">
        <v>0.11251899999999999</v>
      </c>
    </row>
    <row r="128" spans="1:4">
      <c r="A128">
        <v>127</v>
      </c>
      <c r="B128">
        <v>2.6015E-2</v>
      </c>
      <c r="C128">
        <v>0.32423400000000002</v>
      </c>
      <c r="D128">
        <v>0.64975099999999997</v>
      </c>
    </row>
    <row r="129" spans="1:4">
      <c r="A129">
        <v>128</v>
      </c>
      <c r="B129">
        <v>2.7421000000000001E-2</v>
      </c>
      <c r="C129">
        <v>0.37362299999999998</v>
      </c>
      <c r="D129">
        <v>0.59895600000000004</v>
      </c>
    </row>
    <row r="130" spans="1:4">
      <c r="A130">
        <v>129</v>
      </c>
      <c r="B130">
        <v>1.3813000000000001E-2</v>
      </c>
      <c r="C130">
        <v>0.85609400000000002</v>
      </c>
      <c r="D130">
        <v>0.13009299999999999</v>
      </c>
    </row>
    <row r="131" spans="1:4">
      <c r="A131">
        <v>130</v>
      </c>
      <c r="B131">
        <v>2.0483000000000001E-2</v>
      </c>
      <c r="C131">
        <v>0.84878100000000001</v>
      </c>
      <c r="D131">
        <v>0.13073499999999999</v>
      </c>
    </row>
    <row r="132" spans="1:4">
      <c r="A132">
        <v>131</v>
      </c>
      <c r="B132">
        <v>2.5982999999999999E-2</v>
      </c>
      <c r="C132">
        <v>0.83520899999999998</v>
      </c>
      <c r="D132">
        <v>0.13880799999999999</v>
      </c>
    </row>
    <row r="133" spans="1:4">
      <c r="A133">
        <v>132</v>
      </c>
      <c r="B133">
        <v>5.6256E-2</v>
      </c>
      <c r="C133">
        <v>0.73608300000000004</v>
      </c>
      <c r="D133">
        <v>0.20766000000000001</v>
      </c>
    </row>
    <row r="134" spans="1:4">
      <c r="A134">
        <v>133</v>
      </c>
      <c r="B134">
        <v>1.4487E-2</v>
      </c>
      <c r="C134">
        <v>0.85484800000000005</v>
      </c>
      <c r="D134">
        <v>0.130665</v>
      </c>
    </row>
    <row r="135" spans="1:4">
      <c r="A135">
        <v>134</v>
      </c>
      <c r="B135">
        <v>2.6695E-2</v>
      </c>
      <c r="C135">
        <v>0.46435599999999999</v>
      </c>
      <c r="D135">
        <v>0.50894899999999998</v>
      </c>
    </row>
    <row r="136" spans="1:4">
      <c r="A136">
        <v>135</v>
      </c>
      <c r="B136">
        <v>3.3794999999999999E-2</v>
      </c>
      <c r="C136">
        <v>0.57595300000000005</v>
      </c>
      <c r="D136">
        <v>0.39025199999999999</v>
      </c>
    </row>
    <row r="137" spans="1:4">
      <c r="A137">
        <v>136</v>
      </c>
      <c r="B137">
        <v>3.4851E-2</v>
      </c>
      <c r="C137">
        <v>0.80657800000000002</v>
      </c>
      <c r="D137">
        <v>0.15857099999999999</v>
      </c>
    </row>
    <row r="138" spans="1:4">
      <c r="A138">
        <v>137</v>
      </c>
      <c r="B138">
        <v>2.274E-2</v>
      </c>
      <c r="C138">
        <v>0.81334499999999998</v>
      </c>
      <c r="D138">
        <v>0.16391600000000001</v>
      </c>
    </row>
    <row r="139" spans="1:4">
      <c r="A139">
        <v>138</v>
      </c>
      <c r="B139">
        <v>1.478E-2</v>
      </c>
      <c r="C139">
        <v>0.82999599999999996</v>
      </c>
      <c r="D139">
        <v>0.155224</v>
      </c>
    </row>
    <row r="140" spans="1:4">
      <c r="A140">
        <v>139</v>
      </c>
      <c r="B140">
        <v>2.758E-2</v>
      </c>
      <c r="C140">
        <v>0.282945</v>
      </c>
      <c r="D140">
        <v>0.68947499999999995</v>
      </c>
    </row>
    <row r="141" spans="1:4">
      <c r="A141">
        <v>140</v>
      </c>
      <c r="B141">
        <v>1.0381E-2</v>
      </c>
      <c r="C141">
        <v>0.90697799999999995</v>
      </c>
      <c r="D141">
        <v>8.2640000000000005E-2</v>
      </c>
    </row>
    <row r="142" spans="1:4">
      <c r="A142">
        <v>141</v>
      </c>
      <c r="B142">
        <v>1.2116E-2</v>
      </c>
      <c r="C142">
        <v>0.90083400000000002</v>
      </c>
      <c r="D142">
        <v>8.7051000000000003E-2</v>
      </c>
    </row>
    <row r="143" spans="1:4">
      <c r="A143">
        <v>142</v>
      </c>
      <c r="B143">
        <v>2.0719999999999999E-2</v>
      </c>
      <c r="C143">
        <v>0.813025</v>
      </c>
      <c r="D143">
        <v>0.16625499999999999</v>
      </c>
    </row>
    <row r="144" spans="1:4">
      <c r="A144">
        <v>143</v>
      </c>
      <c r="B144">
        <v>3.3008000000000003E-2</v>
      </c>
      <c r="C144">
        <v>0.38572699999999999</v>
      </c>
      <c r="D144">
        <v>0.581264</v>
      </c>
    </row>
    <row r="145" spans="1:4">
      <c r="A145">
        <v>144</v>
      </c>
      <c r="B145">
        <v>1.2749E-2</v>
      </c>
      <c r="C145">
        <v>0.90721499999999999</v>
      </c>
      <c r="D145">
        <v>8.0035999999999996E-2</v>
      </c>
    </row>
    <row r="146" spans="1:4">
      <c r="A146">
        <v>145</v>
      </c>
      <c r="B146">
        <v>1.6664000000000002E-2</v>
      </c>
      <c r="C146">
        <v>0.87751800000000002</v>
      </c>
      <c r="D146">
        <v>0.105818</v>
      </c>
    </row>
    <row r="147" spans="1:4">
      <c r="A147">
        <v>146</v>
      </c>
      <c r="B147">
        <v>1.6681999999999999E-2</v>
      </c>
      <c r="C147">
        <v>0.83395300000000006</v>
      </c>
      <c r="D147">
        <v>0.149365</v>
      </c>
    </row>
    <row r="148" spans="1:4">
      <c r="A148">
        <v>147</v>
      </c>
      <c r="B148">
        <v>2.8808E-2</v>
      </c>
      <c r="C148">
        <v>0.485763</v>
      </c>
      <c r="D148">
        <v>0.485429</v>
      </c>
    </row>
    <row r="149" spans="1:4">
      <c r="A149">
        <v>148</v>
      </c>
      <c r="B149">
        <v>1.6514999999999998E-2</v>
      </c>
      <c r="C149">
        <v>0.78778400000000004</v>
      </c>
      <c r="D149">
        <v>0.19570199999999999</v>
      </c>
    </row>
    <row r="150" spans="1:4">
      <c r="A150">
        <v>149</v>
      </c>
      <c r="B150">
        <v>2.6072999999999999E-2</v>
      </c>
      <c r="C150">
        <v>0.756741</v>
      </c>
      <c r="D150">
        <v>0.21718599999999999</v>
      </c>
    </row>
    <row r="151" spans="1:4">
      <c r="A151">
        <v>150</v>
      </c>
      <c r="B151">
        <v>3.0505999999999998E-2</v>
      </c>
      <c r="C151">
        <v>0.42097499999999999</v>
      </c>
      <c r="D151">
        <v>0.54851799999999995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Sheet1!uik0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2017-02-17T05:31:44Z</dcterms:modified>
</cp:coreProperties>
</file>