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<sst xmlns="http://schemas.openxmlformats.org/spreadsheetml/2006/main" count="502" uniqueCount="502">
  <si>
    <t xml:space="preserve">RWORDS</t>
  </si>
  <si>
    <t xml:space="preserve">RFREQ</t>
  </si>
  <si>
    <t xml:space="preserve">aggressive</t>
  </si>
  <si>
    <t xml:space="preserve">teaching</t>
  </si>
  <si>
    <t xml:space="preserve">camera</t>
  </si>
  <si>
    <t xml:space="preserve">beautiful</t>
  </si>
  <si>
    <t xml:space="preserve">fish</t>
  </si>
  <si>
    <t xml:space="preserve">parallel</t>
  </si>
  <si>
    <t xml:space="preserve">momentous</t>
  </si>
  <si>
    <t xml:space="preserve">step</t>
  </si>
  <si>
    <t xml:space="preserve">dizzy</t>
  </si>
  <si>
    <t xml:space="preserve">fruit</t>
  </si>
  <si>
    <t xml:space="preserve">sassy</t>
  </si>
  <si>
    <t xml:space="preserve">spark</t>
  </si>
  <si>
    <t xml:space="preserve">absent</t>
  </si>
  <si>
    <t xml:space="preserve">size</t>
  </si>
  <si>
    <t xml:space="preserve">afraid</t>
  </si>
  <si>
    <t xml:space="preserve">admire</t>
  </si>
  <si>
    <t xml:space="preserve">visitor</t>
  </si>
  <si>
    <t xml:space="preserve">color</t>
  </si>
  <si>
    <t xml:space="preserve">naive</t>
  </si>
  <si>
    <t xml:space="preserve">judicious</t>
  </si>
  <si>
    <t xml:space="preserve">earth</t>
  </si>
  <si>
    <t xml:space="preserve">various</t>
  </si>
  <si>
    <t xml:space="preserve">preserve</t>
  </si>
  <si>
    <t xml:space="preserve">vest</t>
  </si>
  <si>
    <t xml:space="preserve">camp</t>
  </si>
  <si>
    <t xml:space="preserve">calm</t>
  </si>
  <si>
    <t xml:space="preserve">comb</t>
  </si>
  <si>
    <t xml:space="preserve">consider</t>
  </si>
  <si>
    <t xml:space="preserve">eatable</t>
  </si>
  <si>
    <t xml:space="preserve">scientific</t>
  </si>
  <si>
    <t xml:space="preserve">hideous</t>
  </si>
  <si>
    <t xml:space="preserve">oatmeal</t>
  </si>
  <si>
    <t xml:space="preserve">beef</t>
  </si>
  <si>
    <t xml:space="preserve">riddle</t>
  </si>
  <si>
    <t xml:space="preserve">observant</t>
  </si>
  <si>
    <t xml:space="preserve">circle</t>
  </si>
  <si>
    <t xml:space="preserve">outstanding</t>
  </si>
  <si>
    <t xml:space="preserve">stick</t>
  </si>
  <si>
    <t xml:space="preserve">discreet</t>
  </si>
  <si>
    <t xml:space="preserve">carry</t>
  </si>
  <si>
    <t xml:space="preserve">old-fashioned</t>
  </si>
  <si>
    <t xml:space="preserve">hobbies</t>
  </si>
  <si>
    <t xml:space="preserve">cub</t>
  </si>
  <si>
    <t xml:space="preserve">rest</t>
  </si>
  <si>
    <t xml:space="preserve">pushy</t>
  </si>
  <si>
    <t xml:space="preserve">copper</t>
  </si>
  <si>
    <t xml:space="preserve">somber</t>
  </si>
  <si>
    <t xml:space="preserve">scorch</t>
  </si>
  <si>
    <t xml:space="preserve">argument</t>
  </si>
  <si>
    <t xml:space="preserve">successful</t>
  </si>
  <si>
    <t xml:space="preserve">wall</t>
  </si>
  <si>
    <t xml:space="preserve">protect</t>
  </si>
  <si>
    <t xml:space="preserve">rifle</t>
  </si>
  <si>
    <t xml:space="preserve">judge</t>
  </si>
  <si>
    <t xml:space="preserve">lavish</t>
  </si>
  <si>
    <t xml:space="preserve">annoy</t>
  </si>
  <si>
    <t xml:space="preserve">position</t>
  </si>
  <si>
    <t xml:space="preserve">meeting</t>
  </si>
  <si>
    <t xml:space="preserve">weigh</t>
  </si>
  <si>
    <t xml:space="preserve">alleged</t>
  </si>
  <si>
    <t xml:space="preserve">earn</t>
  </si>
  <si>
    <t xml:space="preserve">curve</t>
  </si>
  <si>
    <t xml:space="preserve">hand</t>
  </si>
  <si>
    <t xml:space="preserve">girls</t>
  </si>
  <si>
    <t xml:space="preserve">basket</t>
  </si>
  <si>
    <t xml:space="preserve">ask</t>
  </si>
  <si>
    <t xml:space="preserve">obey</t>
  </si>
  <si>
    <t xml:space="preserve">nimble</t>
  </si>
  <si>
    <t xml:space="preserve">callous</t>
  </si>
  <si>
    <t xml:space="preserve">stranger</t>
  </si>
  <si>
    <t xml:space="preserve">free</t>
  </si>
  <si>
    <t xml:space="preserve">deserve</t>
  </si>
  <si>
    <t xml:space="preserve">cemetery</t>
  </si>
  <si>
    <t xml:space="preserve">group</t>
  </si>
  <si>
    <t xml:space="preserve">boring</t>
  </si>
  <si>
    <t xml:space="preserve">ambitious</t>
  </si>
  <si>
    <t xml:space="preserve">squeak</t>
  </si>
  <si>
    <t xml:space="preserve">shallow</t>
  </si>
  <si>
    <t xml:space="preserve">chew</t>
  </si>
  <si>
    <t xml:space="preserve">godly</t>
  </si>
  <si>
    <t xml:space="preserve">punch</t>
  </si>
  <si>
    <t xml:space="preserve">monkey</t>
  </si>
  <si>
    <t xml:space="preserve">political</t>
  </si>
  <si>
    <t xml:space="preserve">craven</t>
  </si>
  <si>
    <t xml:space="preserve">writer</t>
  </si>
  <si>
    <t xml:space="preserve">swing</t>
  </si>
  <si>
    <t xml:space="preserve">zephyr</t>
  </si>
  <si>
    <t xml:space="preserve">narrow</t>
  </si>
  <si>
    <t xml:space="preserve">locket</t>
  </si>
  <si>
    <t xml:space="preserve">mourn</t>
  </si>
  <si>
    <t xml:space="preserve">large</t>
  </si>
  <si>
    <t xml:space="preserve">frail</t>
  </si>
  <si>
    <t xml:space="preserve">note</t>
  </si>
  <si>
    <t xml:space="preserve">wail</t>
  </si>
  <si>
    <t xml:space="preserve">cry</t>
  </si>
  <si>
    <t xml:space="preserve">memory</t>
  </si>
  <si>
    <t xml:space="preserve">adhesive</t>
  </si>
  <si>
    <t xml:space="preserve">condemned</t>
  </si>
  <si>
    <t xml:space="preserve">include</t>
  </si>
  <si>
    <t xml:space="preserve">pig</t>
  </si>
  <si>
    <t xml:space="preserve">strong</t>
  </si>
  <si>
    <t xml:space="preserve">male</t>
  </si>
  <si>
    <t xml:space="preserve">branch</t>
  </si>
  <si>
    <t xml:space="preserve">wander</t>
  </si>
  <si>
    <t xml:space="preserve">ruddy</t>
  </si>
  <si>
    <t xml:space="preserve">girl</t>
  </si>
  <si>
    <t xml:space="preserve">furniture</t>
  </si>
  <si>
    <t xml:space="preserve">bird</t>
  </si>
  <si>
    <t xml:space="preserve">sun</t>
  </si>
  <si>
    <t xml:space="preserve">untidy</t>
  </si>
  <si>
    <t xml:space="preserve">abject</t>
  </si>
  <si>
    <t xml:space="preserve">word</t>
  </si>
  <si>
    <t xml:space="preserve">field</t>
  </si>
  <si>
    <t xml:space="preserve">pleasure</t>
  </si>
  <si>
    <t xml:space="preserve">fast</t>
  </si>
  <si>
    <t xml:space="preserve">tart</t>
  </si>
  <si>
    <t xml:space="preserve">license</t>
  </si>
  <si>
    <t xml:space="preserve">ratty</t>
  </si>
  <si>
    <t xml:space="preserve">terrify</t>
  </si>
  <si>
    <t xml:space="preserve">save</t>
  </si>
  <si>
    <t xml:space="preserve">stroke</t>
  </si>
  <si>
    <t xml:space="preserve">partner</t>
  </si>
  <si>
    <t xml:space="preserve">shy</t>
  </si>
  <si>
    <t xml:space="preserve">ball</t>
  </si>
  <si>
    <t xml:space="preserve">cabbage</t>
  </si>
  <si>
    <t xml:space="preserve">tongue</t>
  </si>
  <si>
    <t xml:space="preserve">acoustic</t>
  </si>
  <si>
    <t xml:space="preserve">ray</t>
  </si>
  <si>
    <t xml:space="preserve">aromatic</t>
  </si>
  <si>
    <t xml:space="preserve">orange</t>
  </si>
  <si>
    <t xml:space="preserve">examine</t>
  </si>
  <si>
    <t xml:space="preserve">maniacal</t>
  </si>
  <si>
    <t xml:space="preserve">doubtful</t>
  </si>
  <si>
    <t xml:space="preserve">hammer</t>
  </si>
  <si>
    <t xml:space="preserve">shivering</t>
  </si>
  <si>
    <t xml:space="preserve">listen</t>
  </si>
  <si>
    <t xml:space="preserve">grip</t>
  </si>
  <si>
    <t xml:space="preserve">heat</t>
  </si>
  <si>
    <t xml:space="preserve">wide</t>
  </si>
  <si>
    <t xml:space="preserve">spiders</t>
  </si>
  <si>
    <t xml:space="preserve">breakable</t>
  </si>
  <si>
    <t xml:space="preserve">queue</t>
  </si>
  <si>
    <t xml:space="preserve">scream</t>
  </si>
  <si>
    <t xml:space="preserve">profit</t>
  </si>
  <si>
    <t xml:space="preserve">month</t>
  </si>
  <si>
    <t xml:space="preserve">inject</t>
  </si>
  <si>
    <t xml:space="preserve">quilt</t>
  </si>
  <si>
    <t xml:space="preserve">rule</t>
  </si>
  <si>
    <t xml:space="preserve">gold</t>
  </si>
  <si>
    <t xml:space="preserve">tendency</t>
  </si>
  <si>
    <t xml:space="preserve">motion</t>
  </si>
  <si>
    <t xml:space="preserve">committee</t>
  </si>
  <si>
    <t xml:space="preserve">friction</t>
  </si>
  <si>
    <t xml:space="preserve">stop</t>
  </si>
  <si>
    <t xml:space="preserve">whine</t>
  </si>
  <si>
    <t xml:space="preserve">respect</t>
  </si>
  <si>
    <t xml:space="preserve">mountainous</t>
  </si>
  <si>
    <t xml:space="preserve">reply</t>
  </si>
  <si>
    <t xml:space="preserve">kitty</t>
  </si>
  <si>
    <t xml:space="preserve">abandoned</t>
  </si>
  <si>
    <t xml:space="preserve">elegant</t>
  </si>
  <si>
    <t xml:space="preserve">five</t>
  </si>
  <si>
    <t xml:space="preserve">fry</t>
  </si>
  <si>
    <t xml:space="preserve">obsequious</t>
  </si>
  <si>
    <t xml:space="preserve">complete</t>
  </si>
  <si>
    <t xml:space="preserve">grotesque</t>
  </si>
  <si>
    <t xml:space="preserve">boast</t>
  </si>
  <si>
    <t xml:space="preserve">wanting</t>
  </si>
  <si>
    <t xml:space="preserve">flawless</t>
  </si>
  <si>
    <t xml:space="preserve">stimulating</t>
  </si>
  <si>
    <t xml:space="preserve">suit</t>
  </si>
  <si>
    <t xml:space="preserve">suck</t>
  </si>
  <si>
    <t xml:space="preserve">fog</t>
  </si>
  <si>
    <t xml:space="preserve">doll</t>
  </si>
  <si>
    <t xml:space="preserve">boiling</t>
  </si>
  <si>
    <t xml:space="preserve">hurry</t>
  </si>
  <si>
    <t xml:space="preserve">float</t>
  </si>
  <si>
    <t xml:space="preserve">jagged</t>
  </si>
  <si>
    <t xml:space="preserve">weak</t>
  </si>
  <si>
    <t xml:space="preserve">quartz</t>
  </si>
  <si>
    <t xml:space="preserve">rhythm</t>
  </si>
  <si>
    <t xml:space="preserve">distance</t>
  </si>
  <si>
    <t xml:space="preserve">boil</t>
  </si>
  <si>
    <t xml:space="preserve">applaud</t>
  </si>
  <si>
    <t xml:space="preserve">trees</t>
  </si>
  <si>
    <t xml:space="preserve">unequaled</t>
  </si>
  <si>
    <t xml:space="preserve">tight</t>
  </si>
  <si>
    <t xml:space="preserve">confuse</t>
  </si>
  <si>
    <t xml:space="preserve">nest</t>
  </si>
  <si>
    <t xml:space="preserve">fat</t>
  </si>
  <si>
    <t xml:space="preserve">nostalgic</t>
  </si>
  <si>
    <t xml:space="preserve">mammoth</t>
  </si>
  <si>
    <t xml:space="preserve">peaceful</t>
  </si>
  <si>
    <t xml:space="preserve">festive</t>
  </si>
  <si>
    <t xml:space="preserve">blade</t>
  </si>
  <si>
    <t xml:space="preserve">grandfather</t>
  </si>
  <si>
    <t xml:space="preserve">faulty</t>
  </si>
  <si>
    <t xml:space="preserve">decorous</t>
  </si>
  <si>
    <t xml:space="preserve">morning</t>
  </si>
  <si>
    <t xml:space="preserve">snake</t>
  </si>
  <si>
    <t xml:space="preserve">obtain</t>
  </si>
  <si>
    <t xml:space="preserve">downtown</t>
  </si>
  <si>
    <t xml:space="preserve">alluring</t>
  </si>
  <si>
    <t xml:space="preserve">cream</t>
  </si>
  <si>
    <t xml:space="preserve">raise</t>
  </si>
  <si>
    <t xml:space="preserve">modern</t>
  </si>
  <si>
    <t xml:space="preserve">smooth</t>
  </si>
  <si>
    <t xml:space="preserve">range</t>
  </si>
  <si>
    <t xml:space="preserve">pretend</t>
  </si>
  <si>
    <t xml:space="preserve">torpid</t>
  </si>
  <si>
    <t xml:space="preserve">colour</t>
  </si>
  <si>
    <t xml:space="preserve">stereotyped</t>
  </si>
  <si>
    <t xml:space="preserve">energetic</t>
  </si>
  <si>
    <t xml:space="preserve">foregoing</t>
  </si>
  <si>
    <t xml:space="preserve">abrasive</t>
  </si>
  <si>
    <t xml:space="preserve">naughty</t>
  </si>
  <si>
    <t xml:space="preserve">cold</t>
  </si>
  <si>
    <t xml:space="preserve">post</t>
  </si>
  <si>
    <t xml:space="preserve">enchanting</t>
  </si>
  <si>
    <t xml:space="preserve">dazzling</t>
  </si>
  <si>
    <t xml:space="preserve">whistle</t>
  </si>
  <si>
    <t xml:space="preserve">violet</t>
  </si>
  <si>
    <t xml:space="preserve">apparatus</t>
  </si>
  <si>
    <t xml:space="preserve">whimsical</t>
  </si>
  <si>
    <t xml:space="preserve">squeal</t>
  </si>
  <si>
    <t xml:space="preserve">sulky</t>
  </si>
  <si>
    <t xml:space="preserve">basketball</t>
  </si>
  <si>
    <t xml:space="preserve">ruin</t>
  </si>
  <si>
    <t xml:space="preserve">zonked</t>
  </si>
  <si>
    <t xml:space="preserve">voyage</t>
  </si>
  <si>
    <t xml:space="preserve">abnormal</t>
  </si>
  <si>
    <t xml:space="preserve">dam</t>
  </si>
  <si>
    <t xml:space="preserve">incredible</t>
  </si>
  <si>
    <t xml:space="preserve">snail</t>
  </si>
  <si>
    <t xml:space="preserve">leather</t>
  </si>
  <si>
    <t xml:space="preserve">education</t>
  </si>
  <si>
    <t xml:space="preserve">ugly</t>
  </si>
  <si>
    <t xml:space="preserve">glove</t>
  </si>
  <si>
    <t xml:space="preserve">guttural</t>
  </si>
  <si>
    <t xml:space="preserve">carriage</t>
  </si>
  <si>
    <t xml:space="preserve">night</t>
  </si>
  <si>
    <t xml:space="preserve">quirky</t>
  </si>
  <si>
    <t xml:space="preserve">page</t>
  </si>
  <si>
    <t xml:space="preserve">able</t>
  </si>
  <si>
    <t xml:space="preserve">act</t>
  </si>
  <si>
    <t xml:space="preserve">ad hoc</t>
  </si>
  <si>
    <t xml:space="preserve">incandescent</t>
  </si>
  <si>
    <t xml:space="preserve">thrill</t>
  </si>
  <si>
    <t xml:space="preserve">fork</t>
  </si>
  <si>
    <t xml:space="preserve">wholesale</t>
  </si>
  <si>
    <t xml:space="preserve">texture</t>
  </si>
  <si>
    <t xml:space="preserve">stew</t>
  </si>
  <si>
    <t xml:space="preserve">coordinated</t>
  </si>
  <si>
    <t xml:space="preserve">receive</t>
  </si>
  <si>
    <t xml:space="preserve">guitar</t>
  </si>
  <si>
    <t xml:space="preserve">clumsy</t>
  </si>
  <si>
    <t xml:space="preserve">moldy</t>
  </si>
  <si>
    <t xml:space="preserve">spring</t>
  </si>
  <si>
    <t xml:space="preserve">apparel</t>
  </si>
  <si>
    <t xml:space="preserve">full</t>
  </si>
  <si>
    <t xml:space="preserve">creepy</t>
  </si>
  <si>
    <t xml:space="preserve">paper</t>
  </si>
  <si>
    <t xml:space="preserve">lean</t>
  </si>
  <si>
    <t xml:space="preserve">fixed</t>
  </si>
  <si>
    <t xml:space="preserve">mother</t>
  </si>
  <si>
    <t xml:space="preserve">wiggly</t>
  </si>
  <si>
    <t xml:space="preserve">deep</t>
  </si>
  <si>
    <t xml:space="preserve">popcorn</t>
  </si>
  <si>
    <t xml:space="preserve">accessible</t>
  </si>
  <si>
    <t xml:space="preserve">hat</t>
  </si>
  <si>
    <t xml:space="preserve">coach</t>
  </si>
  <si>
    <t xml:space="preserve">nonchalant</t>
  </si>
  <si>
    <t xml:space="preserve">wry</t>
  </si>
  <si>
    <t xml:space="preserve">past</t>
  </si>
  <si>
    <t xml:space="preserve">sparkle</t>
  </si>
  <si>
    <t xml:space="preserve">itchy</t>
  </si>
  <si>
    <t xml:space="preserve">art</t>
  </si>
  <si>
    <t xml:space="preserve">temper</t>
  </si>
  <si>
    <t xml:space="preserve">scarecrow</t>
  </si>
  <si>
    <t xml:space="preserve">mitten</t>
  </si>
  <si>
    <t xml:space="preserve">useless</t>
  </si>
  <si>
    <t xml:space="preserve">flap</t>
  </si>
  <si>
    <t xml:space="preserve">suggest</t>
  </si>
  <si>
    <t xml:space="preserve">utopian</t>
  </si>
  <si>
    <t xml:space="preserve">rambunctious</t>
  </si>
  <si>
    <t xml:space="preserve">egg</t>
  </si>
  <si>
    <t xml:space="preserve">destroy</t>
  </si>
  <si>
    <t xml:space="preserve">quiver</t>
  </si>
  <si>
    <t xml:space="preserve">automatic</t>
  </si>
  <si>
    <t xml:space="preserve">imminent</t>
  </si>
  <si>
    <t xml:space="preserve">way</t>
  </si>
  <si>
    <t xml:space="preserve">glib</t>
  </si>
  <si>
    <t xml:space="preserve">tie</t>
  </si>
  <si>
    <t xml:space="preserve">vigorous</t>
  </si>
  <si>
    <t xml:space="preserve">spicy</t>
  </si>
  <si>
    <t xml:space="preserve">last</t>
  </si>
  <si>
    <t xml:space="preserve">wild</t>
  </si>
  <si>
    <t xml:space="preserve">shaggy</t>
  </si>
  <si>
    <t xml:space="preserve">ritzy</t>
  </si>
  <si>
    <t xml:space="preserve">cars</t>
  </si>
  <si>
    <t xml:space="preserve">rob</t>
  </si>
  <si>
    <t xml:space="preserve">smart</t>
  </si>
  <si>
    <t xml:space="preserve">river</t>
  </si>
  <si>
    <t xml:space="preserve">jeans</t>
  </si>
  <si>
    <t xml:space="preserve">abundant</t>
  </si>
  <si>
    <t xml:space="preserve">next</t>
  </si>
  <si>
    <t xml:space="preserve">rainstorm</t>
  </si>
  <si>
    <t xml:space="preserve">wistful</t>
  </si>
  <si>
    <t xml:space="preserve">smoggy</t>
  </si>
  <si>
    <t xml:space="preserve">befitting</t>
  </si>
  <si>
    <t xml:space="preserve">unkempt</t>
  </si>
  <si>
    <t xml:space="preserve">jelly</t>
  </si>
  <si>
    <t xml:space="preserve">dusty</t>
  </si>
  <si>
    <t xml:space="preserve">humorous</t>
  </si>
  <si>
    <t xml:space="preserve">tall</t>
  </si>
  <si>
    <t xml:space="preserve">record</t>
  </si>
  <si>
    <t xml:space="preserve">secret</t>
  </si>
  <si>
    <t xml:space="preserve">stay</t>
  </si>
  <si>
    <t xml:space="preserve">bore</t>
  </si>
  <si>
    <t xml:space="preserve">toy</t>
  </si>
  <si>
    <t xml:space="preserve">fuzzy</t>
  </si>
  <si>
    <t xml:space="preserve">brawny</t>
  </si>
  <si>
    <t xml:space="preserve">tour</t>
  </si>
  <si>
    <t xml:space="preserve">entertaining</t>
  </si>
  <si>
    <t xml:space="preserve">melt</t>
  </si>
  <si>
    <t xml:space="preserve">cactus</t>
  </si>
  <si>
    <t xml:space="preserve">scatter</t>
  </si>
  <si>
    <t xml:space="preserve">wobble</t>
  </si>
  <si>
    <t xml:space="preserve">brash</t>
  </si>
  <si>
    <t xml:space="preserve">health</t>
  </si>
  <si>
    <t xml:space="preserve">bake</t>
  </si>
  <si>
    <t xml:space="preserve">double</t>
  </si>
  <si>
    <t xml:space="preserve">overconfident</t>
  </si>
  <si>
    <t xml:space="preserve">dangerous</t>
  </si>
  <si>
    <t xml:space="preserve">attraction</t>
  </si>
  <si>
    <t xml:space="preserve">one</t>
  </si>
  <si>
    <t xml:space="preserve">fragile</t>
  </si>
  <si>
    <t xml:space="preserve">press</t>
  </si>
  <si>
    <t xml:space="preserve">sweater</t>
  </si>
  <si>
    <t xml:space="preserve">giant</t>
  </si>
  <si>
    <t xml:space="preserve">explode</t>
  </si>
  <si>
    <t xml:space="preserve">rhetorical</t>
  </si>
  <si>
    <t xml:space="preserve">billowy</t>
  </si>
  <si>
    <t xml:space="preserve">crow</t>
  </si>
  <si>
    <t xml:space="preserve">fretful</t>
  </si>
  <si>
    <t xml:space="preserve">tangy</t>
  </si>
  <si>
    <t xml:space="preserve">snotty</t>
  </si>
  <si>
    <t xml:space="preserve">clean</t>
  </si>
  <si>
    <t xml:space="preserve">unwieldy</t>
  </si>
  <si>
    <t xml:space="preserve">tail</t>
  </si>
  <si>
    <t xml:space="preserve">flock</t>
  </si>
  <si>
    <t xml:space="preserve">religion</t>
  </si>
  <si>
    <t xml:space="preserve">tense</t>
  </si>
  <si>
    <t xml:space="preserve">splendid</t>
  </si>
  <si>
    <t xml:space="preserve">truck</t>
  </si>
  <si>
    <t xml:space="preserve">alarm</t>
  </si>
  <si>
    <t xml:space="preserve">idea</t>
  </si>
  <si>
    <t xml:space="preserve">robust</t>
  </si>
  <si>
    <t xml:space="preserve">porter</t>
  </si>
  <si>
    <t xml:space="preserve">enter</t>
  </si>
  <si>
    <t xml:space="preserve">knowing</t>
  </si>
  <si>
    <t xml:space="preserve">zebra</t>
  </si>
  <si>
    <t xml:space="preserve">treatment</t>
  </si>
  <si>
    <t xml:space="preserve">embarrass</t>
  </si>
  <si>
    <t xml:space="preserve">unhealthy</t>
  </si>
  <si>
    <t xml:space="preserve">horrible</t>
  </si>
  <si>
    <t xml:space="preserve">adventurous</t>
  </si>
  <si>
    <t xml:space="preserve">clammy</t>
  </si>
  <si>
    <t xml:space="preserve">selective</t>
  </si>
  <si>
    <t xml:space="preserve">advise</t>
  </si>
  <si>
    <t xml:space="preserve">loss</t>
  </si>
  <si>
    <t xml:space="preserve">roasted</t>
  </si>
  <si>
    <t xml:space="preserve">childlike</t>
  </si>
  <si>
    <t xml:space="preserve">rude</t>
  </si>
  <si>
    <t xml:space="preserve">lively</t>
  </si>
  <si>
    <t xml:space="preserve">trousers</t>
  </si>
  <si>
    <t xml:space="preserve">mixed</t>
  </si>
  <si>
    <t xml:space="preserve">cuddly</t>
  </si>
  <si>
    <t xml:space="preserve">mute</t>
  </si>
  <si>
    <t xml:space="preserve">macabre</t>
  </si>
  <si>
    <t xml:space="preserve">chop</t>
  </si>
  <si>
    <t xml:space="preserve">sneeze</t>
  </si>
  <si>
    <t xml:space="preserve">house</t>
  </si>
  <si>
    <t xml:space="preserve">competition</t>
  </si>
  <si>
    <t xml:space="preserve">throat</t>
  </si>
  <si>
    <t xml:space="preserve">lonely</t>
  </si>
  <si>
    <t xml:space="preserve">kick</t>
  </si>
  <si>
    <t xml:space="preserve">abashed</t>
  </si>
  <si>
    <t xml:space="preserve">neighborly</t>
  </si>
  <si>
    <t xml:space="preserve">canvas</t>
  </si>
  <si>
    <t xml:space="preserve">exercise</t>
  </si>
  <si>
    <t xml:space="preserve">type</t>
  </si>
  <si>
    <t xml:space="preserve">utter</t>
  </si>
  <si>
    <t xml:space="preserve">smiling</t>
  </si>
  <si>
    <t xml:space="preserve">windy</t>
  </si>
  <si>
    <t xml:space="preserve">cook</t>
  </si>
  <si>
    <t xml:space="preserve">detail</t>
  </si>
  <si>
    <t xml:space="preserve">owe</t>
  </si>
  <si>
    <t xml:space="preserve">window</t>
  </si>
  <si>
    <t xml:space="preserve">skip</t>
  </si>
  <si>
    <t xml:space="preserve">mouth</t>
  </si>
  <si>
    <t xml:space="preserve">animated</t>
  </si>
  <si>
    <t xml:space="preserve">try</t>
  </si>
  <si>
    <t xml:space="preserve">hard-to-find</t>
  </si>
  <si>
    <t xml:space="preserve">appliance</t>
  </si>
  <si>
    <t xml:space="preserve">business</t>
  </si>
  <si>
    <t xml:space="preserve">ruthless</t>
  </si>
  <si>
    <t xml:space="preserve">mice</t>
  </si>
  <si>
    <t xml:space="preserve">unequal</t>
  </si>
  <si>
    <t xml:space="preserve">gullible</t>
  </si>
  <si>
    <t xml:space="preserve">soap</t>
  </si>
  <si>
    <t xml:space="preserve">drawer</t>
  </si>
  <si>
    <t xml:space="preserve">fantastic</t>
  </si>
  <si>
    <t xml:space="preserve">beneficial</t>
  </si>
  <si>
    <t xml:space="preserve">legal</t>
  </si>
  <si>
    <t xml:space="preserve">throne</t>
  </si>
  <si>
    <t xml:space="preserve">caring</t>
  </si>
  <si>
    <t xml:space="preserve">excited</t>
  </si>
  <si>
    <t xml:space="preserve">woozy</t>
  </si>
  <si>
    <t xml:space="preserve">houses</t>
  </si>
  <si>
    <t xml:space="preserve">sea</t>
  </si>
  <si>
    <t xml:space="preserve">perform</t>
  </si>
  <si>
    <t xml:space="preserve">fasten</t>
  </si>
  <si>
    <t xml:space="preserve">teeny</t>
  </si>
  <si>
    <t xml:space="preserve">living</t>
  </si>
  <si>
    <t xml:space="preserve">supreme</t>
  </si>
  <si>
    <t xml:space="preserve">development</t>
  </si>
  <si>
    <t xml:space="preserve">plough</t>
  </si>
  <si>
    <t xml:space="preserve">governor</t>
  </si>
  <si>
    <t xml:space="preserve">invite</t>
  </si>
  <si>
    <t xml:space="preserve">star</t>
  </si>
  <si>
    <t xml:space="preserve">tick</t>
  </si>
  <si>
    <t xml:space="preserve">upbeat</t>
  </si>
  <si>
    <t xml:space="preserve">moon</t>
  </si>
  <si>
    <t xml:space="preserve">chalk</t>
  </si>
  <si>
    <t xml:space="preserve">early</t>
  </si>
  <si>
    <t xml:space="preserve">dogs</t>
  </si>
  <si>
    <t xml:space="preserve">lick</t>
  </si>
  <si>
    <t xml:space="preserve">trail</t>
  </si>
  <si>
    <t xml:space="preserve">snatch</t>
  </si>
  <si>
    <t xml:space="preserve">letter</t>
  </si>
  <si>
    <t xml:space="preserve">expansion</t>
  </si>
  <si>
    <t xml:space="preserve">temporary</t>
  </si>
  <si>
    <t xml:space="preserve">soda</t>
  </si>
  <si>
    <t xml:space="preserve">fade</t>
  </si>
  <si>
    <t xml:space="preserve">homeless</t>
  </si>
  <si>
    <t xml:space="preserve">vulgar</t>
  </si>
  <si>
    <t xml:space="preserve">third</t>
  </si>
  <si>
    <t xml:space="preserve">yellow</t>
  </si>
  <si>
    <t xml:space="preserve">borrow</t>
  </si>
  <si>
    <t xml:space="preserve">kindly</t>
  </si>
  <si>
    <t xml:space="preserve">stone</t>
  </si>
  <si>
    <t xml:space="preserve">spotted</t>
  </si>
  <si>
    <t xml:space="preserve">visit</t>
  </si>
  <si>
    <t xml:space="preserve">receptive</t>
  </si>
  <si>
    <t xml:space="preserve">absorbed</t>
  </si>
  <si>
    <t xml:space="preserve">afford</t>
  </si>
  <si>
    <t xml:space="preserve">wrist</t>
  </si>
  <si>
    <t xml:space="preserve">guard</t>
  </si>
  <si>
    <t xml:space="preserve">abounding</t>
  </si>
  <si>
    <t xml:space="preserve">peck</t>
  </si>
  <si>
    <t xml:space="preserve">mine</t>
  </si>
  <si>
    <t xml:space="preserve">exultant</t>
  </si>
  <si>
    <t xml:space="preserve">bushes</t>
  </si>
  <si>
    <t xml:space="preserve">flat</t>
  </si>
  <si>
    <t xml:space="preserve">nebulous</t>
  </si>
  <si>
    <t xml:space="preserve">puncture</t>
  </si>
  <si>
    <t xml:space="preserve">sofa</t>
  </si>
  <si>
    <t xml:space="preserve">paint</t>
  </si>
  <si>
    <t xml:space="preserve">serve</t>
  </si>
  <si>
    <t xml:space="preserve">bewildered</t>
  </si>
  <si>
    <t xml:space="preserve">gigantic</t>
  </si>
  <si>
    <t xml:space="preserve">exotic</t>
  </si>
  <si>
    <t xml:space="preserve">bat</t>
  </si>
  <si>
    <t xml:space="preserve">polite</t>
  </si>
  <si>
    <t xml:space="preserve">behave</t>
  </si>
  <si>
    <t xml:space="preserve">hot</t>
  </si>
  <si>
    <t xml:space="preserve">frame</t>
  </si>
  <si>
    <t xml:space="preserve">natural</t>
  </si>
  <si>
    <t xml:space="preserve">normal</t>
  </si>
  <si>
    <t xml:space="preserve">longing</t>
  </si>
  <si>
    <t xml:space="preserve">crayon</t>
  </si>
  <si>
    <t xml:space="preserve">sand</t>
  </si>
  <si>
    <t xml:space="preserve">toothsome</t>
  </si>
  <si>
    <t xml:space="preserve">chickens</t>
  </si>
  <si>
    <t xml:space="preserve">good</t>
  </si>
  <si>
    <t xml:space="preserve">exchange</t>
  </si>
  <si>
    <t xml:space="preserve">table</t>
  </si>
  <si>
    <t xml:space="preserve">hushed</t>
  </si>
  <si>
    <t xml:space="preserve">sloppy</t>
  </si>
  <si>
    <t xml:space="preserve">believe</t>
  </si>
  <si>
    <t xml:space="preserve">seat</t>
  </si>
  <si>
    <t xml:space="preserve">insect</t>
  </si>
  <si>
    <t xml:space="preserve">mate</t>
  </si>
  <si>
    <t xml:space="preserve">print</t>
  </si>
  <si>
    <t xml:space="preserve">wrathful</t>
  </si>
  <si>
    <t xml:space="preserve">haunt</t>
  </si>
  <si>
    <t xml:space="preserve">suggestion</t>
  </si>
  <si>
    <t xml:space="preserve">six</t>
  </si>
  <si>
    <t xml:space="preserve">support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</si>
</sst>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n">
        <f aca="true">RAND()</f>
        <v>0.804019078214078</v>
      </c>
    </row>
    <row r="3" customFormat="false" ht="12.8" hidden="false" customHeight="false" outlineLevel="0" collapsed="false">
      <c r="A3" s="1" t="s">
        <v>3</v>
      </c>
      <c r="B3" s="2" t="n">
        <f aca="true">RAND()</f>
        <v>0.613736903095937</v>
      </c>
    </row>
    <row r="4" customFormat="false" ht="12.8" hidden="false" customHeight="false" outlineLevel="0" collapsed="false">
      <c r="A4" s="1" t="s">
        <v>4</v>
      </c>
      <c r="B4" s="2" t="n">
        <f aca="true">RAND()</f>
        <v>0.653870076189404</v>
      </c>
    </row>
    <row r="5" customFormat="false" ht="12.8" hidden="false" customHeight="false" outlineLevel="0" collapsed="false">
      <c r="A5" s="1" t="s">
        <v>5</v>
      </c>
      <c r="B5" s="2" t="n">
        <f aca="true">RAND()</f>
        <v>0.112254120254647</v>
      </c>
    </row>
    <row r="6" customFormat="false" ht="12.8" hidden="false" customHeight="false" outlineLevel="0" collapsed="false">
      <c r="A6" s="1" t="s">
        <v>6</v>
      </c>
      <c r="B6" s="2" t="n">
        <f aca="true">RAND()</f>
        <v>0.525610805400416</v>
      </c>
    </row>
    <row r="7" customFormat="false" ht="12.8" hidden="false" customHeight="false" outlineLevel="0" collapsed="false">
      <c r="A7" s="1" t="s">
        <v>7</v>
      </c>
      <c r="B7" s="2" t="n">
        <f aca="true">RAND()</f>
        <v>0.453947668831513</v>
      </c>
    </row>
    <row r="8" customFormat="false" ht="12.8" hidden="false" customHeight="false" outlineLevel="0" collapsed="false">
      <c r="A8" s="1" t="s">
        <v>8</v>
      </c>
      <c r="B8" s="2" t="n">
        <f aca="true">RAND()</f>
        <v>0.383374499466428</v>
      </c>
    </row>
    <row r="9" customFormat="false" ht="12.8" hidden="false" customHeight="false" outlineLevel="0" collapsed="false">
      <c r="A9" s="1" t="s">
        <v>9</v>
      </c>
      <c r="B9" s="2" t="n">
        <f aca="true">RAND()</f>
        <v>0.249209531870263</v>
      </c>
    </row>
    <row r="10" customFormat="false" ht="12.8" hidden="false" customHeight="false" outlineLevel="0" collapsed="false">
      <c r="A10" s="1" t="s">
        <v>10</v>
      </c>
      <c r="B10" s="2" t="n">
        <f aca="true">RAND()</f>
        <v>0.593017554300363</v>
      </c>
    </row>
    <row r="11" customFormat="false" ht="12.8" hidden="false" customHeight="false" outlineLevel="0" collapsed="false">
      <c r="A11" s="1" t="s">
        <v>11</v>
      </c>
      <c r="B11" s="2" t="n">
        <f aca="true">RAND()</f>
        <v>0.491096598170985</v>
      </c>
    </row>
    <row r="12" customFormat="false" ht="12.8" hidden="false" customHeight="false" outlineLevel="0" collapsed="false">
      <c r="A12" s="1" t="s">
        <v>12</v>
      </c>
      <c r="B12" s="2" t="n">
        <f aca="true">RAND()</f>
        <v>0.90126383019383</v>
      </c>
    </row>
    <row r="13" customFormat="false" ht="12.8" hidden="false" customHeight="false" outlineLevel="0" collapsed="false">
      <c r="A13" s="1" t="s">
        <v>13</v>
      </c>
      <c r="B13" s="2" t="n">
        <f aca="true">RAND()</f>
        <v>0.525081603385516</v>
      </c>
    </row>
    <row r="14" customFormat="false" ht="12.8" hidden="false" customHeight="false" outlineLevel="0" collapsed="false">
      <c r="A14" s="1" t="s">
        <v>14</v>
      </c>
      <c r="B14" s="2" t="n">
        <f aca="true">RAND()</f>
        <v>0.441357301694318</v>
      </c>
    </row>
    <row r="15" customFormat="false" ht="12.8" hidden="false" customHeight="false" outlineLevel="0" collapsed="false">
      <c r="A15" s="1" t="s">
        <v>15</v>
      </c>
      <c r="B15" s="2" t="n">
        <f aca="true">RAND()</f>
        <v>0.747064690944037</v>
      </c>
    </row>
    <row r="16" customFormat="false" ht="12.8" hidden="false" customHeight="false" outlineLevel="0" collapsed="false">
      <c r="A16" s="1" t="s">
        <v>16</v>
      </c>
      <c r="B16" s="2" t="n">
        <f aca="true">RAND()</f>
        <v>0.156255675474449</v>
      </c>
    </row>
    <row r="17" customFormat="false" ht="12.8" hidden="false" customHeight="false" outlineLevel="0" collapsed="false">
      <c r="A17" s="1" t="s">
        <v>17</v>
      </c>
      <c r="B17" s="2" t="n">
        <f aca="true">RAND()</f>
        <v>0.878544671870598</v>
      </c>
    </row>
    <row r="18" customFormat="false" ht="12.8" hidden="false" customHeight="false" outlineLevel="0" collapsed="false">
      <c r="A18" s="1" t="s">
        <v>18</v>
      </c>
      <c r="B18" s="2" t="n">
        <f aca="true">RAND()</f>
        <v>0.341754161353726</v>
      </c>
    </row>
    <row r="19" customFormat="false" ht="12.8" hidden="false" customHeight="false" outlineLevel="0" collapsed="false">
      <c r="A19" s="1" t="s">
        <v>19</v>
      </c>
      <c r="B19" s="2" t="n">
        <f aca="true">RAND()</f>
        <v>0.107584871187758</v>
      </c>
    </row>
    <row r="20" customFormat="false" ht="12.8" hidden="false" customHeight="false" outlineLevel="0" collapsed="false">
      <c r="A20" s="1" t="s">
        <v>20</v>
      </c>
      <c r="B20" s="2" t="n">
        <f aca="true">RAND()</f>
        <v>0.356130270786939</v>
      </c>
    </row>
    <row r="21" customFormat="false" ht="12.8" hidden="false" customHeight="false" outlineLevel="0" collapsed="false">
      <c r="A21" s="1" t="s">
        <v>21</v>
      </c>
      <c r="B21" s="2" t="n">
        <f aca="true">RAND()</f>
        <v>0.227973285091405</v>
      </c>
    </row>
    <row r="22" customFormat="false" ht="12.8" hidden="false" customHeight="false" outlineLevel="0" collapsed="false">
      <c r="A22" s="1" t="s">
        <v>22</v>
      </c>
      <c r="B22" s="2" t="n">
        <f aca="true">RAND()</f>
        <v>0.91949310090592</v>
      </c>
    </row>
    <row r="23" customFormat="false" ht="12.8" hidden="false" customHeight="false" outlineLevel="0" collapsed="false">
      <c r="A23" s="1" t="s">
        <v>23</v>
      </c>
      <c r="B23" s="2" t="n">
        <f aca="true">RAND()</f>
        <v>0.846494710579742</v>
      </c>
    </row>
    <row r="24" customFormat="false" ht="12.8" hidden="false" customHeight="false" outlineLevel="0" collapsed="false">
      <c r="A24" s="1" t="s">
        <v>24</v>
      </c>
      <c r="B24" s="2" t="n">
        <f aca="true">RAND()</f>
        <v>0.970625344700792</v>
      </c>
    </row>
    <row r="25" customFormat="false" ht="12.8" hidden="false" customHeight="false" outlineLevel="0" collapsed="false">
      <c r="A25" s="1" t="s">
        <v>25</v>
      </c>
      <c r="B25" s="2" t="n">
        <f aca="true">RAND()</f>
        <v>0.846634126162409</v>
      </c>
    </row>
    <row r="26" customFormat="false" ht="12.8" hidden="false" customHeight="false" outlineLevel="0" collapsed="false">
      <c r="A26" s="1" t="s">
        <v>26</v>
      </c>
      <c r="B26" s="2" t="n">
        <f aca="true">RAND()</f>
        <v>0.955735769551484</v>
      </c>
    </row>
    <row r="27" customFormat="false" ht="12.8" hidden="false" customHeight="false" outlineLevel="0" collapsed="false">
      <c r="A27" s="1" t="s">
        <v>27</v>
      </c>
      <c r="B27" s="2" t="n">
        <f aca="true">RAND()</f>
        <v>0.68655713900944</v>
      </c>
    </row>
    <row r="28" customFormat="false" ht="12.8" hidden="false" customHeight="false" outlineLevel="0" collapsed="false">
      <c r="A28" s="1" t="s">
        <v>28</v>
      </c>
      <c r="B28" s="2" t="n">
        <f aca="true">RAND()</f>
        <v>0.910275570517831</v>
      </c>
    </row>
    <row r="29" customFormat="false" ht="12.8" hidden="false" customHeight="false" outlineLevel="0" collapsed="false">
      <c r="A29" s="1" t="s">
        <v>29</v>
      </c>
      <c r="B29" s="2" t="n">
        <f aca="true">RAND()</f>
        <v>0.118742284949127</v>
      </c>
    </row>
    <row r="30" customFormat="false" ht="12.8" hidden="false" customHeight="false" outlineLevel="0" collapsed="false">
      <c r="A30" s="1" t="s">
        <v>30</v>
      </c>
      <c r="B30" s="2" t="n">
        <f aca="true">RAND()</f>
        <v>0.570151819528895</v>
      </c>
    </row>
    <row r="31" customFormat="false" ht="12.8" hidden="false" customHeight="false" outlineLevel="0" collapsed="false">
      <c r="A31" s="1" t="s">
        <v>31</v>
      </c>
      <c r="B31" s="2" t="n">
        <f aca="true">RAND()</f>
        <v>0.966295177414742</v>
      </c>
    </row>
    <row r="32" customFormat="false" ht="12.8" hidden="false" customHeight="false" outlineLevel="0" collapsed="false">
      <c r="A32" s="1" t="s">
        <v>32</v>
      </c>
      <c r="B32" s="2" t="n">
        <f aca="true">RAND()</f>
        <v>0.12072889410991</v>
      </c>
    </row>
    <row r="33" customFormat="false" ht="12.8" hidden="false" customHeight="false" outlineLevel="0" collapsed="false">
      <c r="A33" s="1" t="s">
        <v>33</v>
      </c>
      <c r="B33" s="2" t="n">
        <f aca="true">RAND()</f>
        <v>0.640885984209709</v>
      </c>
    </row>
    <row r="34" customFormat="false" ht="12.8" hidden="false" customHeight="false" outlineLevel="0" collapsed="false">
      <c r="A34" s="1" t="s">
        <v>34</v>
      </c>
      <c r="B34" s="2" t="n">
        <f aca="true">RAND()</f>
        <v>0.126817756089974</v>
      </c>
    </row>
    <row r="35" customFormat="false" ht="12.8" hidden="false" customHeight="false" outlineLevel="0" collapsed="false">
      <c r="A35" s="1" t="s">
        <v>35</v>
      </c>
      <c r="B35" s="2" t="n">
        <f aca="true">RAND()</f>
        <v>0.743478438323586</v>
      </c>
    </row>
    <row r="36" customFormat="false" ht="12.8" hidden="false" customHeight="false" outlineLevel="0" collapsed="false">
      <c r="A36" s="1" t="s">
        <v>36</v>
      </c>
      <c r="B36" s="2" t="n">
        <f aca="true">RAND()</f>
        <v>0.479389973642884</v>
      </c>
    </row>
    <row r="37" customFormat="false" ht="12.8" hidden="false" customHeight="false" outlineLevel="0" collapsed="false">
      <c r="A37" s="1" t="s">
        <v>37</v>
      </c>
      <c r="B37" s="2" t="n">
        <f aca="true">RAND()</f>
        <v>0.995802965789304</v>
      </c>
    </row>
    <row r="38" customFormat="false" ht="12.8" hidden="false" customHeight="false" outlineLevel="0" collapsed="false">
      <c r="A38" s="1" t="s">
        <v>38</v>
      </c>
      <c r="B38" s="2" t="n">
        <f aca="true">RAND()</f>
        <v>0.709305781618165</v>
      </c>
    </row>
    <row r="39" customFormat="false" ht="12.8" hidden="false" customHeight="false" outlineLevel="0" collapsed="false">
      <c r="A39" s="1" t="s">
        <v>39</v>
      </c>
      <c r="B39" s="2" t="n">
        <f aca="true">RAND()</f>
        <v>0.171575534165306</v>
      </c>
    </row>
    <row r="40" customFormat="false" ht="12.8" hidden="false" customHeight="false" outlineLevel="0" collapsed="false">
      <c r="A40" s="1" t="s">
        <v>40</v>
      </c>
      <c r="B40" s="2" t="n">
        <f aca="true">RAND()</f>
        <v>0.646113858560516</v>
      </c>
    </row>
    <row r="41" customFormat="false" ht="12.8" hidden="false" customHeight="false" outlineLevel="0" collapsed="false">
      <c r="A41" s="1" t="s">
        <v>41</v>
      </c>
      <c r="B41" s="2" t="n">
        <f aca="true">RAND()</f>
        <v>0.962113569065104</v>
      </c>
    </row>
    <row r="42" customFormat="false" ht="12.8" hidden="false" customHeight="false" outlineLevel="0" collapsed="false">
      <c r="A42" s="1" t="s">
        <v>42</v>
      </c>
      <c r="B42" s="2" t="n">
        <f aca="true">RAND()</f>
        <v>0.95439996667412</v>
      </c>
    </row>
    <row r="43" customFormat="false" ht="12.8" hidden="false" customHeight="false" outlineLevel="0" collapsed="false">
      <c r="A43" s="1" t="s">
        <v>43</v>
      </c>
      <c r="B43" s="2" t="n">
        <f aca="true">RAND()</f>
        <v>0.263477615781635</v>
      </c>
    </row>
    <row r="44" customFormat="false" ht="12.8" hidden="false" customHeight="false" outlineLevel="0" collapsed="false">
      <c r="A44" s="1" t="s">
        <v>44</v>
      </c>
      <c r="B44" s="2" t="n">
        <f aca="true">RAND()</f>
        <v>0.188209602168159</v>
      </c>
    </row>
    <row r="45" customFormat="false" ht="12.8" hidden="false" customHeight="false" outlineLevel="0" collapsed="false">
      <c r="A45" s="1" t="s">
        <v>45</v>
      </c>
      <c r="B45" s="2" t="n">
        <f aca="true">RAND()</f>
        <v>0.944147166476401</v>
      </c>
    </row>
    <row r="46" customFormat="false" ht="12.8" hidden="false" customHeight="false" outlineLevel="0" collapsed="false">
      <c r="A46" s="1" t="s">
        <v>46</v>
      </c>
      <c r="B46" s="2" t="n">
        <f aca="true">RAND()</f>
        <v>0.169608921503823</v>
      </c>
    </row>
    <row r="47" customFormat="false" ht="12.8" hidden="false" customHeight="false" outlineLevel="0" collapsed="false">
      <c r="A47" s="1" t="s">
        <v>47</v>
      </c>
      <c r="B47" s="2" t="n">
        <f aca="true">RAND()</f>
        <v>0.550677312713735</v>
      </c>
    </row>
    <row r="48" customFormat="false" ht="12.8" hidden="false" customHeight="false" outlineLevel="0" collapsed="false">
      <c r="A48" s="1" t="s">
        <v>48</v>
      </c>
      <c r="B48" s="2" t="n">
        <f aca="true">RAND()</f>
        <v>0.586048689070139</v>
      </c>
    </row>
    <row r="49" customFormat="false" ht="12.8" hidden="false" customHeight="false" outlineLevel="0" collapsed="false">
      <c r="A49" s="1" t="s">
        <v>49</v>
      </c>
      <c r="B49" s="2" t="n">
        <f aca="true">RAND()</f>
        <v>0.710998523861709</v>
      </c>
    </row>
    <row r="50" customFormat="false" ht="12.8" hidden="false" customHeight="false" outlineLevel="0" collapsed="false">
      <c r="A50" s="1" t="s">
        <v>50</v>
      </c>
      <c r="B50" s="2" t="n">
        <f aca="true">RAND()</f>
        <v>0.966777868419948</v>
      </c>
    </row>
    <row r="51" customFormat="false" ht="12.8" hidden="false" customHeight="false" outlineLevel="0" collapsed="false">
      <c r="A51" s="1" t="s">
        <v>51</v>
      </c>
      <c r="B51" s="2" t="n">
        <f aca="true">RAND()</f>
        <v>0.518891604679418</v>
      </c>
    </row>
    <row r="52" customFormat="false" ht="12.8" hidden="false" customHeight="false" outlineLevel="0" collapsed="false">
      <c r="A52" s="1" t="s">
        <v>52</v>
      </c>
      <c r="B52" s="2" t="n">
        <f aca="true">RAND()</f>
        <v>0.688633366422006</v>
      </c>
    </row>
    <row r="53" customFormat="false" ht="12.8" hidden="false" customHeight="false" outlineLevel="0" collapsed="false">
      <c r="A53" s="1" t="s">
        <v>53</v>
      </c>
      <c r="B53" s="2" t="n">
        <f aca="true">RAND()</f>
        <v>0.758620659962247</v>
      </c>
    </row>
    <row r="54" customFormat="false" ht="12.8" hidden="false" customHeight="false" outlineLevel="0" collapsed="false">
      <c r="A54" s="1" t="s">
        <v>54</v>
      </c>
      <c r="B54" s="2" t="n">
        <f aca="true">RAND()</f>
        <v>0.783801341045853</v>
      </c>
    </row>
    <row r="55" customFormat="false" ht="12.8" hidden="false" customHeight="false" outlineLevel="0" collapsed="false">
      <c r="A55" s="1" t="s">
        <v>55</v>
      </c>
      <c r="B55" s="2" t="n">
        <f aca="true">RAND()</f>
        <v>0.154277436164239</v>
      </c>
    </row>
    <row r="56" customFormat="false" ht="12.8" hidden="false" customHeight="false" outlineLevel="0" collapsed="false">
      <c r="A56" s="1" t="s">
        <v>56</v>
      </c>
      <c r="B56" s="2" t="n">
        <f aca="true">RAND()</f>
        <v>0.451165184356096</v>
      </c>
    </row>
    <row r="57" customFormat="false" ht="12.8" hidden="false" customHeight="false" outlineLevel="0" collapsed="false">
      <c r="A57" s="1" t="s">
        <v>57</v>
      </c>
      <c r="B57" s="2" t="n">
        <f aca="true">RAND()</f>
        <v>0.480283687057611</v>
      </c>
    </row>
    <row r="58" customFormat="false" ht="12.8" hidden="false" customHeight="false" outlineLevel="0" collapsed="false">
      <c r="A58" s="1" t="s">
        <v>58</v>
      </c>
      <c r="B58" s="2" t="n">
        <f aca="true">RAND()</f>
        <v>0.957253878712975</v>
      </c>
    </row>
    <row r="59" customFormat="false" ht="12.8" hidden="false" customHeight="false" outlineLevel="0" collapsed="false">
      <c r="A59" s="1" t="s">
        <v>59</v>
      </c>
      <c r="B59" s="2" t="n">
        <f aca="true">RAND()</f>
        <v>0.705303868013202</v>
      </c>
    </row>
    <row r="60" customFormat="false" ht="12.8" hidden="false" customHeight="false" outlineLevel="0" collapsed="false">
      <c r="A60" s="1" t="s">
        <v>60</v>
      </c>
      <c r="B60" s="2" t="n">
        <f aca="true">RAND()</f>
        <v>0.195040482553725</v>
      </c>
    </row>
    <row r="61" customFormat="false" ht="12.8" hidden="false" customHeight="false" outlineLevel="0" collapsed="false">
      <c r="A61" s="1" t="s">
        <v>61</v>
      </c>
      <c r="B61" s="2" t="n">
        <f aca="true">RAND()</f>
        <v>0.274671281463414</v>
      </c>
    </row>
    <row r="62" customFormat="false" ht="12.8" hidden="false" customHeight="false" outlineLevel="0" collapsed="false">
      <c r="A62" s="1" t="s">
        <v>62</v>
      </c>
      <c r="B62" s="2" t="n">
        <f aca="true">RAND()</f>
        <v>0.82148278026075</v>
      </c>
    </row>
    <row r="63" customFormat="false" ht="12.8" hidden="false" customHeight="false" outlineLevel="0" collapsed="false">
      <c r="A63" s="1" t="s">
        <v>63</v>
      </c>
      <c r="B63" s="2" t="n">
        <f aca="true">RAND()</f>
        <v>0.582882257187641</v>
      </c>
    </row>
    <row r="64" customFormat="false" ht="12.8" hidden="false" customHeight="false" outlineLevel="0" collapsed="false">
      <c r="A64" s="1" t="s">
        <v>64</v>
      </c>
      <c r="B64" s="2" t="n">
        <f aca="true">RAND()</f>
        <v>0.930832942598441</v>
      </c>
    </row>
    <row r="65" customFormat="false" ht="12.8" hidden="false" customHeight="false" outlineLevel="0" collapsed="false">
      <c r="A65" s="1" t="s">
        <v>65</v>
      </c>
      <c r="B65" s="2" t="n">
        <f aca="true">RAND()</f>
        <v>0.149947877992543</v>
      </c>
    </row>
    <row r="66" customFormat="false" ht="12.8" hidden="false" customHeight="false" outlineLevel="0" collapsed="false">
      <c r="A66" s="1" t="s">
        <v>66</v>
      </c>
      <c r="B66" s="2" t="n">
        <f aca="true">RAND()</f>
        <v>0.864663386223563</v>
      </c>
    </row>
    <row r="67" customFormat="false" ht="12.8" hidden="false" customHeight="false" outlineLevel="0" collapsed="false">
      <c r="A67" s="1" t="s">
        <v>67</v>
      </c>
      <c r="B67" s="2" t="n">
        <f aca="true">RAND()</f>
        <v>0.443410323033151</v>
      </c>
    </row>
    <row r="68" customFormat="false" ht="12.8" hidden="false" customHeight="false" outlineLevel="0" collapsed="false">
      <c r="A68" s="1" t="s">
        <v>68</v>
      </c>
      <c r="B68" s="2" t="n">
        <f aca="true">RAND()</f>
        <v>0.594772408097008</v>
      </c>
    </row>
    <row r="69" customFormat="false" ht="12.8" hidden="false" customHeight="false" outlineLevel="0" collapsed="false">
      <c r="A69" s="1" t="s">
        <v>69</v>
      </c>
      <c r="B69" s="2" t="n">
        <f aca="true">RAND()</f>
        <v>0.42547170622843</v>
      </c>
    </row>
    <row r="70" customFormat="false" ht="12.8" hidden="false" customHeight="false" outlineLevel="0" collapsed="false">
      <c r="A70" s="1" t="s">
        <v>70</v>
      </c>
      <c r="B70" s="2" t="n">
        <f aca="true">RAND()</f>
        <v>0.672598123454802</v>
      </c>
    </row>
    <row r="71" customFormat="false" ht="12.8" hidden="false" customHeight="false" outlineLevel="0" collapsed="false">
      <c r="A71" s="1" t="s">
        <v>71</v>
      </c>
      <c r="B71" s="2" t="n">
        <f aca="true">RAND()</f>
        <v>0.0742117243982684</v>
      </c>
    </row>
    <row r="72" customFormat="false" ht="12.8" hidden="false" customHeight="false" outlineLevel="0" collapsed="false">
      <c r="A72" s="1" t="s">
        <v>72</v>
      </c>
      <c r="B72" s="2" t="n">
        <f aca="true">RAND()</f>
        <v>0.188762642591991</v>
      </c>
    </row>
    <row r="73" customFormat="false" ht="12.8" hidden="false" customHeight="false" outlineLevel="0" collapsed="false">
      <c r="A73" s="1" t="s">
        <v>73</v>
      </c>
      <c r="B73" s="2" t="n">
        <f aca="true">RAND()</f>
        <v>0.10378925529613</v>
      </c>
    </row>
    <row r="74" customFormat="false" ht="12.8" hidden="false" customHeight="false" outlineLevel="0" collapsed="false">
      <c r="A74" s="1" t="s">
        <v>74</v>
      </c>
      <c r="B74" s="2" t="n">
        <f aca="true">RAND()</f>
        <v>0.306188203898514</v>
      </c>
    </row>
    <row r="75" customFormat="false" ht="12.8" hidden="false" customHeight="false" outlineLevel="0" collapsed="false">
      <c r="A75" s="1" t="s">
        <v>75</v>
      </c>
      <c r="B75" s="2" t="n">
        <f aca="true">RAND()</f>
        <v>0.905182423321792</v>
      </c>
    </row>
    <row r="76" customFormat="false" ht="12.8" hidden="false" customHeight="false" outlineLevel="0" collapsed="false">
      <c r="A76" s="1" t="s">
        <v>76</v>
      </c>
      <c r="B76" s="2" t="n">
        <f aca="true">RAND()</f>
        <v>0.59478249991925</v>
      </c>
    </row>
    <row r="77" customFormat="false" ht="12.8" hidden="false" customHeight="false" outlineLevel="0" collapsed="false">
      <c r="A77" s="1" t="s">
        <v>77</v>
      </c>
      <c r="B77" s="2" t="n">
        <f aca="true">RAND()</f>
        <v>0.473241936917727</v>
      </c>
    </row>
    <row r="78" customFormat="false" ht="12.8" hidden="false" customHeight="false" outlineLevel="0" collapsed="false">
      <c r="A78" s="1" t="s">
        <v>78</v>
      </c>
      <c r="B78" s="2" t="n">
        <f aca="true">RAND()</f>
        <v>0.930932458431946</v>
      </c>
    </row>
    <row r="79" customFormat="false" ht="12.8" hidden="false" customHeight="false" outlineLevel="0" collapsed="false">
      <c r="A79" s="1" t="s">
        <v>79</v>
      </c>
      <c r="B79" s="2" t="n">
        <f aca="true">RAND()</f>
        <v>0.576179737070411</v>
      </c>
    </row>
    <row r="80" customFormat="false" ht="12.8" hidden="false" customHeight="false" outlineLevel="0" collapsed="false">
      <c r="A80" s="1" t="s">
        <v>80</v>
      </c>
      <c r="B80" s="2" t="n">
        <f aca="true">RAND()</f>
        <v>0.862160527603316</v>
      </c>
    </row>
    <row r="81" customFormat="false" ht="12.8" hidden="false" customHeight="false" outlineLevel="0" collapsed="false">
      <c r="A81" s="1" t="s">
        <v>81</v>
      </c>
      <c r="B81" s="2" t="n">
        <f aca="true">RAND()</f>
        <v>0.917252711573277</v>
      </c>
    </row>
    <row r="82" customFormat="false" ht="12.8" hidden="false" customHeight="false" outlineLevel="0" collapsed="false">
      <c r="A82" s="1" t="s">
        <v>82</v>
      </c>
      <c r="B82" s="2" t="n">
        <f aca="true">RAND()</f>
        <v>0.114494574920821</v>
      </c>
    </row>
    <row r="83" customFormat="false" ht="12.8" hidden="false" customHeight="false" outlineLevel="0" collapsed="false">
      <c r="A83" s="1" t="s">
        <v>83</v>
      </c>
      <c r="B83" s="2" t="n">
        <f aca="true">RAND()</f>
        <v>0.69914417388681</v>
      </c>
    </row>
    <row r="84" customFormat="false" ht="12.8" hidden="false" customHeight="false" outlineLevel="0" collapsed="false">
      <c r="A84" s="1" t="s">
        <v>84</v>
      </c>
      <c r="B84" s="2" t="n">
        <f aca="true">RAND()</f>
        <v>0.154038822307952</v>
      </c>
    </row>
    <row r="85" customFormat="false" ht="12.8" hidden="false" customHeight="false" outlineLevel="0" collapsed="false">
      <c r="A85" s="1" t="s">
        <v>85</v>
      </c>
      <c r="B85" s="2" t="n">
        <f aca="true">RAND()</f>
        <v>0.234032752794962</v>
      </c>
    </row>
    <row r="86" customFormat="false" ht="12.8" hidden="false" customHeight="false" outlineLevel="0" collapsed="false">
      <c r="A86" s="1" t="s">
        <v>86</v>
      </c>
      <c r="B86" s="2" t="n">
        <f aca="true">RAND()</f>
        <v>0.62499287802153</v>
      </c>
    </row>
    <row r="87" customFormat="false" ht="12.8" hidden="false" customHeight="false" outlineLevel="0" collapsed="false">
      <c r="A87" s="1" t="s">
        <v>87</v>
      </c>
      <c r="B87" s="2" t="n">
        <f aca="true">RAND()</f>
        <v>0.983721678970744</v>
      </c>
    </row>
    <row r="88" customFormat="false" ht="12.8" hidden="false" customHeight="false" outlineLevel="0" collapsed="false">
      <c r="A88" s="1" t="s">
        <v>88</v>
      </c>
      <c r="B88" s="2" t="n">
        <f aca="true">RAND()</f>
        <v>0.138385957980889</v>
      </c>
    </row>
    <row r="89" customFormat="false" ht="12.8" hidden="false" customHeight="false" outlineLevel="0" collapsed="false">
      <c r="A89" s="1" t="s">
        <v>89</v>
      </c>
      <c r="B89" s="2" t="n">
        <f aca="true">RAND()</f>
        <v>0.863502709107298</v>
      </c>
    </row>
    <row r="90" customFormat="false" ht="12.8" hidden="false" customHeight="false" outlineLevel="0" collapsed="false">
      <c r="A90" s="1" t="s">
        <v>90</v>
      </c>
      <c r="B90" s="2" t="n">
        <f aca="true">RAND()</f>
        <v>0.666338331154802</v>
      </c>
    </row>
    <row r="91" customFormat="false" ht="12.8" hidden="false" customHeight="false" outlineLevel="0" collapsed="false">
      <c r="A91" s="1" t="s">
        <v>91</v>
      </c>
      <c r="B91" s="2" t="n">
        <f aca="true">RAND()</f>
        <v>0.786473221446193</v>
      </c>
    </row>
    <row r="92" customFormat="false" ht="12.8" hidden="false" customHeight="false" outlineLevel="0" collapsed="false">
      <c r="A92" s="1" t="s">
        <v>92</v>
      </c>
      <c r="B92" s="2" t="n">
        <f aca="true">RAND()</f>
        <v>0.364867108614427</v>
      </c>
    </row>
    <row r="93" customFormat="false" ht="12.8" hidden="false" customHeight="false" outlineLevel="0" collapsed="false">
      <c r="A93" s="1" t="s">
        <v>93</v>
      </c>
      <c r="B93" s="2" t="n">
        <f aca="true">RAND()</f>
        <v>0.596190869082377</v>
      </c>
    </row>
    <row r="94" customFormat="false" ht="12.8" hidden="false" customHeight="false" outlineLevel="0" collapsed="false">
      <c r="A94" s="1" t="s">
        <v>94</v>
      </c>
      <c r="B94" s="2" t="n">
        <f aca="true">RAND()</f>
        <v>0.652952020112083</v>
      </c>
    </row>
    <row r="95" customFormat="false" ht="12.8" hidden="false" customHeight="false" outlineLevel="0" collapsed="false">
      <c r="A95" s="1" t="s">
        <v>95</v>
      </c>
      <c r="B95" s="2" t="n">
        <f aca="true">RAND()</f>
        <v>0.829090541282348</v>
      </c>
    </row>
    <row r="96" customFormat="false" ht="12.8" hidden="false" customHeight="false" outlineLevel="0" collapsed="false">
      <c r="A96" s="1" t="s">
        <v>96</v>
      </c>
      <c r="B96" s="2" t="n">
        <f aca="true">RAND()</f>
        <v>0.198995724736485</v>
      </c>
    </row>
    <row r="97" customFormat="false" ht="12.8" hidden="false" customHeight="false" outlineLevel="0" collapsed="false">
      <c r="A97" s="1" t="s">
        <v>97</v>
      </c>
      <c r="B97" s="2" t="n">
        <f aca="true">RAND()</f>
        <v>0.967415454211916</v>
      </c>
    </row>
    <row r="98" customFormat="false" ht="12.8" hidden="false" customHeight="false" outlineLevel="0" collapsed="false">
      <c r="A98" s="1" t="s">
        <v>98</v>
      </c>
      <c r="B98" s="2" t="n">
        <f aca="true">RAND()</f>
        <v>0.914938095913749</v>
      </c>
    </row>
    <row r="99" customFormat="false" ht="12.8" hidden="false" customHeight="false" outlineLevel="0" collapsed="false">
      <c r="A99" s="1" t="s">
        <v>99</v>
      </c>
      <c r="B99" s="2" t="n">
        <f aca="true">RAND()</f>
        <v>0.194937735930894</v>
      </c>
    </row>
    <row r="100" customFormat="false" ht="12.8" hidden="false" customHeight="false" outlineLevel="0" collapsed="false">
      <c r="A100" s="1" t="s">
        <v>100</v>
      </c>
      <c r="B100" s="2" t="n">
        <f aca="true">RAND()</f>
        <v>0.880436356118559</v>
      </c>
    </row>
    <row r="101" customFormat="false" ht="12.8" hidden="false" customHeight="false" outlineLevel="0" collapsed="false">
      <c r="A101" s="1" t="s">
        <v>101</v>
      </c>
      <c r="B101" s="2" t="n">
        <f aca="true">RAND()</f>
        <v>0.961524201339545</v>
      </c>
    </row>
    <row r="102" customFormat="false" ht="12.8" hidden="false" customHeight="false" outlineLevel="0" collapsed="false">
      <c r="A102" s="1" t="s">
        <v>102</v>
      </c>
      <c r="B102" s="2" t="n">
        <f aca="true">RAND()</f>
        <v>0.745231939186683</v>
      </c>
    </row>
    <row r="103" customFormat="false" ht="12.8" hidden="false" customHeight="false" outlineLevel="0" collapsed="false">
      <c r="A103" s="1" t="s">
        <v>103</v>
      </c>
      <c r="B103" s="2" t="n">
        <f aca="true">RAND()</f>
        <v>0.582710116820123</v>
      </c>
    </row>
    <row r="104" customFormat="false" ht="12.8" hidden="false" customHeight="false" outlineLevel="0" collapsed="false">
      <c r="A104" s="1" t="s">
        <v>104</v>
      </c>
      <c r="B104" s="2" t="n">
        <f aca="true">RAND()</f>
        <v>0.97538552498026</v>
      </c>
    </row>
    <row r="105" customFormat="false" ht="12.8" hidden="false" customHeight="false" outlineLevel="0" collapsed="false">
      <c r="A105" s="1" t="s">
        <v>105</v>
      </c>
      <c r="B105" s="2" t="n">
        <f aca="true">RAND()</f>
        <v>0.695645479064559</v>
      </c>
    </row>
    <row r="106" customFormat="false" ht="12.8" hidden="false" customHeight="false" outlineLevel="0" collapsed="false">
      <c r="A106" s="1" t="s">
        <v>106</v>
      </c>
      <c r="B106" s="2" t="n">
        <f aca="true">RAND()</f>
        <v>0.258927548450883</v>
      </c>
    </row>
    <row r="107" customFormat="false" ht="12.8" hidden="false" customHeight="false" outlineLevel="0" collapsed="false">
      <c r="A107" s="1" t="s">
        <v>107</v>
      </c>
      <c r="B107" s="2" t="n">
        <f aca="true">RAND()</f>
        <v>0.746290054006007</v>
      </c>
    </row>
    <row r="108" customFormat="false" ht="12.8" hidden="false" customHeight="false" outlineLevel="0" collapsed="false">
      <c r="A108" s="1" t="s">
        <v>108</v>
      </c>
      <c r="B108" s="2" t="n">
        <f aca="true">RAND()</f>
        <v>0.0911088606650528</v>
      </c>
    </row>
    <row r="109" customFormat="false" ht="12.8" hidden="false" customHeight="false" outlineLevel="0" collapsed="false">
      <c r="A109" s="1" t="s">
        <v>109</v>
      </c>
      <c r="B109" s="2" t="n">
        <f aca="true">RAND()</f>
        <v>0.685873192668041</v>
      </c>
    </row>
    <row r="110" customFormat="false" ht="12.8" hidden="false" customHeight="false" outlineLevel="0" collapsed="false">
      <c r="A110" s="1" t="s">
        <v>110</v>
      </c>
      <c r="B110" s="2" t="n">
        <f aca="true">RAND()</f>
        <v>0.427156633628285</v>
      </c>
    </row>
    <row r="111" customFormat="false" ht="12.8" hidden="false" customHeight="false" outlineLevel="0" collapsed="false">
      <c r="A111" s="1" t="s">
        <v>111</v>
      </c>
      <c r="B111" s="2" t="n">
        <f aca="true">RAND()</f>
        <v>0.90291343047615</v>
      </c>
    </row>
    <row r="112" customFormat="false" ht="12.8" hidden="false" customHeight="false" outlineLevel="0" collapsed="false">
      <c r="A112" s="1" t="s">
        <v>112</v>
      </c>
      <c r="B112" s="2" t="n">
        <f aca="true">RAND()</f>
        <v>0.0257249011008116</v>
      </c>
    </row>
    <row r="113" customFormat="false" ht="12.8" hidden="false" customHeight="false" outlineLevel="0" collapsed="false">
      <c r="A113" s="1" t="s">
        <v>113</v>
      </c>
      <c r="B113" s="2" t="n">
        <f aca="true">RAND()</f>
        <v>0.579171567777721</v>
      </c>
    </row>
    <row r="114" customFormat="false" ht="12.8" hidden="false" customHeight="false" outlineLevel="0" collapsed="false">
      <c r="A114" s="1" t="s">
        <v>114</v>
      </c>
      <c r="B114" s="2" t="n">
        <f aca="true">RAND()</f>
        <v>0.333775792638231</v>
      </c>
    </row>
    <row r="115" customFormat="false" ht="12.8" hidden="false" customHeight="false" outlineLevel="0" collapsed="false">
      <c r="A115" s="1" t="s">
        <v>115</v>
      </c>
      <c r="B115" s="2" t="n">
        <f aca="true">RAND()</f>
        <v>0.288354946990437</v>
      </c>
    </row>
    <row r="116" customFormat="false" ht="12.8" hidden="false" customHeight="false" outlineLevel="0" collapsed="false">
      <c r="A116" s="1" t="s">
        <v>116</v>
      </c>
      <c r="B116" s="2" t="n">
        <f aca="true">RAND()</f>
        <v>0.431201525456193</v>
      </c>
    </row>
    <row r="117" customFormat="false" ht="12.8" hidden="false" customHeight="false" outlineLevel="0" collapsed="false">
      <c r="A117" s="1" t="s">
        <v>117</v>
      </c>
      <c r="B117" s="2" t="n">
        <f aca="true">RAND()</f>
        <v>0.115308514986672</v>
      </c>
    </row>
    <row r="118" customFormat="false" ht="12.8" hidden="false" customHeight="false" outlineLevel="0" collapsed="false">
      <c r="A118" s="1" t="s">
        <v>118</v>
      </c>
      <c r="B118" s="2" t="n">
        <f aca="true">RAND()</f>
        <v>0.725624830383637</v>
      </c>
    </row>
    <row r="119" customFormat="false" ht="12.8" hidden="false" customHeight="false" outlineLevel="0" collapsed="false">
      <c r="A119" s="1" t="s">
        <v>119</v>
      </c>
      <c r="B119" s="2" t="n">
        <f aca="true">RAND()</f>
        <v>0.868828724888622</v>
      </c>
    </row>
    <row r="120" customFormat="false" ht="12.8" hidden="false" customHeight="false" outlineLevel="0" collapsed="false">
      <c r="A120" s="1" t="s">
        <v>120</v>
      </c>
      <c r="B120" s="2" t="n">
        <f aca="true">RAND()</f>
        <v>0.36736611019056</v>
      </c>
    </row>
    <row r="121" customFormat="false" ht="12.8" hidden="false" customHeight="false" outlineLevel="0" collapsed="false">
      <c r="A121" s="1" t="s">
        <v>121</v>
      </c>
      <c r="B121" s="2" t="n">
        <f aca="true">RAND()</f>
        <v>0.272320613688072</v>
      </c>
    </row>
    <row r="122" customFormat="false" ht="12.8" hidden="false" customHeight="false" outlineLevel="0" collapsed="false">
      <c r="A122" s="1" t="s">
        <v>122</v>
      </c>
      <c r="B122" s="2" t="n">
        <f aca="true">RAND()</f>
        <v>0.227374062083769</v>
      </c>
    </row>
    <row r="123" customFormat="false" ht="12.8" hidden="false" customHeight="false" outlineLevel="0" collapsed="false">
      <c r="A123" s="1" t="s">
        <v>123</v>
      </c>
      <c r="B123" s="2" t="n">
        <f aca="true">RAND()</f>
        <v>0.336802869878551</v>
      </c>
    </row>
    <row r="124" customFormat="false" ht="12.8" hidden="false" customHeight="false" outlineLevel="0" collapsed="false">
      <c r="A124" s="1" t="s">
        <v>124</v>
      </c>
      <c r="B124" s="2" t="n">
        <f aca="true">RAND()</f>
        <v>0.396925897967135</v>
      </c>
    </row>
    <row r="125" customFormat="false" ht="12.8" hidden="false" customHeight="false" outlineLevel="0" collapsed="false">
      <c r="A125" s="1" t="s">
        <v>125</v>
      </c>
      <c r="B125" s="2" t="n">
        <f aca="true">RAND()</f>
        <v>0.664086039080105</v>
      </c>
    </row>
    <row r="126" customFormat="false" ht="12.8" hidden="false" customHeight="false" outlineLevel="0" collapsed="false">
      <c r="A126" s="1" t="s">
        <v>126</v>
      </c>
      <c r="B126" s="2" t="n">
        <f aca="true">RAND()</f>
        <v>0.0270716535887548</v>
      </c>
    </row>
    <row r="127" customFormat="false" ht="12.8" hidden="false" customHeight="false" outlineLevel="0" collapsed="false">
      <c r="A127" s="1" t="s">
        <v>127</v>
      </c>
      <c r="B127" s="2" t="n">
        <f aca="true">RAND()</f>
        <v>0.231337970523574</v>
      </c>
    </row>
    <row r="128" customFormat="false" ht="12.8" hidden="false" customHeight="false" outlineLevel="0" collapsed="false">
      <c r="A128" s="1" t="s">
        <v>128</v>
      </c>
      <c r="B128" s="2" t="n">
        <f aca="true">RAND()</f>
        <v>0.701257909767767</v>
      </c>
    </row>
    <row r="129" customFormat="false" ht="12.8" hidden="false" customHeight="false" outlineLevel="0" collapsed="false">
      <c r="A129" s="1" t="s">
        <v>129</v>
      </c>
      <c r="B129" s="2" t="n">
        <f aca="true">RAND()</f>
        <v>0.747227945672466</v>
      </c>
    </row>
    <row r="130" customFormat="false" ht="12.8" hidden="false" customHeight="false" outlineLevel="0" collapsed="false">
      <c r="A130" s="1" t="s">
        <v>130</v>
      </c>
      <c r="B130" s="2" t="n">
        <f aca="true">RAND()</f>
        <v>0.31464538990554</v>
      </c>
    </row>
    <row r="131" customFormat="false" ht="12.8" hidden="false" customHeight="false" outlineLevel="0" collapsed="false">
      <c r="A131" s="1" t="s">
        <v>131</v>
      </c>
      <c r="B131" s="2" t="n">
        <f aca="true">RAND()</f>
        <v>0.302688097901388</v>
      </c>
    </row>
    <row r="132" customFormat="false" ht="12.8" hidden="false" customHeight="false" outlineLevel="0" collapsed="false">
      <c r="A132" s="1" t="s">
        <v>132</v>
      </c>
      <c r="B132" s="2" t="n">
        <f aca="true">RAND()</f>
        <v>0.794229841081577</v>
      </c>
    </row>
    <row r="133" customFormat="false" ht="12.8" hidden="false" customHeight="false" outlineLevel="0" collapsed="false">
      <c r="A133" s="1" t="s">
        <v>133</v>
      </c>
      <c r="B133" s="2" t="n">
        <f aca="true">RAND()</f>
        <v>0.171856075345173</v>
      </c>
    </row>
    <row r="134" customFormat="false" ht="12.8" hidden="false" customHeight="false" outlineLevel="0" collapsed="false">
      <c r="A134" s="1" t="s">
        <v>134</v>
      </c>
      <c r="B134" s="2" t="n">
        <f aca="true">RAND()</f>
        <v>0.302892328550044</v>
      </c>
    </row>
    <row r="135" customFormat="false" ht="12.8" hidden="false" customHeight="false" outlineLevel="0" collapsed="false">
      <c r="A135" s="1" t="s">
        <v>135</v>
      </c>
      <c r="B135" s="2" t="n">
        <f aca="true">RAND()</f>
        <v>0.195061204944911</v>
      </c>
    </row>
    <row r="136" customFormat="false" ht="12.8" hidden="false" customHeight="false" outlineLevel="0" collapsed="false">
      <c r="A136" s="1" t="s">
        <v>136</v>
      </c>
      <c r="B136" s="2" t="n">
        <f aca="true">RAND()</f>
        <v>0.897728324712552</v>
      </c>
    </row>
    <row r="137" customFormat="false" ht="12.8" hidden="false" customHeight="false" outlineLevel="0" collapsed="false">
      <c r="A137" s="1" t="s">
        <v>137</v>
      </c>
      <c r="B137" s="2" t="n">
        <f aca="true">RAND()</f>
        <v>0.509789246964912</v>
      </c>
    </row>
    <row r="138" customFormat="false" ht="12.8" hidden="false" customHeight="false" outlineLevel="0" collapsed="false">
      <c r="A138" s="1" t="s">
        <v>138</v>
      </c>
      <c r="B138" s="2" t="n">
        <f aca="true">RAND()</f>
        <v>0.671373073230095</v>
      </c>
    </row>
    <row r="139" customFormat="false" ht="12.8" hidden="false" customHeight="false" outlineLevel="0" collapsed="false">
      <c r="A139" s="1" t="s">
        <v>139</v>
      </c>
      <c r="B139" s="2" t="n">
        <f aca="true">RAND()</f>
        <v>0.562669810805243</v>
      </c>
    </row>
    <row r="140" customFormat="false" ht="12.8" hidden="false" customHeight="false" outlineLevel="0" collapsed="false">
      <c r="A140" s="1" t="s">
        <v>140</v>
      </c>
      <c r="B140" s="2" t="n">
        <f aca="true">RAND()</f>
        <v>0.634957363580047</v>
      </c>
    </row>
    <row r="141" customFormat="false" ht="12.8" hidden="false" customHeight="false" outlineLevel="0" collapsed="false">
      <c r="A141" s="1" t="s">
        <v>141</v>
      </c>
      <c r="B141" s="2" t="n">
        <f aca="true">RAND()</f>
        <v>0.0508812226173813</v>
      </c>
    </row>
    <row r="142" customFormat="false" ht="12.8" hidden="false" customHeight="false" outlineLevel="0" collapsed="false">
      <c r="A142" s="1" t="s">
        <v>142</v>
      </c>
      <c r="B142" s="2" t="n">
        <f aca="true">RAND()</f>
        <v>0.560516405891722</v>
      </c>
    </row>
    <row r="143" customFormat="false" ht="12.8" hidden="false" customHeight="false" outlineLevel="0" collapsed="false">
      <c r="A143" s="1" t="s">
        <v>143</v>
      </c>
      <c r="B143" s="2" t="n">
        <f aca="true">RAND()</f>
        <v>0.446351586434157</v>
      </c>
    </row>
    <row r="144" customFormat="false" ht="12.8" hidden="false" customHeight="false" outlineLevel="0" collapsed="false">
      <c r="A144" s="1" t="s">
        <v>144</v>
      </c>
      <c r="B144" s="2" t="n">
        <f aca="true">RAND()</f>
        <v>0.810189745302109</v>
      </c>
    </row>
    <row r="145" customFormat="false" ht="12.8" hidden="false" customHeight="false" outlineLevel="0" collapsed="false">
      <c r="A145" s="1" t="s">
        <v>145</v>
      </c>
      <c r="B145" s="2" t="n">
        <f aca="true">RAND()</f>
        <v>0.723022397817966</v>
      </c>
    </row>
    <row r="146" customFormat="false" ht="12.8" hidden="false" customHeight="false" outlineLevel="0" collapsed="false">
      <c r="A146" s="1" t="s">
        <v>146</v>
      </c>
      <c r="B146" s="2" t="n">
        <f aca="true">RAND()</f>
        <v>0.740376720101871</v>
      </c>
    </row>
    <row r="147" customFormat="false" ht="12.8" hidden="false" customHeight="false" outlineLevel="0" collapsed="false">
      <c r="A147" s="1" t="s">
        <v>147</v>
      </c>
      <c r="B147" s="2" t="n">
        <f aca="true">RAND()</f>
        <v>0.938641062109586</v>
      </c>
    </row>
    <row r="148" customFormat="false" ht="12.8" hidden="false" customHeight="false" outlineLevel="0" collapsed="false">
      <c r="A148" s="1" t="s">
        <v>148</v>
      </c>
      <c r="B148" s="2" t="n">
        <f aca="true">RAND()</f>
        <v>0.121314771695395</v>
      </c>
    </row>
    <row r="149" customFormat="false" ht="12.8" hidden="false" customHeight="false" outlineLevel="0" collapsed="false">
      <c r="A149" s="1" t="s">
        <v>149</v>
      </c>
      <c r="B149" s="2" t="n">
        <f aca="true">RAND()</f>
        <v>0.985194675665681</v>
      </c>
    </row>
    <row r="150" customFormat="false" ht="12.8" hidden="false" customHeight="false" outlineLevel="0" collapsed="false">
      <c r="A150" s="1" t="s">
        <v>150</v>
      </c>
      <c r="B150" s="2" t="n">
        <f aca="true">RAND()</f>
        <v>0.717302444369617</v>
      </c>
    </row>
    <row r="151" customFormat="false" ht="12.8" hidden="false" customHeight="false" outlineLevel="0" collapsed="false">
      <c r="A151" s="1" t="s">
        <v>151</v>
      </c>
      <c r="B151" s="2" t="n">
        <f aca="true">RAND()</f>
        <v>0.814972230448983</v>
      </c>
    </row>
    <row r="152" customFormat="false" ht="12.8" hidden="false" customHeight="false" outlineLevel="0" collapsed="false">
      <c r="A152" s="1" t="s">
        <v>152</v>
      </c>
      <c r="B152" s="2" t="n">
        <f aca="true">RAND()</f>
        <v>0.540357375351235</v>
      </c>
    </row>
    <row r="153" customFormat="false" ht="12.8" hidden="false" customHeight="false" outlineLevel="0" collapsed="false">
      <c r="A153" s="1" t="s">
        <v>153</v>
      </c>
      <c r="B153" s="2" t="n">
        <f aca="true">RAND()</f>
        <v>0.0475691983216268</v>
      </c>
    </row>
    <row r="154" customFormat="false" ht="12.8" hidden="false" customHeight="false" outlineLevel="0" collapsed="false">
      <c r="A154" s="1" t="s">
        <v>154</v>
      </c>
      <c r="B154" s="2" t="n">
        <f aca="true">RAND()</f>
        <v>0.718858432997326</v>
      </c>
    </row>
    <row r="155" customFormat="false" ht="12.8" hidden="false" customHeight="false" outlineLevel="0" collapsed="false">
      <c r="A155" s="1" t="s">
        <v>155</v>
      </c>
      <c r="B155" s="2" t="n">
        <f aca="true">RAND()</f>
        <v>0.239038295099022</v>
      </c>
    </row>
    <row r="156" customFormat="false" ht="12.8" hidden="false" customHeight="false" outlineLevel="0" collapsed="false">
      <c r="A156" s="1" t="s">
        <v>156</v>
      </c>
      <c r="B156" s="2" t="n">
        <f aca="true">RAND()</f>
        <v>0.232123850908261</v>
      </c>
    </row>
    <row r="157" customFormat="false" ht="12.8" hidden="false" customHeight="false" outlineLevel="0" collapsed="false">
      <c r="A157" s="1" t="s">
        <v>157</v>
      </c>
      <c r="B157" s="2" t="n">
        <f aca="true">RAND()</f>
        <v>0.0874201895540731</v>
      </c>
    </row>
    <row r="158" customFormat="false" ht="12.8" hidden="false" customHeight="false" outlineLevel="0" collapsed="false">
      <c r="A158" s="1" t="s">
        <v>158</v>
      </c>
      <c r="B158" s="2" t="n">
        <f aca="true">RAND()</f>
        <v>0.479983288017655</v>
      </c>
    </row>
    <row r="159" customFormat="false" ht="12.8" hidden="false" customHeight="false" outlineLevel="0" collapsed="false">
      <c r="A159" s="1" t="s">
        <v>159</v>
      </c>
      <c r="B159" s="2" t="n">
        <f aca="true">RAND()</f>
        <v>0.509649132166177</v>
      </c>
    </row>
    <row r="160" customFormat="false" ht="12.8" hidden="false" customHeight="false" outlineLevel="0" collapsed="false">
      <c r="A160" s="1" t="s">
        <v>160</v>
      </c>
      <c r="B160" s="2" t="n">
        <f aca="true">RAND()</f>
        <v>0.682749036510393</v>
      </c>
    </row>
    <row r="161" customFormat="false" ht="12.8" hidden="false" customHeight="false" outlineLevel="0" collapsed="false">
      <c r="A161" s="1" t="s">
        <v>161</v>
      </c>
      <c r="B161" s="2" t="n">
        <f aca="true">RAND()</f>
        <v>0.319365889028867</v>
      </c>
    </row>
    <row r="162" customFormat="false" ht="12.8" hidden="false" customHeight="false" outlineLevel="0" collapsed="false">
      <c r="A162" s="1" t="s">
        <v>162</v>
      </c>
      <c r="B162" s="2" t="n">
        <f aca="true">RAND()</f>
        <v>0.708279378751092</v>
      </c>
    </row>
    <row r="163" customFormat="false" ht="12.8" hidden="false" customHeight="false" outlineLevel="0" collapsed="false">
      <c r="A163" s="1" t="s">
        <v>163</v>
      </c>
      <c r="B163" s="2" t="n">
        <f aca="true">RAND()</f>
        <v>0.28861228163936</v>
      </c>
    </row>
    <row r="164" customFormat="false" ht="12.8" hidden="false" customHeight="false" outlineLevel="0" collapsed="false">
      <c r="A164" s="1" t="s">
        <v>164</v>
      </c>
      <c r="B164" s="2" t="n">
        <f aca="true">RAND()</f>
        <v>0.14502575336568</v>
      </c>
    </row>
    <row r="165" customFormat="false" ht="12.8" hidden="false" customHeight="false" outlineLevel="0" collapsed="false">
      <c r="A165" s="1" t="s">
        <v>165</v>
      </c>
      <c r="B165" s="2" t="n">
        <f aca="true">RAND()</f>
        <v>0.961324268238868</v>
      </c>
    </row>
    <row r="166" customFormat="false" ht="12.8" hidden="false" customHeight="false" outlineLevel="0" collapsed="false">
      <c r="A166" s="1" t="s">
        <v>166</v>
      </c>
      <c r="B166" s="2" t="n">
        <f aca="true">RAND()</f>
        <v>0.78356482282105</v>
      </c>
    </row>
    <row r="167" customFormat="false" ht="12.8" hidden="false" customHeight="false" outlineLevel="0" collapsed="false">
      <c r="A167" s="1" t="s">
        <v>167</v>
      </c>
      <c r="B167" s="2" t="n">
        <f aca="true">RAND()</f>
        <v>0.325728479392529</v>
      </c>
    </row>
    <row r="168" customFormat="false" ht="12.8" hidden="false" customHeight="false" outlineLevel="0" collapsed="false">
      <c r="A168" s="1" t="s">
        <v>168</v>
      </c>
      <c r="B168" s="2" t="n">
        <f aca="true">RAND()</f>
        <v>0.926370838823434</v>
      </c>
    </row>
    <row r="169" customFormat="false" ht="12.8" hidden="false" customHeight="false" outlineLevel="0" collapsed="false">
      <c r="A169" s="1" t="s">
        <v>169</v>
      </c>
      <c r="B169" s="2" t="n">
        <f aca="true">RAND()</f>
        <v>0.2558398913914</v>
      </c>
    </row>
    <row r="170" customFormat="false" ht="12.8" hidden="false" customHeight="false" outlineLevel="0" collapsed="false">
      <c r="A170" s="1" t="s">
        <v>170</v>
      </c>
      <c r="B170" s="2" t="n">
        <f aca="true">RAND()</f>
        <v>0.251578532912672</v>
      </c>
    </row>
    <row r="171" customFormat="false" ht="12.8" hidden="false" customHeight="false" outlineLevel="0" collapsed="false">
      <c r="A171" s="1" t="s">
        <v>171</v>
      </c>
      <c r="B171" s="2" t="n">
        <f aca="true">RAND()</f>
        <v>0.9869745446293</v>
      </c>
    </row>
    <row r="172" customFormat="false" ht="12.8" hidden="false" customHeight="false" outlineLevel="0" collapsed="false">
      <c r="A172" s="1" t="s">
        <v>172</v>
      </c>
      <c r="B172" s="2" t="n">
        <f aca="true">RAND()</f>
        <v>0.726470527105207</v>
      </c>
    </row>
    <row r="173" customFormat="false" ht="12.8" hidden="false" customHeight="false" outlineLevel="0" collapsed="false">
      <c r="A173" s="1" t="s">
        <v>173</v>
      </c>
      <c r="B173" s="2" t="n">
        <f aca="true">RAND()</f>
        <v>0.658549597722603</v>
      </c>
    </row>
    <row r="174" customFormat="false" ht="12.8" hidden="false" customHeight="false" outlineLevel="0" collapsed="false">
      <c r="A174" s="1" t="s">
        <v>174</v>
      </c>
      <c r="B174" s="2" t="n">
        <f aca="true">RAND()</f>
        <v>0.379995414228795</v>
      </c>
    </row>
    <row r="175" customFormat="false" ht="12.8" hidden="false" customHeight="false" outlineLevel="0" collapsed="false">
      <c r="A175" s="1" t="s">
        <v>175</v>
      </c>
      <c r="B175" s="2" t="n">
        <f aca="true">RAND()</f>
        <v>0.373897873954831</v>
      </c>
    </row>
    <row r="176" customFormat="false" ht="12.8" hidden="false" customHeight="false" outlineLevel="0" collapsed="false">
      <c r="A176" s="1" t="s">
        <v>176</v>
      </c>
      <c r="B176" s="2" t="n">
        <f aca="true">RAND()</f>
        <v>0.569080818486725</v>
      </c>
    </row>
    <row r="177" customFormat="false" ht="12.8" hidden="false" customHeight="false" outlineLevel="0" collapsed="false">
      <c r="A177" s="1" t="s">
        <v>177</v>
      </c>
      <c r="B177" s="2" t="n">
        <f aca="true">RAND()</f>
        <v>0.608338449702182</v>
      </c>
    </row>
    <row r="178" customFormat="false" ht="12.8" hidden="false" customHeight="false" outlineLevel="0" collapsed="false">
      <c r="A178" s="1" t="s">
        <v>178</v>
      </c>
      <c r="B178" s="2" t="n">
        <f aca="true">RAND()</f>
        <v>0.570613746145236</v>
      </c>
    </row>
    <row r="179" customFormat="false" ht="12.8" hidden="false" customHeight="false" outlineLevel="0" collapsed="false">
      <c r="A179" s="1" t="s">
        <v>179</v>
      </c>
      <c r="B179" s="2" t="n">
        <f aca="true">RAND()</f>
        <v>0.0662315025531741</v>
      </c>
    </row>
    <row r="180" customFormat="false" ht="12.8" hidden="false" customHeight="false" outlineLevel="0" collapsed="false">
      <c r="A180" s="1" t="s">
        <v>180</v>
      </c>
      <c r="B180" s="2" t="n">
        <f aca="true">RAND()</f>
        <v>0.91421586047614</v>
      </c>
    </row>
    <row r="181" customFormat="false" ht="12.8" hidden="false" customHeight="false" outlineLevel="0" collapsed="false">
      <c r="A181" s="1" t="s">
        <v>181</v>
      </c>
      <c r="B181" s="2" t="n">
        <f aca="true">RAND()</f>
        <v>0.897958353690899</v>
      </c>
    </row>
    <row r="182" customFormat="false" ht="12.8" hidden="false" customHeight="false" outlineLevel="0" collapsed="false">
      <c r="A182" s="1" t="s">
        <v>182</v>
      </c>
      <c r="B182" s="2" t="n">
        <f aca="true">RAND()</f>
        <v>0.772075825933549</v>
      </c>
    </row>
    <row r="183" customFormat="false" ht="12.8" hidden="false" customHeight="false" outlineLevel="0" collapsed="false">
      <c r="A183" s="1" t="s">
        <v>183</v>
      </c>
      <c r="B183" s="2" t="n">
        <f aca="true">RAND()</f>
        <v>0.209577076548901</v>
      </c>
    </row>
    <row r="184" customFormat="false" ht="12.8" hidden="false" customHeight="false" outlineLevel="0" collapsed="false">
      <c r="A184" s="1" t="s">
        <v>184</v>
      </c>
      <c r="B184" s="2" t="n">
        <f aca="true">RAND()</f>
        <v>0.512189343280969</v>
      </c>
    </row>
    <row r="185" customFormat="false" ht="12.8" hidden="false" customHeight="false" outlineLevel="0" collapsed="false">
      <c r="A185" s="1" t="s">
        <v>185</v>
      </c>
      <c r="B185" s="2" t="n">
        <f aca="true">RAND()</f>
        <v>0.00842392646207937</v>
      </c>
    </row>
    <row r="186" customFormat="false" ht="12.8" hidden="false" customHeight="false" outlineLevel="0" collapsed="false">
      <c r="A186" s="1" t="s">
        <v>186</v>
      </c>
      <c r="B186" s="2" t="n">
        <f aca="true">RAND()</f>
        <v>0.448176081563319</v>
      </c>
    </row>
    <row r="187" customFormat="false" ht="12.8" hidden="false" customHeight="false" outlineLevel="0" collapsed="false">
      <c r="A187" s="1" t="s">
        <v>187</v>
      </c>
      <c r="B187" s="2" t="n">
        <f aca="true">RAND()</f>
        <v>0.767957200726422</v>
      </c>
    </row>
    <row r="188" customFormat="false" ht="12.8" hidden="false" customHeight="false" outlineLevel="0" collapsed="false">
      <c r="A188" s="1" t="s">
        <v>188</v>
      </c>
      <c r="B188" s="2" t="n">
        <f aca="true">RAND()</f>
        <v>0.460099802045438</v>
      </c>
    </row>
    <row r="189" customFormat="false" ht="12.8" hidden="false" customHeight="false" outlineLevel="0" collapsed="false">
      <c r="A189" s="1" t="s">
        <v>189</v>
      </c>
      <c r="B189" s="2" t="n">
        <f aca="true">RAND()</f>
        <v>0.00188122777510926</v>
      </c>
    </row>
    <row r="190" customFormat="false" ht="12.8" hidden="false" customHeight="false" outlineLevel="0" collapsed="false">
      <c r="A190" s="1" t="s">
        <v>190</v>
      </c>
      <c r="B190" s="2" t="n">
        <f aca="true">RAND()</f>
        <v>0.979612785363192</v>
      </c>
    </row>
    <row r="191" customFormat="false" ht="12.8" hidden="false" customHeight="false" outlineLevel="0" collapsed="false">
      <c r="A191" s="1" t="s">
        <v>191</v>
      </c>
      <c r="B191" s="2" t="n">
        <f aca="true">RAND()</f>
        <v>0.573134347897685</v>
      </c>
    </row>
    <row r="192" customFormat="false" ht="12.8" hidden="false" customHeight="false" outlineLevel="0" collapsed="false">
      <c r="A192" s="1" t="s">
        <v>192</v>
      </c>
      <c r="B192" s="2" t="n">
        <f aca="true">RAND()</f>
        <v>0.226401524448293</v>
      </c>
    </row>
    <row r="193" customFormat="false" ht="12.8" hidden="false" customHeight="false" outlineLevel="0" collapsed="false">
      <c r="A193" s="1" t="s">
        <v>193</v>
      </c>
      <c r="B193" s="2" t="n">
        <f aca="true">RAND()</f>
        <v>0.12137653891582</v>
      </c>
    </row>
    <row r="194" customFormat="false" ht="12.8" hidden="false" customHeight="false" outlineLevel="0" collapsed="false">
      <c r="A194" s="1" t="s">
        <v>194</v>
      </c>
      <c r="B194" s="2" t="n">
        <f aca="true">RAND()</f>
        <v>0.724528362917189</v>
      </c>
    </row>
    <row r="195" customFormat="false" ht="12.8" hidden="false" customHeight="false" outlineLevel="0" collapsed="false">
      <c r="A195" s="1" t="s">
        <v>195</v>
      </c>
      <c r="B195" s="2" t="n">
        <f aca="true">RAND()</f>
        <v>0.864256273585844</v>
      </c>
    </row>
    <row r="196" customFormat="false" ht="12.8" hidden="false" customHeight="false" outlineLevel="0" collapsed="false">
      <c r="A196" s="1" t="s">
        <v>196</v>
      </c>
      <c r="B196" s="2" t="n">
        <f aca="true">RAND()</f>
        <v>0.858541555413685</v>
      </c>
    </row>
    <row r="197" customFormat="false" ht="12.8" hidden="false" customHeight="false" outlineLevel="0" collapsed="false">
      <c r="A197" s="1" t="s">
        <v>197</v>
      </c>
      <c r="B197" s="2" t="n">
        <f aca="true">RAND()</f>
        <v>0.868297976697781</v>
      </c>
    </row>
    <row r="198" customFormat="false" ht="12.8" hidden="false" customHeight="false" outlineLevel="0" collapsed="false">
      <c r="A198" s="1" t="s">
        <v>198</v>
      </c>
      <c r="B198" s="2" t="n">
        <f aca="true">RAND()</f>
        <v>0.177360387607087</v>
      </c>
    </row>
    <row r="199" customFormat="false" ht="12.8" hidden="false" customHeight="false" outlineLevel="0" collapsed="false">
      <c r="A199" s="1" t="s">
        <v>199</v>
      </c>
      <c r="B199" s="2" t="n">
        <f aca="true">RAND()</f>
        <v>0.614413050162398</v>
      </c>
    </row>
    <row r="200" customFormat="false" ht="12.8" hidden="false" customHeight="false" outlineLevel="0" collapsed="false">
      <c r="A200" s="1" t="s">
        <v>200</v>
      </c>
      <c r="B200" s="2" t="n">
        <f aca="true">RAND()</f>
        <v>0.334724573108711</v>
      </c>
    </row>
    <row r="201" customFormat="false" ht="12.8" hidden="false" customHeight="false" outlineLevel="0" collapsed="false">
      <c r="A201" s="1" t="s">
        <v>201</v>
      </c>
      <c r="B201" s="2" t="n">
        <f aca="true">RAND()</f>
        <v>0.679378174419001</v>
      </c>
    </row>
    <row r="202" customFormat="false" ht="12.8" hidden="false" customHeight="false" outlineLevel="0" collapsed="false">
      <c r="A202" s="1" t="s">
        <v>202</v>
      </c>
      <c r="B202" s="2" t="n">
        <f aca="true">RAND()</f>
        <v>0.33647981340031</v>
      </c>
    </row>
    <row r="203" customFormat="false" ht="12.8" hidden="false" customHeight="false" outlineLevel="0" collapsed="false">
      <c r="A203" s="1" t="s">
        <v>203</v>
      </c>
      <c r="B203" s="2" t="n">
        <f aca="true">RAND()</f>
        <v>0.488788262076345</v>
      </c>
    </row>
    <row r="204" customFormat="false" ht="12.8" hidden="false" customHeight="false" outlineLevel="0" collapsed="false">
      <c r="A204" s="1" t="s">
        <v>204</v>
      </c>
      <c r="B204" s="2" t="n">
        <f aca="true">RAND()</f>
        <v>0.760550211366454</v>
      </c>
    </row>
    <row r="205" customFormat="false" ht="12.8" hidden="false" customHeight="false" outlineLevel="0" collapsed="false">
      <c r="A205" s="1" t="s">
        <v>205</v>
      </c>
      <c r="B205" s="2" t="n">
        <f aca="true">RAND()</f>
        <v>0.732792606669599</v>
      </c>
    </row>
    <row r="206" customFormat="false" ht="12.8" hidden="false" customHeight="false" outlineLevel="0" collapsed="false">
      <c r="A206" s="1" t="s">
        <v>206</v>
      </c>
      <c r="B206" s="2" t="n">
        <f aca="true">RAND()</f>
        <v>0.186246800187738</v>
      </c>
    </row>
    <row r="207" customFormat="false" ht="12.8" hidden="false" customHeight="false" outlineLevel="0" collapsed="false">
      <c r="A207" s="1" t="s">
        <v>207</v>
      </c>
      <c r="B207" s="2" t="n">
        <f aca="true">RAND()</f>
        <v>0.166330066869981</v>
      </c>
    </row>
    <row r="208" customFormat="false" ht="12.8" hidden="false" customHeight="false" outlineLevel="0" collapsed="false">
      <c r="A208" s="1" t="s">
        <v>208</v>
      </c>
      <c r="B208" s="2" t="n">
        <f aca="true">RAND()</f>
        <v>0.899724288428127</v>
      </c>
    </row>
    <row r="209" customFormat="false" ht="12.8" hidden="false" customHeight="false" outlineLevel="0" collapsed="false">
      <c r="A209" s="1" t="s">
        <v>209</v>
      </c>
      <c r="B209" s="2" t="n">
        <f aca="true">RAND()</f>
        <v>0.158099489321718</v>
      </c>
    </row>
    <row r="210" customFormat="false" ht="12.8" hidden="false" customHeight="false" outlineLevel="0" collapsed="false">
      <c r="A210" s="1" t="s">
        <v>210</v>
      </c>
      <c r="B210" s="2" t="n">
        <f aca="true">RAND()</f>
        <v>0.904071654762551</v>
      </c>
    </row>
    <row r="211" customFormat="false" ht="12.8" hidden="false" customHeight="false" outlineLevel="0" collapsed="false">
      <c r="A211" s="1" t="s">
        <v>211</v>
      </c>
      <c r="B211" s="2" t="n">
        <f aca="true">RAND()</f>
        <v>0.923734790616464</v>
      </c>
    </row>
    <row r="212" customFormat="false" ht="12.8" hidden="false" customHeight="false" outlineLevel="0" collapsed="false">
      <c r="A212" s="1" t="s">
        <v>212</v>
      </c>
      <c r="B212" s="2" t="n">
        <f aca="true">RAND()</f>
        <v>0.51891503125909</v>
      </c>
    </row>
    <row r="213" customFormat="false" ht="12.8" hidden="false" customHeight="false" outlineLevel="0" collapsed="false">
      <c r="A213" s="1" t="s">
        <v>213</v>
      </c>
      <c r="B213" s="2" t="n">
        <f aca="true">RAND()</f>
        <v>0.630548736140895</v>
      </c>
    </row>
    <row r="214" customFormat="false" ht="12.8" hidden="false" customHeight="false" outlineLevel="0" collapsed="false">
      <c r="A214" s="1" t="s">
        <v>214</v>
      </c>
      <c r="B214" s="2" t="n">
        <f aca="true">RAND()</f>
        <v>0.526495100339565</v>
      </c>
    </row>
    <row r="215" customFormat="false" ht="12.8" hidden="false" customHeight="false" outlineLevel="0" collapsed="false">
      <c r="A215" s="1" t="s">
        <v>215</v>
      </c>
      <c r="B215" s="2" t="n">
        <f aca="true">RAND()</f>
        <v>0.621077543145461</v>
      </c>
    </row>
    <row r="216" customFormat="false" ht="12.8" hidden="false" customHeight="false" outlineLevel="0" collapsed="false">
      <c r="A216" s="1" t="s">
        <v>216</v>
      </c>
      <c r="B216" s="2" t="n">
        <f aca="true">RAND()</f>
        <v>0.736089776110342</v>
      </c>
    </row>
    <row r="217" customFormat="false" ht="12.8" hidden="false" customHeight="false" outlineLevel="0" collapsed="false">
      <c r="A217" s="1" t="s">
        <v>217</v>
      </c>
      <c r="B217" s="2" t="n">
        <f aca="true">RAND()</f>
        <v>0.563368596102255</v>
      </c>
    </row>
    <row r="218" customFormat="false" ht="12.8" hidden="false" customHeight="false" outlineLevel="0" collapsed="false">
      <c r="A218" s="1" t="s">
        <v>218</v>
      </c>
      <c r="B218" s="2" t="n">
        <f aca="true">RAND()</f>
        <v>0.199862836328359</v>
      </c>
    </row>
    <row r="219" customFormat="false" ht="12.8" hidden="false" customHeight="false" outlineLevel="0" collapsed="false">
      <c r="A219" s="1" t="s">
        <v>219</v>
      </c>
      <c r="B219" s="2" t="n">
        <f aca="true">RAND()</f>
        <v>0.113333396006032</v>
      </c>
    </row>
    <row r="220" customFormat="false" ht="12.8" hidden="false" customHeight="false" outlineLevel="0" collapsed="false">
      <c r="A220" s="1" t="s">
        <v>220</v>
      </c>
      <c r="B220" s="2" t="n">
        <f aca="true">RAND()</f>
        <v>0.17075196043978</v>
      </c>
    </row>
    <row r="221" customFormat="false" ht="12.8" hidden="false" customHeight="false" outlineLevel="0" collapsed="false">
      <c r="A221" s="1" t="s">
        <v>221</v>
      </c>
      <c r="B221" s="2" t="n">
        <f aca="true">RAND()</f>
        <v>0.305000484130218</v>
      </c>
    </row>
    <row r="222" customFormat="false" ht="12.8" hidden="false" customHeight="false" outlineLevel="0" collapsed="false">
      <c r="A222" s="1" t="s">
        <v>222</v>
      </c>
      <c r="B222" s="2" t="n">
        <f aca="true">RAND()</f>
        <v>0.0908107011590913</v>
      </c>
    </row>
    <row r="223" customFormat="false" ht="12.8" hidden="false" customHeight="false" outlineLevel="0" collapsed="false">
      <c r="A223" s="1" t="s">
        <v>223</v>
      </c>
      <c r="B223" s="2" t="n">
        <f aca="true">RAND()</f>
        <v>0.739103232133328</v>
      </c>
    </row>
    <row r="224" customFormat="false" ht="12.8" hidden="false" customHeight="false" outlineLevel="0" collapsed="false">
      <c r="A224" s="1" t="s">
        <v>224</v>
      </c>
      <c r="B224" s="2" t="n">
        <f aca="true">RAND()</f>
        <v>0.870861363174039</v>
      </c>
    </row>
    <row r="225" customFormat="false" ht="12.8" hidden="false" customHeight="false" outlineLevel="0" collapsed="false">
      <c r="A225" s="1" t="s">
        <v>225</v>
      </c>
      <c r="B225" s="2" t="n">
        <f aca="true">RAND()</f>
        <v>0.894057247083993</v>
      </c>
    </row>
    <row r="226" customFormat="false" ht="12.8" hidden="false" customHeight="false" outlineLevel="0" collapsed="false">
      <c r="A226" s="1" t="s">
        <v>226</v>
      </c>
      <c r="B226" s="2" t="n">
        <f aca="true">RAND()</f>
        <v>0.998127395220568</v>
      </c>
    </row>
    <row r="227" customFormat="false" ht="12.8" hidden="false" customHeight="false" outlineLevel="0" collapsed="false">
      <c r="A227" s="1" t="s">
        <v>227</v>
      </c>
      <c r="B227" s="2" t="n">
        <f aca="true">RAND()</f>
        <v>0.602954197310295</v>
      </c>
    </row>
    <row r="228" customFormat="false" ht="12.8" hidden="false" customHeight="false" outlineLevel="0" collapsed="false">
      <c r="A228" s="1" t="s">
        <v>228</v>
      </c>
      <c r="B228" s="2" t="n">
        <f aca="true">RAND()</f>
        <v>0.385432576907736</v>
      </c>
    </row>
    <row r="229" customFormat="false" ht="12.8" hidden="false" customHeight="false" outlineLevel="0" collapsed="false">
      <c r="A229" s="1" t="s">
        <v>229</v>
      </c>
      <c r="B229" s="2" t="n">
        <f aca="true">RAND()</f>
        <v>0.682315496075736</v>
      </c>
    </row>
    <row r="230" customFormat="false" ht="12.8" hidden="false" customHeight="false" outlineLevel="0" collapsed="false">
      <c r="A230" s="1" t="s">
        <v>230</v>
      </c>
      <c r="B230" s="2" t="n">
        <f aca="true">RAND()</f>
        <v>0.62004965334862</v>
      </c>
    </row>
    <row r="231" customFormat="false" ht="12.8" hidden="false" customHeight="false" outlineLevel="0" collapsed="false">
      <c r="A231" s="1" t="s">
        <v>231</v>
      </c>
      <c r="B231" s="2" t="n">
        <f aca="true">RAND()</f>
        <v>0.320658592191155</v>
      </c>
    </row>
    <row r="232" customFormat="false" ht="12.8" hidden="false" customHeight="false" outlineLevel="0" collapsed="false">
      <c r="A232" s="1" t="s">
        <v>232</v>
      </c>
      <c r="B232" s="2" t="n">
        <f aca="true">RAND()</f>
        <v>0.600683210931779</v>
      </c>
    </row>
    <row r="233" customFormat="false" ht="12.8" hidden="false" customHeight="false" outlineLevel="0" collapsed="false">
      <c r="A233" s="1" t="s">
        <v>233</v>
      </c>
      <c r="B233" s="2" t="n">
        <f aca="true">RAND()</f>
        <v>0.364832363047655</v>
      </c>
    </row>
    <row r="234" customFormat="false" ht="12.8" hidden="false" customHeight="false" outlineLevel="0" collapsed="false">
      <c r="A234" s="1" t="s">
        <v>234</v>
      </c>
      <c r="B234" s="2" t="n">
        <f aca="true">RAND()</f>
        <v>0.332622256224723</v>
      </c>
    </row>
    <row r="235" customFormat="false" ht="12.8" hidden="false" customHeight="false" outlineLevel="0" collapsed="false">
      <c r="A235" s="1" t="s">
        <v>235</v>
      </c>
      <c r="B235" s="2" t="n">
        <f aca="true">RAND()</f>
        <v>0.118697455548006</v>
      </c>
    </row>
    <row r="236" customFormat="false" ht="12.8" hidden="false" customHeight="false" outlineLevel="0" collapsed="false">
      <c r="A236" s="1" t="s">
        <v>236</v>
      </c>
      <c r="B236" s="2" t="n">
        <f aca="true">RAND()</f>
        <v>0.848816295583799</v>
      </c>
    </row>
    <row r="237" customFormat="false" ht="12.8" hidden="false" customHeight="false" outlineLevel="0" collapsed="false">
      <c r="A237" s="1" t="s">
        <v>237</v>
      </c>
      <c r="B237" s="2" t="n">
        <f aca="true">RAND()</f>
        <v>0.981970107312592</v>
      </c>
    </row>
    <row r="238" customFormat="false" ht="12.8" hidden="false" customHeight="false" outlineLevel="0" collapsed="false">
      <c r="A238" s="1" t="s">
        <v>238</v>
      </c>
      <c r="B238" s="2" t="n">
        <f aca="true">RAND()</f>
        <v>0.912876825839789</v>
      </c>
    </row>
    <row r="239" customFormat="false" ht="12.8" hidden="false" customHeight="false" outlineLevel="0" collapsed="false">
      <c r="A239" s="1" t="s">
        <v>239</v>
      </c>
      <c r="B239" s="2" t="n">
        <f aca="true">RAND()</f>
        <v>0.437353952947476</v>
      </c>
    </row>
    <row r="240" customFormat="false" ht="12.8" hidden="false" customHeight="false" outlineLevel="0" collapsed="false">
      <c r="A240" s="1" t="s">
        <v>240</v>
      </c>
      <c r="B240" s="2" t="n">
        <f aca="true">RAND()</f>
        <v>0.295103185454095</v>
      </c>
    </row>
    <row r="241" customFormat="false" ht="12.8" hidden="false" customHeight="false" outlineLevel="0" collapsed="false">
      <c r="A241" s="1" t="s">
        <v>241</v>
      </c>
      <c r="B241" s="2" t="n">
        <f aca="true">RAND()</f>
        <v>0.831181222996449</v>
      </c>
    </row>
    <row r="242" customFormat="false" ht="12.8" hidden="false" customHeight="false" outlineLevel="0" collapsed="false">
      <c r="A242" s="1" t="s">
        <v>242</v>
      </c>
      <c r="B242" s="2" t="n">
        <f aca="true">RAND()</f>
        <v>0.545066994896512</v>
      </c>
    </row>
    <row r="243" customFormat="false" ht="12.8" hidden="false" customHeight="false" outlineLevel="0" collapsed="false">
      <c r="A243" s="1" t="s">
        <v>243</v>
      </c>
      <c r="B243" s="2" t="n">
        <f aca="true">RAND()</f>
        <v>0.988400251072159</v>
      </c>
    </row>
    <row r="244" customFormat="false" ht="12.8" hidden="false" customHeight="false" outlineLevel="0" collapsed="false">
      <c r="A244" s="1" t="s">
        <v>244</v>
      </c>
      <c r="B244" s="2" t="n">
        <f aca="true">RAND()</f>
        <v>0.219734519232198</v>
      </c>
    </row>
    <row r="245" customFormat="false" ht="12.8" hidden="false" customHeight="false" outlineLevel="0" collapsed="false">
      <c r="A245" s="1" t="s">
        <v>245</v>
      </c>
      <c r="B245" s="2" t="n">
        <f aca="true">RAND()</f>
        <v>0.476863488216061</v>
      </c>
    </row>
    <row r="246" customFormat="false" ht="12.8" hidden="false" customHeight="false" outlineLevel="0" collapsed="false">
      <c r="A246" s="1" t="s">
        <v>246</v>
      </c>
      <c r="B246" s="2" t="n">
        <f aca="true">RAND()</f>
        <v>0.366915975211096</v>
      </c>
    </row>
    <row r="247" customFormat="false" ht="12.8" hidden="false" customHeight="false" outlineLevel="0" collapsed="false">
      <c r="A247" s="1" t="s">
        <v>247</v>
      </c>
      <c r="B247" s="2" t="n">
        <f aca="true">RAND()</f>
        <v>0.998391265940419</v>
      </c>
    </row>
    <row r="248" customFormat="false" ht="12.8" hidden="false" customHeight="false" outlineLevel="0" collapsed="false">
      <c r="A248" s="1" t="s">
        <v>248</v>
      </c>
      <c r="B248" s="2" t="n">
        <f aca="true">RAND()</f>
        <v>0.225663748592284</v>
      </c>
    </row>
    <row r="249" customFormat="false" ht="12.8" hidden="false" customHeight="false" outlineLevel="0" collapsed="false">
      <c r="A249" s="1" t="s">
        <v>249</v>
      </c>
      <c r="B249" s="2" t="n">
        <f aca="true">RAND()</f>
        <v>0.135337452194675</v>
      </c>
    </row>
    <row r="250" customFormat="false" ht="12.8" hidden="false" customHeight="false" outlineLevel="0" collapsed="false">
      <c r="A250" s="1" t="s">
        <v>250</v>
      </c>
      <c r="B250" s="2" t="n">
        <f aca="true">RAND()</f>
        <v>0.675082937717156</v>
      </c>
    </row>
    <row r="251" customFormat="false" ht="12.8" hidden="false" customHeight="false" outlineLevel="0" collapsed="false">
      <c r="A251" s="1" t="s">
        <v>251</v>
      </c>
      <c r="B251" s="2" t="n">
        <f aca="true">RAND()</f>
        <v>0.708186883719123</v>
      </c>
    </row>
    <row r="252" customFormat="false" ht="12.8" hidden="false" customHeight="false" outlineLevel="0" collapsed="false">
      <c r="A252" s="1" t="s">
        <v>252</v>
      </c>
      <c r="B252" s="2" t="n">
        <f aca="true">RAND()</f>
        <v>0.925782446201876</v>
      </c>
    </row>
    <row r="253" customFormat="false" ht="12.8" hidden="false" customHeight="false" outlineLevel="0" collapsed="false">
      <c r="A253" s="1" t="s">
        <v>253</v>
      </c>
      <c r="B253" s="2" t="n">
        <f aca="true">RAND()</f>
        <v>0.127355523733516</v>
      </c>
    </row>
    <row r="254" customFormat="false" ht="12.8" hidden="false" customHeight="false" outlineLevel="0" collapsed="false">
      <c r="A254" s="1" t="s">
        <v>254</v>
      </c>
      <c r="B254" s="2" t="n">
        <f aca="true">RAND()</f>
        <v>0.619864544559928</v>
      </c>
    </row>
    <row r="255" customFormat="false" ht="12.8" hidden="false" customHeight="false" outlineLevel="0" collapsed="false">
      <c r="A255" s="1" t="s">
        <v>255</v>
      </c>
      <c r="B255" s="2" t="n">
        <f aca="true">RAND()</f>
        <v>0.774880438309302</v>
      </c>
    </row>
    <row r="256" customFormat="false" ht="12.8" hidden="false" customHeight="false" outlineLevel="0" collapsed="false">
      <c r="A256" s="1" t="s">
        <v>256</v>
      </c>
      <c r="B256" s="2" t="n">
        <f aca="true">RAND()</f>
        <v>0.507184332660196</v>
      </c>
    </row>
    <row r="257" customFormat="false" ht="12.8" hidden="false" customHeight="false" outlineLevel="0" collapsed="false">
      <c r="A257" s="1" t="s">
        <v>257</v>
      </c>
      <c r="B257" s="2" t="n">
        <f aca="true">RAND()</f>
        <v>0.559375116060847</v>
      </c>
    </row>
    <row r="258" customFormat="false" ht="12.8" hidden="false" customHeight="false" outlineLevel="0" collapsed="false">
      <c r="A258" s="1" t="s">
        <v>258</v>
      </c>
      <c r="B258" s="2" t="n">
        <f aca="true">RAND()</f>
        <v>0.193915271197094</v>
      </c>
    </row>
    <row r="259" customFormat="false" ht="12.8" hidden="false" customHeight="false" outlineLevel="0" collapsed="false">
      <c r="A259" s="1" t="s">
        <v>259</v>
      </c>
      <c r="B259" s="2" t="n">
        <f aca="true">RAND()</f>
        <v>0.00783941952720234</v>
      </c>
    </row>
    <row r="260" customFormat="false" ht="12.8" hidden="false" customHeight="false" outlineLevel="0" collapsed="false">
      <c r="A260" s="1" t="s">
        <v>260</v>
      </c>
      <c r="B260" s="2" t="n">
        <f aca="true">RAND()</f>
        <v>0.484442921167865</v>
      </c>
    </row>
    <row r="261" customFormat="false" ht="12.8" hidden="false" customHeight="false" outlineLevel="0" collapsed="false">
      <c r="A261" s="1" t="s">
        <v>261</v>
      </c>
      <c r="B261" s="2" t="n">
        <f aca="true">RAND()</f>
        <v>0.407732418667804</v>
      </c>
    </row>
    <row r="262" customFormat="false" ht="12.8" hidden="false" customHeight="false" outlineLevel="0" collapsed="false">
      <c r="A262" s="1" t="s">
        <v>262</v>
      </c>
      <c r="B262" s="2" t="n">
        <f aca="true">RAND()</f>
        <v>0.713807850932639</v>
      </c>
    </row>
    <row r="263" customFormat="false" ht="12.8" hidden="false" customHeight="false" outlineLevel="0" collapsed="false">
      <c r="A263" s="1" t="s">
        <v>263</v>
      </c>
      <c r="B263" s="2" t="n">
        <f aca="true">RAND()</f>
        <v>0.242964617924729</v>
      </c>
    </row>
    <row r="264" customFormat="false" ht="12.8" hidden="false" customHeight="false" outlineLevel="0" collapsed="false">
      <c r="A264" s="1" t="s">
        <v>264</v>
      </c>
      <c r="B264" s="2" t="n">
        <f aca="true">RAND()</f>
        <v>0.10382114763017</v>
      </c>
    </row>
    <row r="265" customFormat="false" ht="12.8" hidden="false" customHeight="false" outlineLevel="0" collapsed="false">
      <c r="A265" s="1" t="s">
        <v>265</v>
      </c>
      <c r="B265" s="2" t="n">
        <f aca="true">RAND()</f>
        <v>0.821733853588942</v>
      </c>
    </row>
    <row r="266" customFormat="false" ht="12.8" hidden="false" customHeight="false" outlineLevel="0" collapsed="false">
      <c r="A266" s="1" t="s">
        <v>266</v>
      </c>
      <c r="B266" s="2" t="n">
        <f aca="true">RAND()</f>
        <v>0.743036569385184</v>
      </c>
    </row>
    <row r="267" customFormat="false" ht="12.8" hidden="false" customHeight="false" outlineLevel="0" collapsed="false">
      <c r="A267" s="1" t="s">
        <v>267</v>
      </c>
      <c r="B267" s="2" t="n">
        <f aca="true">RAND()</f>
        <v>0.0299919114234799</v>
      </c>
    </row>
    <row r="268" customFormat="false" ht="12.8" hidden="false" customHeight="false" outlineLevel="0" collapsed="false">
      <c r="A268" s="1" t="s">
        <v>268</v>
      </c>
      <c r="B268" s="2" t="n">
        <f aca="true">RAND()</f>
        <v>0.774383301253347</v>
      </c>
    </row>
    <row r="269" customFormat="false" ht="12.8" hidden="false" customHeight="false" outlineLevel="0" collapsed="false">
      <c r="A269" s="1" t="s">
        <v>269</v>
      </c>
      <c r="B269" s="2" t="n">
        <f aca="true">RAND()</f>
        <v>0.19706345684052</v>
      </c>
    </row>
    <row r="270" customFormat="false" ht="12.8" hidden="false" customHeight="false" outlineLevel="0" collapsed="false">
      <c r="A270" s="1" t="s">
        <v>270</v>
      </c>
      <c r="B270" s="2" t="n">
        <f aca="true">RAND()</f>
        <v>0.2917178395878</v>
      </c>
    </row>
    <row r="271" customFormat="false" ht="12.8" hidden="false" customHeight="false" outlineLevel="0" collapsed="false">
      <c r="A271" s="1" t="s">
        <v>271</v>
      </c>
      <c r="B271" s="2" t="n">
        <f aca="true">RAND()</f>
        <v>0.819220968143613</v>
      </c>
    </row>
    <row r="272" customFormat="false" ht="12.8" hidden="false" customHeight="false" outlineLevel="0" collapsed="false">
      <c r="A272" s="1" t="s">
        <v>272</v>
      </c>
      <c r="B272" s="2" t="n">
        <f aca="true">RAND()</f>
        <v>0.626580417934004</v>
      </c>
    </row>
    <row r="273" customFormat="false" ht="12.8" hidden="false" customHeight="false" outlineLevel="0" collapsed="false">
      <c r="A273" s="1" t="s">
        <v>273</v>
      </c>
      <c r="B273" s="2" t="n">
        <f aca="true">RAND()</f>
        <v>0.0569901974528062</v>
      </c>
    </row>
    <row r="274" customFormat="false" ht="12.8" hidden="false" customHeight="false" outlineLevel="0" collapsed="false">
      <c r="A274" s="1" t="s">
        <v>274</v>
      </c>
      <c r="B274" s="2" t="n">
        <f aca="true">RAND()</f>
        <v>0.0548217145769936</v>
      </c>
    </row>
    <row r="275" customFormat="false" ht="12.8" hidden="false" customHeight="false" outlineLevel="0" collapsed="false">
      <c r="A275" s="1" t="s">
        <v>275</v>
      </c>
      <c r="B275" s="2" t="n">
        <f aca="true">RAND()</f>
        <v>0.380983505686042</v>
      </c>
    </row>
    <row r="276" customFormat="false" ht="12.8" hidden="false" customHeight="false" outlineLevel="0" collapsed="false">
      <c r="A276" s="1" t="s">
        <v>276</v>
      </c>
      <c r="B276" s="2" t="n">
        <f aca="true">RAND()</f>
        <v>0.118175385777764</v>
      </c>
    </row>
    <row r="277" customFormat="false" ht="12.8" hidden="false" customHeight="false" outlineLevel="0" collapsed="false">
      <c r="A277" s="1" t="s">
        <v>277</v>
      </c>
      <c r="B277" s="2" t="n">
        <f aca="true">RAND()</f>
        <v>0.152061262422428</v>
      </c>
    </row>
    <row r="278" customFormat="false" ht="12.8" hidden="false" customHeight="false" outlineLevel="0" collapsed="false">
      <c r="A278" s="1" t="s">
        <v>278</v>
      </c>
      <c r="B278" s="2" t="n">
        <f aca="true">RAND()</f>
        <v>0.583217377088452</v>
      </c>
    </row>
    <row r="279" customFormat="false" ht="12.8" hidden="false" customHeight="false" outlineLevel="0" collapsed="false">
      <c r="A279" s="1" t="s">
        <v>279</v>
      </c>
      <c r="B279" s="2" t="n">
        <f aca="true">RAND()</f>
        <v>0.284855228200732</v>
      </c>
    </row>
    <row r="280" customFormat="false" ht="12.8" hidden="false" customHeight="false" outlineLevel="0" collapsed="false">
      <c r="A280" s="1" t="s">
        <v>280</v>
      </c>
      <c r="B280" s="2" t="n">
        <f aca="true">RAND()</f>
        <v>0.765536162533433</v>
      </c>
    </row>
    <row r="281" customFormat="false" ht="12.8" hidden="false" customHeight="false" outlineLevel="0" collapsed="false">
      <c r="A281" s="1" t="s">
        <v>281</v>
      </c>
      <c r="B281" s="2" t="n">
        <f aca="true">RAND()</f>
        <v>0.70879201399842</v>
      </c>
    </row>
    <row r="282" customFormat="false" ht="12.8" hidden="false" customHeight="false" outlineLevel="0" collapsed="false">
      <c r="A282" s="1" t="s">
        <v>282</v>
      </c>
      <c r="B282" s="2" t="n">
        <f aca="true">RAND()</f>
        <v>0.877021046339779</v>
      </c>
    </row>
    <row r="283" customFormat="false" ht="12.8" hidden="false" customHeight="false" outlineLevel="0" collapsed="false">
      <c r="A283" s="1" t="s">
        <v>283</v>
      </c>
      <c r="B283" s="2" t="n">
        <f aca="true">RAND()</f>
        <v>0.0994891201156193</v>
      </c>
    </row>
    <row r="284" customFormat="false" ht="12.8" hidden="false" customHeight="false" outlineLevel="0" collapsed="false">
      <c r="A284" s="1" t="s">
        <v>284</v>
      </c>
      <c r="B284" s="2" t="n">
        <f aca="true">RAND()</f>
        <v>0.169055653483049</v>
      </c>
    </row>
    <row r="285" customFormat="false" ht="12.8" hidden="false" customHeight="false" outlineLevel="0" collapsed="false">
      <c r="A285" s="1" t="s">
        <v>285</v>
      </c>
      <c r="B285" s="2" t="n">
        <f aca="true">RAND()</f>
        <v>0.277170083385588</v>
      </c>
    </row>
    <row r="286" customFormat="false" ht="12.8" hidden="false" customHeight="false" outlineLevel="0" collapsed="false">
      <c r="A286" s="1" t="s">
        <v>286</v>
      </c>
      <c r="B286" s="2" t="n">
        <f aca="true">RAND()</f>
        <v>0.752387255331677</v>
      </c>
    </row>
    <row r="287" customFormat="false" ht="12.8" hidden="false" customHeight="false" outlineLevel="0" collapsed="false">
      <c r="A287" s="1" t="s">
        <v>287</v>
      </c>
      <c r="B287" s="2" t="n">
        <f aca="true">RAND()</f>
        <v>0.858117955794339</v>
      </c>
    </row>
    <row r="288" customFormat="false" ht="12.8" hidden="false" customHeight="false" outlineLevel="0" collapsed="false">
      <c r="A288" s="1" t="s">
        <v>288</v>
      </c>
      <c r="B288" s="2" t="n">
        <f aca="true">RAND()</f>
        <v>0.307004649919282</v>
      </c>
    </row>
    <row r="289" customFormat="false" ht="12.8" hidden="false" customHeight="false" outlineLevel="0" collapsed="false">
      <c r="A289" s="1" t="s">
        <v>289</v>
      </c>
      <c r="B289" s="2" t="n">
        <f aca="true">RAND()</f>
        <v>0.485895749162902</v>
      </c>
    </row>
    <row r="290" customFormat="false" ht="12.8" hidden="false" customHeight="false" outlineLevel="0" collapsed="false">
      <c r="A290" s="1" t="s">
        <v>290</v>
      </c>
      <c r="B290" s="2" t="n">
        <f aca="true">RAND()</f>
        <v>0.292249998231102</v>
      </c>
    </row>
    <row r="291" customFormat="false" ht="12.8" hidden="false" customHeight="false" outlineLevel="0" collapsed="false">
      <c r="A291" s="1" t="s">
        <v>291</v>
      </c>
      <c r="B291" s="2" t="n">
        <f aca="true">RAND()</f>
        <v>0.616153173123318</v>
      </c>
    </row>
    <row r="292" customFormat="false" ht="12.8" hidden="false" customHeight="false" outlineLevel="0" collapsed="false">
      <c r="A292" s="1" t="s">
        <v>292</v>
      </c>
      <c r="B292" s="2" t="n">
        <f aca="true">RAND()</f>
        <v>0.0927000414311276</v>
      </c>
    </row>
    <row r="293" customFormat="false" ht="12.8" hidden="false" customHeight="false" outlineLevel="0" collapsed="false">
      <c r="A293" s="1" t="s">
        <v>293</v>
      </c>
      <c r="B293" s="2" t="n">
        <f aca="true">RAND()</f>
        <v>0.136948836109339</v>
      </c>
    </row>
    <row r="294" customFormat="false" ht="12.8" hidden="false" customHeight="false" outlineLevel="0" collapsed="false">
      <c r="A294" s="1" t="s">
        <v>294</v>
      </c>
      <c r="B294" s="2" t="n">
        <f aca="true">RAND()</f>
        <v>0.559271083298064</v>
      </c>
    </row>
    <row r="295" customFormat="false" ht="12.8" hidden="false" customHeight="false" outlineLevel="0" collapsed="false">
      <c r="A295" s="1" t="s">
        <v>295</v>
      </c>
      <c r="B295" s="2" t="n">
        <f aca="true">RAND()</f>
        <v>0.177686941969923</v>
      </c>
    </row>
    <row r="296" customFormat="false" ht="12.8" hidden="false" customHeight="false" outlineLevel="0" collapsed="false">
      <c r="A296" s="1" t="s">
        <v>296</v>
      </c>
      <c r="B296" s="2" t="n">
        <f aca="true">RAND()</f>
        <v>0.455480502924272</v>
      </c>
    </row>
    <row r="297" customFormat="false" ht="12.8" hidden="false" customHeight="false" outlineLevel="0" collapsed="false">
      <c r="A297" s="1" t="s">
        <v>297</v>
      </c>
      <c r="B297" s="2" t="n">
        <f aca="true">RAND()</f>
        <v>0.98796043134559</v>
      </c>
    </row>
    <row r="298" customFormat="false" ht="12.8" hidden="false" customHeight="false" outlineLevel="0" collapsed="false">
      <c r="A298" s="1" t="s">
        <v>298</v>
      </c>
      <c r="B298" s="2" t="n">
        <f aca="true">RAND()</f>
        <v>0.269755710988026</v>
      </c>
    </row>
    <row r="299" customFormat="false" ht="12.8" hidden="false" customHeight="false" outlineLevel="0" collapsed="false">
      <c r="A299" s="1" t="s">
        <v>299</v>
      </c>
      <c r="B299" s="2" t="n">
        <f aca="true">RAND()</f>
        <v>0.0917086267563427</v>
      </c>
    </row>
    <row r="300" customFormat="false" ht="12.8" hidden="false" customHeight="false" outlineLevel="0" collapsed="false">
      <c r="A300" s="1" t="s">
        <v>300</v>
      </c>
      <c r="B300" s="2" t="n">
        <f aca="true">RAND()</f>
        <v>0.106702415982355</v>
      </c>
    </row>
    <row r="301" customFormat="false" ht="12.8" hidden="false" customHeight="false" outlineLevel="0" collapsed="false">
      <c r="A301" s="1" t="s">
        <v>301</v>
      </c>
      <c r="B301" s="2" t="n">
        <f aca="true">RAND()</f>
        <v>0.572030861545648</v>
      </c>
    </row>
    <row r="302" customFormat="false" ht="12.8" hidden="false" customHeight="false" outlineLevel="0" collapsed="false">
      <c r="A302" s="1" t="s">
        <v>302</v>
      </c>
      <c r="B302" s="2" t="n">
        <f aca="true">RAND()</f>
        <v>0.686776020883227</v>
      </c>
    </row>
    <row r="303" customFormat="false" ht="12.8" hidden="false" customHeight="false" outlineLevel="0" collapsed="false">
      <c r="A303" s="1" t="s">
        <v>303</v>
      </c>
      <c r="B303" s="2" t="n">
        <f aca="true">RAND()</f>
        <v>0.214385210433927</v>
      </c>
    </row>
    <row r="304" customFormat="false" ht="12.8" hidden="false" customHeight="false" outlineLevel="0" collapsed="false">
      <c r="A304" s="1" t="s">
        <v>304</v>
      </c>
      <c r="B304" s="2" t="n">
        <f aca="true">RAND()</f>
        <v>0.366268218264434</v>
      </c>
    </row>
    <row r="305" customFormat="false" ht="12.8" hidden="false" customHeight="false" outlineLevel="0" collapsed="false">
      <c r="A305" s="1" t="s">
        <v>305</v>
      </c>
      <c r="B305" s="2" t="n">
        <f aca="true">RAND()</f>
        <v>0.543364651343058</v>
      </c>
    </row>
    <row r="306" customFormat="false" ht="12.8" hidden="false" customHeight="false" outlineLevel="0" collapsed="false">
      <c r="A306" s="1" t="s">
        <v>306</v>
      </c>
      <c r="B306" s="2" t="n">
        <f aca="true">RAND()</f>
        <v>0.835403731984977</v>
      </c>
    </row>
    <row r="307" customFormat="false" ht="12.8" hidden="false" customHeight="false" outlineLevel="0" collapsed="false">
      <c r="A307" s="1" t="s">
        <v>307</v>
      </c>
      <c r="B307" s="2" t="n">
        <f aca="true">RAND()</f>
        <v>0.498213111572349</v>
      </c>
    </row>
    <row r="308" customFormat="false" ht="12.8" hidden="false" customHeight="false" outlineLevel="0" collapsed="false">
      <c r="A308" s="1" t="s">
        <v>308</v>
      </c>
      <c r="B308" s="2" t="n">
        <f aca="true">RAND()</f>
        <v>0.988097036819838</v>
      </c>
    </row>
    <row r="309" customFormat="false" ht="12.8" hidden="false" customHeight="false" outlineLevel="0" collapsed="false">
      <c r="A309" s="1" t="s">
        <v>309</v>
      </c>
      <c r="B309" s="2" t="n">
        <f aca="true">RAND()</f>
        <v>0.811947982366621</v>
      </c>
    </row>
    <row r="310" customFormat="false" ht="12.8" hidden="false" customHeight="false" outlineLevel="0" collapsed="false">
      <c r="A310" s="1" t="s">
        <v>310</v>
      </c>
      <c r="B310" s="2" t="n">
        <f aca="true">RAND()</f>
        <v>0.977950830204349</v>
      </c>
    </row>
    <row r="311" customFormat="false" ht="12.8" hidden="false" customHeight="false" outlineLevel="0" collapsed="false">
      <c r="A311" s="1" t="s">
        <v>311</v>
      </c>
      <c r="B311" s="2" t="n">
        <f aca="true">RAND()</f>
        <v>0.885144416315307</v>
      </c>
    </row>
    <row r="312" customFormat="false" ht="12.8" hidden="false" customHeight="false" outlineLevel="0" collapsed="false">
      <c r="A312" s="1" t="s">
        <v>312</v>
      </c>
      <c r="B312" s="2" t="n">
        <f aca="true">RAND()</f>
        <v>0.322868458289924</v>
      </c>
    </row>
    <row r="313" customFormat="false" ht="12.8" hidden="false" customHeight="false" outlineLevel="0" collapsed="false">
      <c r="A313" s="1" t="s">
        <v>313</v>
      </c>
      <c r="B313" s="2" t="n">
        <f aca="true">RAND()</f>
        <v>0.604895896220407</v>
      </c>
    </row>
    <row r="314" customFormat="false" ht="12.8" hidden="false" customHeight="false" outlineLevel="0" collapsed="false">
      <c r="A314" s="1" t="s">
        <v>314</v>
      </c>
      <c r="B314" s="2" t="n">
        <f aca="true">RAND()</f>
        <v>0.705500157820145</v>
      </c>
    </row>
    <row r="315" customFormat="false" ht="12.8" hidden="false" customHeight="false" outlineLevel="0" collapsed="false">
      <c r="A315" s="1" t="s">
        <v>315</v>
      </c>
      <c r="B315" s="2" t="n">
        <f aca="true">RAND()</f>
        <v>0.610473457696382</v>
      </c>
    </row>
    <row r="316" customFormat="false" ht="12.8" hidden="false" customHeight="false" outlineLevel="0" collapsed="false">
      <c r="A316" s="1" t="s">
        <v>316</v>
      </c>
      <c r="B316" s="2" t="n">
        <f aca="true">RAND()</f>
        <v>0.781135049493041</v>
      </c>
    </row>
    <row r="317" customFormat="false" ht="12.8" hidden="false" customHeight="false" outlineLevel="0" collapsed="false">
      <c r="A317" s="1" t="s">
        <v>317</v>
      </c>
      <c r="B317" s="2" t="n">
        <f aca="true">RAND()</f>
        <v>0.831121511870253</v>
      </c>
    </row>
    <row r="318" customFormat="false" ht="12.8" hidden="false" customHeight="false" outlineLevel="0" collapsed="false">
      <c r="A318" s="1" t="s">
        <v>318</v>
      </c>
      <c r="B318" s="2" t="n">
        <f aca="true">RAND()</f>
        <v>0.864906333416174</v>
      </c>
    </row>
    <row r="319" customFormat="false" ht="12.8" hidden="false" customHeight="false" outlineLevel="0" collapsed="false">
      <c r="A319" s="1" t="s">
        <v>319</v>
      </c>
      <c r="B319" s="2" t="n">
        <f aca="true">RAND()</f>
        <v>0.251457333760249</v>
      </c>
    </row>
    <row r="320" customFormat="false" ht="12.8" hidden="false" customHeight="false" outlineLevel="0" collapsed="false">
      <c r="A320" s="1" t="s">
        <v>320</v>
      </c>
      <c r="B320" s="2" t="n">
        <f aca="true">RAND()</f>
        <v>0.509789785620075</v>
      </c>
    </row>
    <row r="321" customFormat="false" ht="12.8" hidden="false" customHeight="false" outlineLevel="0" collapsed="false">
      <c r="A321" s="1" t="s">
        <v>321</v>
      </c>
      <c r="B321" s="2" t="n">
        <f aca="true">RAND()</f>
        <v>0.347023332546818</v>
      </c>
    </row>
    <row r="322" customFormat="false" ht="12.8" hidden="false" customHeight="false" outlineLevel="0" collapsed="false">
      <c r="A322" s="1" t="s">
        <v>322</v>
      </c>
      <c r="B322" s="2" t="n">
        <f aca="true">RAND()</f>
        <v>0.280997661275571</v>
      </c>
    </row>
    <row r="323" customFormat="false" ht="12.8" hidden="false" customHeight="false" outlineLevel="0" collapsed="false">
      <c r="A323" s="1" t="s">
        <v>323</v>
      </c>
      <c r="B323" s="2" t="n">
        <f aca="true">RAND()</f>
        <v>0.157763286549117</v>
      </c>
    </row>
    <row r="324" customFormat="false" ht="12.8" hidden="false" customHeight="false" outlineLevel="0" collapsed="false">
      <c r="A324" s="1" t="s">
        <v>324</v>
      </c>
      <c r="B324" s="2" t="n">
        <f aca="true">RAND()</f>
        <v>0.631483627905737</v>
      </c>
    </row>
    <row r="325" customFormat="false" ht="12.8" hidden="false" customHeight="false" outlineLevel="0" collapsed="false">
      <c r="A325" s="1" t="s">
        <v>325</v>
      </c>
      <c r="B325" s="2" t="n">
        <f aca="true">RAND()</f>
        <v>0.372470996921607</v>
      </c>
    </row>
    <row r="326" customFormat="false" ht="12.8" hidden="false" customHeight="false" outlineLevel="0" collapsed="false">
      <c r="A326" s="1" t="s">
        <v>326</v>
      </c>
      <c r="B326" s="2" t="n">
        <f aca="true">RAND()</f>
        <v>0.989009679879674</v>
      </c>
    </row>
    <row r="327" customFormat="false" ht="12.8" hidden="false" customHeight="false" outlineLevel="0" collapsed="false">
      <c r="A327" s="1" t="s">
        <v>327</v>
      </c>
      <c r="B327" s="2" t="n">
        <f aca="true">RAND()</f>
        <v>0.513117073884662</v>
      </c>
    </row>
    <row r="328" customFormat="false" ht="12.8" hidden="false" customHeight="false" outlineLevel="0" collapsed="false">
      <c r="A328" s="1" t="s">
        <v>328</v>
      </c>
      <c r="B328" s="2" t="n">
        <f aca="true">RAND()</f>
        <v>0.0593717049134762</v>
      </c>
    </row>
    <row r="329" customFormat="false" ht="12.8" hidden="false" customHeight="false" outlineLevel="0" collapsed="false">
      <c r="A329" s="1" t="s">
        <v>329</v>
      </c>
      <c r="B329" s="2" t="n">
        <f aca="true">RAND()</f>
        <v>0.273484044171771</v>
      </c>
    </row>
    <row r="330" customFormat="false" ht="12.8" hidden="false" customHeight="false" outlineLevel="0" collapsed="false">
      <c r="A330" s="1" t="s">
        <v>330</v>
      </c>
      <c r="B330" s="2" t="n">
        <f aca="true">RAND()</f>
        <v>0.522653294113792</v>
      </c>
    </row>
    <row r="331" customFormat="false" ht="12.8" hidden="false" customHeight="false" outlineLevel="0" collapsed="false">
      <c r="A331" s="1" t="s">
        <v>331</v>
      </c>
      <c r="B331" s="2" t="n">
        <f aca="true">RAND()</f>
        <v>0.751432156656792</v>
      </c>
    </row>
    <row r="332" customFormat="false" ht="12.8" hidden="false" customHeight="false" outlineLevel="0" collapsed="false">
      <c r="A332" s="1" t="s">
        <v>332</v>
      </c>
      <c r="B332" s="2" t="n">
        <f aca="true">RAND()</f>
        <v>0.466094775350892</v>
      </c>
    </row>
    <row r="333" customFormat="false" ht="12.8" hidden="false" customHeight="false" outlineLevel="0" collapsed="false">
      <c r="A333" s="1" t="s">
        <v>333</v>
      </c>
      <c r="B333" s="2" t="n">
        <f aca="true">RAND()</f>
        <v>0.296892913445127</v>
      </c>
    </row>
    <row r="334" customFormat="false" ht="12.8" hidden="false" customHeight="false" outlineLevel="0" collapsed="false">
      <c r="A334" s="1" t="s">
        <v>334</v>
      </c>
      <c r="B334" s="2" t="n">
        <f aca="true">RAND()</f>
        <v>0.465595981370815</v>
      </c>
    </row>
    <row r="335" customFormat="false" ht="12.8" hidden="false" customHeight="false" outlineLevel="0" collapsed="false">
      <c r="A335" s="1" t="s">
        <v>335</v>
      </c>
      <c r="B335" s="2" t="n">
        <f aca="true">RAND()</f>
        <v>0.885543694846111</v>
      </c>
    </row>
    <row r="336" customFormat="false" ht="12.8" hidden="false" customHeight="false" outlineLevel="0" collapsed="false">
      <c r="A336" s="1" t="s">
        <v>336</v>
      </c>
      <c r="B336" s="2" t="n">
        <f aca="true">RAND()</f>
        <v>0.557269778226049</v>
      </c>
    </row>
    <row r="337" customFormat="false" ht="12.8" hidden="false" customHeight="false" outlineLevel="0" collapsed="false">
      <c r="A337" s="1" t="s">
        <v>337</v>
      </c>
      <c r="B337" s="2" t="n">
        <f aca="true">RAND()</f>
        <v>0.288100301293233</v>
      </c>
    </row>
    <row r="338" customFormat="false" ht="12.8" hidden="false" customHeight="false" outlineLevel="0" collapsed="false">
      <c r="A338" s="1" t="s">
        <v>338</v>
      </c>
      <c r="B338" s="2" t="n">
        <f aca="true">RAND()</f>
        <v>0.935965367970772</v>
      </c>
    </row>
    <row r="339" customFormat="false" ht="12.8" hidden="false" customHeight="false" outlineLevel="0" collapsed="false">
      <c r="A339" s="1" t="s">
        <v>339</v>
      </c>
      <c r="B339" s="2" t="n">
        <f aca="true">RAND()</f>
        <v>0.37501455649452</v>
      </c>
    </row>
    <row r="340" customFormat="false" ht="12.8" hidden="false" customHeight="false" outlineLevel="0" collapsed="false">
      <c r="A340" s="1" t="s">
        <v>340</v>
      </c>
      <c r="B340" s="2" t="n">
        <f aca="true">RAND()</f>
        <v>0.773477011736708</v>
      </c>
    </row>
    <row r="341" customFormat="false" ht="12.8" hidden="false" customHeight="false" outlineLevel="0" collapsed="false">
      <c r="A341" s="1" t="s">
        <v>341</v>
      </c>
      <c r="B341" s="2" t="n">
        <f aca="true">RAND()</f>
        <v>0.667283034024352</v>
      </c>
    </row>
    <row r="342" customFormat="false" ht="12.8" hidden="false" customHeight="false" outlineLevel="0" collapsed="false">
      <c r="A342" s="1" t="s">
        <v>342</v>
      </c>
      <c r="B342" s="2" t="n">
        <f aca="true">RAND()</f>
        <v>0.903718600863049</v>
      </c>
    </row>
    <row r="343" customFormat="false" ht="12.8" hidden="false" customHeight="false" outlineLevel="0" collapsed="false">
      <c r="A343" s="1" t="s">
        <v>343</v>
      </c>
      <c r="B343" s="2" t="n">
        <f aca="true">RAND()</f>
        <v>0.0964534219874789</v>
      </c>
    </row>
    <row r="344" customFormat="false" ht="12.8" hidden="false" customHeight="false" outlineLevel="0" collapsed="false">
      <c r="A344" s="1" t="s">
        <v>344</v>
      </c>
      <c r="B344" s="2" t="n">
        <f aca="true">RAND()</f>
        <v>0.906408867036328</v>
      </c>
    </row>
    <row r="345" customFormat="false" ht="12.8" hidden="false" customHeight="false" outlineLevel="0" collapsed="false">
      <c r="A345" s="1" t="s">
        <v>345</v>
      </c>
      <c r="B345" s="2" t="n">
        <f aca="true">RAND()</f>
        <v>0.638966448615405</v>
      </c>
    </row>
    <row r="346" customFormat="false" ht="12.8" hidden="false" customHeight="false" outlineLevel="0" collapsed="false">
      <c r="A346" s="1" t="s">
        <v>346</v>
      </c>
      <c r="B346" s="2" t="n">
        <f aca="true">RAND()</f>
        <v>0.728273916207583</v>
      </c>
    </row>
    <row r="347" customFormat="false" ht="12.8" hidden="false" customHeight="false" outlineLevel="0" collapsed="false">
      <c r="A347" s="1" t="s">
        <v>347</v>
      </c>
      <c r="B347" s="2" t="n">
        <f aca="true">RAND()</f>
        <v>0.819794573383885</v>
      </c>
    </row>
    <row r="348" customFormat="false" ht="12.8" hidden="false" customHeight="false" outlineLevel="0" collapsed="false">
      <c r="A348" s="1" t="s">
        <v>348</v>
      </c>
      <c r="B348" s="2" t="n">
        <f aca="true">RAND()</f>
        <v>0.477955044623161</v>
      </c>
    </row>
    <row r="349" customFormat="false" ht="12.8" hidden="false" customHeight="false" outlineLevel="0" collapsed="false">
      <c r="A349" s="1" t="s">
        <v>349</v>
      </c>
      <c r="B349" s="2" t="n">
        <f aca="true">RAND()</f>
        <v>0.0421845770999068</v>
      </c>
    </row>
    <row r="350" customFormat="false" ht="12.8" hidden="false" customHeight="false" outlineLevel="0" collapsed="false">
      <c r="A350" s="1" t="s">
        <v>350</v>
      </c>
      <c r="B350" s="2" t="n">
        <f aca="true">RAND()</f>
        <v>0.818947659187331</v>
      </c>
    </row>
    <row r="351" customFormat="false" ht="12.8" hidden="false" customHeight="false" outlineLevel="0" collapsed="false">
      <c r="A351" s="1" t="s">
        <v>351</v>
      </c>
      <c r="B351" s="2" t="n">
        <f aca="true">RAND()</f>
        <v>0.781353111979726</v>
      </c>
    </row>
    <row r="352" customFormat="false" ht="12.8" hidden="false" customHeight="false" outlineLevel="0" collapsed="false">
      <c r="A352" s="1" t="s">
        <v>352</v>
      </c>
      <c r="B352" s="2" t="n">
        <f aca="true">RAND()</f>
        <v>0.68966527490268</v>
      </c>
    </row>
    <row r="353" customFormat="false" ht="12.8" hidden="false" customHeight="false" outlineLevel="0" collapsed="false">
      <c r="A353" s="1" t="s">
        <v>353</v>
      </c>
      <c r="B353" s="2" t="n">
        <f aca="true">RAND()</f>
        <v>0.891972808325647</v>
      </c>
    </row>
    <row r="354" customFormat="false" ht="12.8" hidden="false" customHeight="false" outlineLevel="0" collapsed="false">
      <c r="A354" s="1" t="s">
        <v>354</v>
      </c>
      <c r="B354" s="2" t="n">
        <f aca="true">RAND()</f>
        <v>0.0508718418461255</v>
      </c>
    </row>
    <row r="355" customFormat="false" ht="12.8" hidden="false" customHeight="false" outlineLevel="0" collapsed="false">
      <c r="A355" s="1" t="s">
        <v>355</v>
      </c>
      <c r="B355" s="2" t="n">
        <f aca="true">RAND()</f>
        <v>0.975993118858195</v>
      </c>
    </row>
    <row r="356" customFormat="false" ht="12.8" hidden="false" customHeight="false" outlineLevel="0" collapsed="false">
      <c r="A356" s="1" t="s">
        <v>356</v>
      </c>
      <c r="B356" s="2" t="n">
        <f aca="true">RAND()</f>
        <v>0.856273057169457</v>
      </c>
    </row>
    <row r="357" customFormat="false" ht="12.8" hidden="false" customHeight="false" outlineLevel="0" collapsed="false">
      <c r="A357" s="1" t="s">
        <v>357</v>
      </c>
      <c r="B357" s="2" t="n">
        <f aca="true">RAND()</f>
        <v>0.995864576740361</v>
      </c>
    </row>
    <row r="358" customFormat="false" ht="12.8" hidden="false" customHeight="false" outlineLevel="0" collapsed="false">
      <c r="A358" s="1" t="s">
        <v>358</v>
      </c>
      <c r="B358" s="2" t="n">
        <f aca="true">RAND()</f>
        <v>0.222749956138274</v>
      </c>
    </row>
    <row r="359" customFormat="false" ht="12.8" hidden="false" customHeight="false" outlineLevel="0" collapsed="false">
      <c r="A359" s="1" t="s">
        <v>359</v>
      </c>
      <c r="B359" s="2" t="n">
        <f aca="true">RAND()</f>
        <v>0.952354181581229</v>
      </c>
    </row>
    <row r="360" customFormat="false" ht="12.8" hidden="false" customHeight="false" outlineLevel="0" collapsed="false">
      <c r="A360" s="1" t="s">
        <v>360</v>
      </c>
      <c r="B360" s="2" t="n">
        <f aca="true">RAND()</f>
        <v>0.359442965539214</v>
      </c>
    </row>
    <row r="361" customFormat="false" ht="12.8" hidden="false" customHeight="false" outlineLevel="0" collapsed="false">
      <c r="A361" s="1" t="s">
        <v>361</v>
      </c>
      <c r="B361" s="2" t="n">
        <f aca="true">RAND()</f>
        <v>0.267518864665124</v>
      </c>
    </row>
    <row r="362" customFormat="false" ht="12.8" hidden="false" customHeight="false" outlineLevel="0" collapsed="false">
      <c r="A362" s="1" t="s">
        <v>362</v>
      </c>
      <c r="B362" s="2" t="n">
        <f aca="true">RAND()</f>
        <v>0.964598547638567</v>
      </c>
    </row>
    <row r="363" customFormat="false" ht="12.8" hidden="false" customHeight="false" outlineLevel="0" collapsed="false">
      <c r="A363" s="1" t="s">
        <v>363</v>
      </c>
      <c r="B363" s="2" t="n">
        <f aca="true">RAND()</f>
        <v>0.0754081494248963</v>
      </c>
    </row>
    <row r="364" customFormat="false" ht="12.8" hidden="false" customHeight="false" outlineLevel="0" collapsed="false">
      <c r="A364" s="1" t="s">
        <v>364</v>
      </c>
      <c r="B364" s="2" t="n">
        <f aca="true">RAND()</f>
        <v>0.0754741079554582</v>
      </c>
    </row>
    <row r="365" customFormat="false" ht="12.8" hidden="false" customHeight="false" outlineLevel="0" collapsed="false">
      <c r="A365" s="1" t="s">
        <v>365</v>
      </c>
      <c r="B365" s="2" t="n">
        <f aca="true">RAND()</f>
        <v>0.491431700632195</v>
      </c>
    </row>
    <row r="366" customFormat="false" ht="12.8" hidden="false" customHeight="false" outlineLevel="0" collapsed="false">
      <c r="A366" s="1" t="s">
        <v>366</v>
      </c>
      <c r="B366" s="2" t="n">
        <f aca="true">RAND()</f>
        <v>0.0152601180346948</v>
      </c>
    </row>
    <row r="367" customFormat="false" ht="12.8" hidden="false" customHeight="false" outlineLevel="0" collapsed="false">
      <c r="A367" s="1" t="s">
        <v>367</v>
      </c>
      <c r="B367" s="2" t="n">
        <f aca="true">RAND()</f>
        <v>0.746081858097152</v>
      </c>
    </row>
    <row r="368" customFormat="false" ht="12.8" hidden="false" customHeight="false" outlineLevel="0" collapsed="false">
      <c r="A368" s="1" t="s">
        <v>368</v>
      </c>
      <c r="B368" s="2" t="n">
        <f aca="true">RAND()</f>
        <v>0.427940748929374</v>
      </c>
    </row>
    <row r="369" customFormat="false" ht="12.8" hidden="false" customHeight="false" outlineLevel="0" collapsed="false">
      <c r="A369" s="1" t="s">
        <v>369</v>
      </c>
      <c r="B369" s="2" t="n">
        <f aca="true">RAND()</f>
        <v>0.590306606244551</v>
      </c>
    </row>
    <row r="370" customFormat="false" ht="12.8" hidden="false" customHeight="false" outlineLevel="0" collapsed="false">
      <c r="A370" s="1" t="s">
        <v>370</v>
      </c>
      <c r="B370" s="2" t="n">
        <f aca="true">RAND()</f>
        <v>0.761590581431336</v>
      </c>
    </row>
    <row r="371" customFormat="false" ht="12.8" hidden="false" customHeight="false" outlineLevel="0" collapsed="false">
      <c r="A371" s="1" t="s">
        <v>371</v>
      </c>
      <c r="B371" s="2" t="n">
        <f aca="true">RAND()</f>
        <v>0.654565770246373</v>
      </c>
    </row>
    <row r="372" customFormat="false" ht="12.8" hidden="false" customHeight="false" outlineLevel="0" collapsed="false">
      <c r="A372" s="1" t="s">
        <v>372</v>
      </c>
      <c r="B372" s="2" t="n">
        <f aca="true">RAND()</f>
        <v>0.852313207484467</v>
      </c>
    </row>
    <row r="373" customFormat="false" ht="12.8" hidden="false" customHeight="false" outlineLevel="0" collapsed="false">
      <c r="A373" s="1" t="s">
        <v>373</v>
      </c>
      <c r="B373" s="2" t="n">
        <f aca="true">RAND()</f>
        <v>0.39738227536483</v>
      </c>
    </row>
    <row r="374" customFormat="false" ht="12.8" hidden="false" customHeight="false" outlineLevel="0" collapsed="false">
      <c r="A374" s="1" t="s">
        <v>374</v>
      </c>
      <c r="B374" s="2" t="n">
        <f aca="true">RAND()</f>
        <v>0.893839244598184</v>
      </c>
    </row>
    <row r="375" customFormat="false" ht="12.8" hidden="false" customHeight="false" outlineLevel="0" collapsed="false">
      <c r="A375" s="1" t="s">
        <v>375</v>
      </c>
      <c r="B375" s="2" t="n">
        <f aca="true">RAND()</f>
        <v>0.642757483266043</v>
      </c>
    </row>
    <row r="376" customFormat="false" ht="12.8" hidden="false" customHeight="false" outlineLevel="0" collapsed="false">
      <c r="A376" s="1" t="s">
        <v>376</v>
      </c>
      <c r="B376" s="2" t="n">
        <f aca="true">RAND()</f>
        <v>0.102563892712518</v>
      </c>
    </row>
    <row r="377" customFormat="false" ht="12.8" hidden="false" customHeight="false" outlineLevel="0" collapsed="false">
      <c r="A377" s="1" t="s">
        <v>377</v>
      </c>
      <c r="B377" s="2" t="n">
        <f aca="true">RAND()</f>
        <v>0.340441979425136</v>
      </c>
    </row>
    <row r="378" customFormat="false" ht="12.8" hidden="false" customHeight="false" outlineLevel="0" collapsed="false">
      <c r="A378" s="1" t="s">
        <v>378</v>
      </c>
      <c r="B378" s="2" t="n">
        <f aca="true">RAND()</f>
        <v>0.90362257703965</v>
      </c>
    </row>
    <row r="379" customFormat="false" ht="12.8" hidden="false" customHeight="false" outlineLevel="0" collapsed="false">
      <c r="A379" s="1" t="s">
        <v>379</v>
      </c>
      <c r="B379" s="2" t="n">
        <f aca="true">RAND()</f>
        <v>0.20381909095942</v>
      </c>
    </row>
    <row r="380" customFormat="false" ht="12.8" hidden="false" customHeight="false" outlineLevel="0" collapsed="false">
      <c r="A380" s="1" t="s">
        <v>380</v>
      </c>
      <c r="B380" s="2" t="n">
        <f aca="true">RAND()</f>
        <v>0.43086586436184</v>
      </c>
    </row>
    <row r="381" customFormat="false" ht="12.8" hidden="false" customHeight="false" outlineLevel="0" collapsed="false">
      <c r="A381" s="1" t="s">
        <v>381</v>
      </c>
      <c r="B381" s="2" t="n">
        <f aca="true">RAND()</f>
        <v>0.997988747677339</v>
      </c>
    </row>
    <row r="382" customFormat="false" ht="12.8" hidden="false" customHeight="false" outlineLevel="0" collapsed="false">
      <c r="A382" s="1" t="s">
        <v>382</v>
      </c>
      <c r="B382" s="2" t="n">
        <f aca="true">RAND()</f>
        <v>0.704351112073249</v>
      </c>
    </row>
    <row r="383" customFormat="false" ht="12.8" hidden="false" customHeight="false" outlineLevel="0" collapsed="false">
      <c r="A383" s="1" t="s">
        <v>383</v>
      </c>
      <c r="B383" s="2" t="n">
        <f aca="true">RAND()</f>
        <v>0.5736889773626</v>
      </c>
    </row>
    <row r="384" customFormat="false" ht="12.8" hidden="false" customHeight="false" outlineLevel="0" collapsed="false">
      <c r="A384" s="1" t="s">
        <v>384</v>
      </c>
      <c r="B384" s="2" t="n">
        <f aca="true">RAND()</f>
        <v>0.0218374688135272</v>
      </c>
    </row>
    <row r="385" customFormat="false" ht="12.8" hidden="false" customHeight="false" outlineLevel="0" collapsed="false">
      <c r="A385" s="1" t="s">
        <v>385</v>
      </c>
      <c r="B385" s="2" t="n">
        <f aca="true">RAND()</f>
        <v>0.812279263082318</v>
      </c>
    </row>
    <row r="386" customFormat="false" ht="12.8" hidden="false" customHeight="false" outlineLevel="0" collapsed="false">
      <c r="A386" s="1" t="s">
        <v>386</v>
      </c>
      <c r="B386" s="2" t="n">
        <f aca="true">RAND()</f>
        <v>0.381071465438597</v>
      </c>
    </row>
    <row r="387" customFormat="false" ht="12.8" hidden="false" customHeight="false" outlineLevel="0" collapsed="false">
      <c r="A387" s="1" t="s">
        <v>387</v>
      </c>
      <c r="B387" s="2" t="n">
        <f aca="true">RAND()</f>
        <v>0.954460082558713</v>
      </c>
    </row>
    <row r="388" customFormat="false" ht="12.8" hidden="false" customHeight="false" outlineLevel="0" collapsed="false">
      <c r="A388" s="1" t="s">
        <v>388</v>
      </c>
      <c r="B388" s="2" t="n">
        <f aca="true">RAND()</f>
        <v>0.580190157782593</v>
      </c>
    </row>
    <row r="389" customFormat="false" ht="12.8" hidden="false" customHeight="false" outlineLevel="0" collapsed="false">
      <c r="A389" s="1" t="s">
        <v>389</v>
      </c>
      <c r="B389" s="2" t="n">
        <f aca="true">RAND()</f>
        <v>0.743705670559502</v>
      </c>
    </row>
    <row r="390" customFormat="false" ht="12.8" hidden="false" customHeight="false" outlineLevel="0" collapsed="false">
      <c r="A390" s="1" t="s">
        <v>390</v>
      </c>
      <c r="B390" s="2" t="n">
        <f aca="true">RAND()</f>
        <v>0.85342539069629</v>
      </c>
    </row>
    <row r="391" customFormat="false" ht="12.8" hidden="false" customHeight="false" outlineLevel="0" collapsed="false">
      <c r="A391" s="1" t="s">
        <v>391</v>
      </c>
      <c r="B391" s="2" t="n">
        <f aca="true">RAND()</f>
        <v>0.825531911330675</v>
      </c>
    </row>
    <row r="392" customFormat="false" ht="12.8" hidden="false" customHeight="false" outlineLevel="0" collapsed="false">
      <c r="A392" s="1" t="s">
        <v>392</v>
      </c>
      <c r="B392" s="2" t="n">
        <f aca="true">RAND()</f>
        <v>0.0425745210611236</v>
      </c>
    </row>
    <row r="393" customFormat="false" ht="12.8" hidden="false" customHeight="false" outlineLevel="0" collapsed="false">
      <c r="A393" s="1" t="s">
        <v>393</v>
      </c>
      <c r="B393" s="2" t="n">
        <f aca="true">RAND()</f>
        <v>0.320225588040206</v>
      </c>
    </row>
    <row r="394" customFormat="false" ht="12.8" hidden="false" customHeight="false" outlineLevel="0" collapsed="false">
      <c r="A394" s="1" t="s">
        <v>394</v>
      </c>
      <c r="B394" s="2" t="n">
        <f aca="true">RAND()</f>
        <v>0.298686940672531</v>
      </c>
    </row>
    <row r="395" customFormat="false" ht="12.8" hidden="false" customHeight="false" outlineLevel="0" collapsed="false">
      <c r="A395" s="1" t="s">
        <v>395</v>
      </c>
      <c r="B395" s="2" t="n">
        <f aca="true">RAND()</f>
        <v>0.25509816222322</v>
      </c>
    </row>
    <row r="396" customFormat="false" ht="12.8" hidden="false" customHeight="false" outlineLevel="0" collapsed="false">
      <c r="A396" s="1" t="s">
        <v>396</v>
      </c>
      <c r="B396" s="2" t="n">
        <f aca="true">RAND()</f>
        <v>0.367376250178973</v>
      </c>
    </row>
    <row r="397" customFormat="false" ht="12.8" hidden="false" customHeight="false" outlineLevel="0" collapsed="false">
      <c r="A397" s="1" t="s">
        <v>397</v>
      </c>
      <c r="B397" s="2" t="n">
        <f aca="true">RAND()</f>
        <v>0.225169212452418</v>
      </c>
    </row>
    <row r="398" customFormat="false" ht="12.8" hidden="false" customHeight="false" outlineLevel="0" collapsed="false">
      <c r="A398" s="1" t="s">
        <v>398</v>
      </c>
      <c r="B398" s="2" t="n">
        <f aca="true">RAND()</f>
        <v>0.0207016379428809</v>
      </c>
    </row>
    <row r="399" customFormat="false" ht="12.8" hidden="false" customHeight="false" outlineLevel="0" collapsed="false">
      <c r="A399" s="1" t="s">
        <v>399</v>
      </c>
      <c r="B399" s="2" t="n">
        <f aca="true">RAND()</f>
        <v>0.361248895361901</v>
      </c>
    </row>
    <row r="400" customFormat="false" ht="12.8" hidden="false" customHeight="false" outlineLevel="0" collapsed="false">
      <c r="A400" s="1" t="s">
        <v>400</v>
      </c>
      <c r="B400" s="2" t="n">
        <f aca="true">RAND()</f>
        <v>0.20569493774192</v>
      </c>
    </row>
    <row r="401" customFormat="false" ht="12.8" hidden="false" customHeight="false" outlineLevel="0" collapsed="false">
      <c r="A401" s="1" t="s">
        <v>401</v>
      </c>
      <c r="B401" s="2" t="n">
        <f aca="true">RAND()</f>
        <v>0.620504125674945</v>
      </c>
    </row>
    <row r="402" customFormat="false" ht="12.8" hidden="false" customHeight="false" outlineLevel="0" collapsed="false">
      <c r="A402" s="1" t="s">
        <v>402</v>
      </c>
      <c r="B402" s="2" t="n">
        <f aca="true">RAND()</f>
        <v>0.373619419587327</v>
      </c>
    </row>
    <row r="403" customFormat="false" ht="12.8" hidden="false" customHeight="false" outlineLevel="0" collapsed="false">
      <c r="A403" s="1" t="s">
        <v>403</v>
      </c>
      <c r="B403" s="2" t="n">
        <f aca="true">RAND()</f>
        <v>0.969171316226815</v>
      </c>
    </row>
    <row r="404" customFormat="false" ht="12.8" hidden="false" customHeight="false" outlineLevel="0" collapsed="false">
      <c r="A404" s="1" t="s">
        <v>404</v>
      </c>
      <c r="B404" s="2" t="n">
        <f aca="true">RAND()</f>
        <v>0.281841336810518</v>
      </c>
    </row>
    <row r="405" customFormat="false" ht="12.8" hidden="false" customHeight="false" outlineLevel="0" collapsed="false">
      <c r="A405" s="1" t="s">
        <v>405</v>
      </c>
      <c r="B405" s="2" t="n">
        <f aca="true">RAND()</f>
        <v>0.998344172632309</v>
      </c>
    </row>
    <row r="406" customFormat="false" ht="12.8" hidden="false" customHeight="false" outlineLevel="0" collapsed="false">
      <c r="A406" s="1" t="s">
        <v>406</v>
      </c>
      <c r="B406" s="2" t="n">
        <f aca="true">RAND()</f>
        <v>0.463848379295371</v>
      </c>
    </row>
    <row r="407" customFormat="false" ht="12.8" hidden="false" customHeight="false" outlineLevel="0" collapsed="false">
      <c r="A407" s="1" t="s">
        <v>407</v>
      </c>
      <c r="B407" s="2" t="n">
        <f aca="true">RAND()</f>
        <v>0.299190759400088</v>
      </c>
    </row>
    <row r="408" customFormat="false" ht="12.8" hidden="false" customHeight="false" outlineLevel="0" collapsed="false">
      <c r="A408" s="1" t="s">
        <v>408</v>
      </c>
      <c r="B408" s="2" t="n">
        <f aca="true">RAND()</f>
        <v>0.654674292550992</v>
      </c>
    </row>
    <row r="409" customFormat="false" ht="12.8" hidden="false" customHeight="false" outlineLevel="0" collapsed="false">
      <c r="A409" s="1" t="s">
        <v>409</v>
      </c>
      <c r="B409" s="2" t="n">
        <f aca="true">RAND()</f>
        <v>0.80565352319873</v>
      </c>
    </row>
    <row r="410" customFormat="false" ht="12.8" hidden="false" customHeight="false" outlineLevel="0" collapsed="false">
      <c r="A410" s="1" t="s">
        <v>410</v>
      </c>
      <c r="B410" s="2" t="n">
        <f aca="true">RAND()</f>
        <v>0.810750438284788</v>
      </c>
    </row>
    <row r="411" customFormat="false" ht="12.8" hidden="false" customHeight="false" outlineLevel="0" collapsed="false">
      <c r="A411" s="1" t="s">
        <v>411</v>
      </c>
      <c r="B411" s="2" t="n">
        <f aca="true">RAND()</f>
        <v>0.254038974726453</v>
      </c>
    </row>
    <row r="412" customFormat="false" ht="12.8" hidden="false" customHeight="false" outlineLevel="0" collapsed="false">
      <c r="A412" s="1" t="s">
        <v>412</v>
      </c>
      <c r="B412" s="2" t="n">
        <f aca="true">RAND()</f>
        <v>0.762396445752265</v>
      </c>
    </row>
    <row r="413" customFormat="false" ht="12.8" hidden="false" customHeight="false" outlineLevel="0" collapsed="false">
      <c r="A413" s="1" t="s">
        <v>413</v>
      </c>
      <c r="B413" s="2" t="n">
        <f aca="true">RAND()</f>
        <v>0.315181988225715</v>
      </c>
    </row>
    <row r="414" customFormat="false" ht="12.8" hidden="false" customHeight="false" outlineLevel="0" collapsed="false">
      <c r="A414" s="1" t="s">
        <v>414</v>
      </c>
      <c r="B414" s="2" t="n">
        <f aca="true">RAND()</f>
        <v>0.896698133894802</v>
      </c>
    </row>
    <row r="415" customFormat="false" ht="12.8" hidden="false" customHeight="false" outlineLevel="0" collapsed="false">
      <c r="A415" s="1" t="s">
        <v>415</v>
      </c>
      <c r="B415" s="2" t="n">
        <f aca="true">RAND()</f>
        <v>0.966759388825159</v>
      </c>
    </row>
    <row r="416" customFormat="false" ht="12.8" hidden="false" customHeight="false" outlineLevel="0" collapsed="false">
      <c r="A416" s="1" t="s">
        <v>416</v>
      </c>
      <c r="B416" s="2" t="n">
        <f aca="true">RAND()</f>
        <v>0.544318178377907</v>
      </c>
    </row>
    <row r="417" customFormat="false" ht="12.8" hidden="false" customHeight="false" outlineLevel="0" collapsed="false">
      <c r="A417" s="1" t="s">
        <v>417</v>
      </c>
      <c r="B417" s="2" t="n">
        <f aca="true">RAND()</f>
        <v>0.181439069198676</v>
      </c>
    </row>
    <row r="418" customFormat="false" ht="12.8" hidden="false" customHeight="false" outlineLevel="0" collapsed="false">
      <c r="A418" s="1" t="s">
        <v>418</v>
      </c>
      <c r="B418" s="2" t="n">
        <f aca="true">RAND()</f>
        <v>0.0449730234756541</v>
      </c>
    </row>
    <row r="419" customFormat="false" ht="12.8" hidden="false" customHeight="false" outlineLevel="0" collapsed="false">
      <c r="A419" s="1" t="s">
        <v>419</v>
      </c>
      <c r="B419" s="2" t="n">
        <f aca="true">RAND()</f>
        <v>0.480031195385371</v>
      </c>
    </row>
    <row r="420" customFormat="false" ht="12.8" hidden="false" customHeight="false" outlineLevel="0" collapsed="false">
      <c r="A420" s="1" t="s">
        <v>420</v>
      </c>
      <c r="B420" s="2" t="n">
        <f aca="true">RAND()</f>
        <v>0.102034795253796</v>
      </c>
    </row>
    <row r="421" customFormat="false" ht="12.8" hidden="false" customHeight="false" outlineLevel="0" collapsed="false">
      <c r="A421" s="1" t="s">
        <v>421</v>
      </c>
      <c r="B421" s="2" t="n">
        <f aca="true">RAND()</f>
        <v>0.335203925808921</v>
      </c>
    </row>
    <row r="422" customFormat="false" ht="12.8" hidden="false" customHeight="false" outlineLevel="0" collapsed="false">
      <c r="A422" s="1" t="s">
        <v>422</v>
      </c>
      <c r="B422" s="2" t="n">
        <f aca="true">RAND()</f>
        <v>0.692802065633325</v>
      </c>
    </row>
    <row r="423" customFormat="false" ht="12.8" hidden="false" customHeight="false" outlineLevel="0" collapsed="false">
      <c r="A423" s="1" t="s">
        <v>423</v>
      </c>
      <c r="B423" s="2" t="n">
        <f aca="true">RAND()</f>
        <v>0.393418536607078</v>
      </c>
    </row>
    <row r="424" customFormat="false" ht="12.8" hidden="false" customHeight="false" outlineLevel="0" collapsed="false">
      <c r="A424" s="1" t="s">
        <v>424</v>
      </c>
      <c r="B424" s="2" t="n">
        <f aca="true">RAND()</f>
        <v>0.725644126009435</v>
      </c>
    </row>
    <row r="425" customFormat="false" ht="12.8" hidden="false" customHeight="false" outlineLevel="0" collapsed="false">
      <c r="A425" s="1" t="s">
        <v>425</v>
      </c>
      <c r="B425" s="2" t="n">
        <f aca="true">RAND()</f>
        <v>0.100976127346221</v>
      </c>
    </row>
    <row r="426" customFormat="false" ht="12.8" hidden="false" customHeight="false" outlineLevel="0" collapsed="false">
      <c r="A426" s="1" t="s">
        <v>426</v>
      </c>
      <c r="B426" s="2" t="n">
        <f aca="true">RAND()</f>
        <v>0.873488384851182</v>
      </c>
    </row>
    <row r="427" customFormat="false" ht="12.8" hidden="false" customHeight="false" outlineLevel="0" collapsed="false">
      <c r="A427" s="1" t="s">
        <v>427</v>
      </c>
      <c r="B427" s="2" t="n">
        <f aca="true">RAND()</f>
        <v>0.726190411595624</v>
      </c>
    </row>
    <row r="428" customFormat="false" ht="12.8" hidden="false" customHeight="false" outlineLevel="0" collapsed="false">
      <c r="A428" s="1" t="s">
        <v>428</v>
      </c>
      <c r="B428" s="2" t="n">
        <f aca="true">RAND()</f>
        <v>0.673981276961445</v>
      </c>
    </row>
    <row r="429" customFormat="false" ht="12.8" hidden="false" customHeight="false" outlineLevel="0" collapsed="false">
      <c r="A429" s="1" t="s">
        <v>429</v>
      </c>
      <c r="B429" s="2" t="n">
        <f aca="true">RAND()</f>
        <v>0.513438397587358</v>
      </c>
    </row>
    <row r="430" customFormat="false" ht="12.8" hidden="false" customHeight="false" outlineLevel="0" collapsed="false">
      <c r="A430" s="1" t="s">
        <v>430</v>
      </c>
      <c r="B430" s="2" t="n">
        <f aca="true">RAND()</f>
        <v>0.142539360866092</v>
      </c>
    </row>
    <row r="431" customFormat="false" ht="12.8" hidden="false" customHeight="false" outlineLevel="0" collapsed="false">
      <c r="A431" s="1" t="s">
        <v>431</v>
      </c>
      <c r="B431" s="2" t="n">
        <f aca="true">RAND()</f>
        <v>0.585687339293997</v>
      </c>
    </row>
    <row r="432" customFormat="false" ht="12.8" hidden="false" customHeight="false" outlineLevel="0" collapsed="false">
      <c r="A432" s="1" t="s">
        <v>432</v>
      </c>
      <c r="B432" s="2" t="n">
        <f aca="true">RAND()</f>
        <v>0.0139998536880942</v>
      </c>
    </row>
    <row r="433" customFormat="false" ht="12.8" hidden="false" customHeight="false" outlineLevel="0" collapsed="false">
      <c r="A433" s="1" t="s">
        <v>433</v>
      </c>
      <c r="B433" s="2" t="n">
        <f aca="true">RAND()</f>
        <v>0.808673601087309</v>
      </c>
    </row>
    <row r="434" customFormat="false" ht="12.8" hidden="false" customHeight="false" outlineLevel="0" collapsed="false">
      <c r="A434" s="1" t="s">
        <v>434</v>
      </c>
      <c r="B434" s="2" t="n">
        <f aca="true">RAND()</f>
        <v>0.461768341510089</v>
      </c>
    </row>
    <row r="435" customFormat="false" ht="12.8" hidden="false" customHeight="false" outlineLevel="0" collapsed="false">
      <c r="A435" s="1" t="s">
        <v>435</v>
      </c>
      <c r="B435" s="2" t="n">
        <f aca="true">RAND()</f>
        <v>0.426299926100643</v>
      </c>
    </row>
    <row r="436" customFormat="false" ht="12.8" hidden="false" customHeight="false" outlineLevel="0" collapsed="false">
      <c r="A436" s="1" t="s">
        <v>436</v>
      </c>
      <c r="B436" s="2" t="n">
        <f aca="true">RAND()</f>
        <v>0.174464433092193</v>
      </c>
    </row>
    <row r="437" customFormat="false" ht="12.8" hidden="false" customHeight="false" outlineLevel="0" collapsed="false">
      <c r="A437" s="1" t="s">
        <v>437</v>
      </c>
      <c r="B437" s="2" t="n">
        <f aca="true">RAND()</f>
        <v>0.166394832972291</v>
      </c>
    </row>
    <row r="438" customFormat="false" ht="12.8" hidden="false" customHeight="false" outlineLevel="0" collapsed="false">
      <c r="A438" s="1" t="s">
        <v>438</v>
      </c>
      <c r="B438" s="2" t="n">
        <f aca="true">RAND()</f>
        <v>0.29517035853369</v>
      </c>
    </row>
    <row r="439" customFormat="false" ht="12.8" hidden="false" customHeight="false" outlineLevel="0" collapsed="false">
      <c r="A439" s="1" t="s">
        <v>439</v>
      </c>
      <c r="B439" s="2" t="n">
        <f aca="true">RAND()</f>
        <v>0.699743750175898</v>
      </c>
    </row>
    <row r="440" customFormat="false" ht="12.8" hidden="false" customHeight="false" outlineLevel="0" collapsed="false">
      <c r="A440" s="1" t="s">
        <v>440</v>
      </c>
      <c r="B440" s="2" t="n">
        <f aca="true">RAND()</f>
        <v>0.951161127672629</v>
      </c>
    </row>
    <row r="441" customFormat="false" ht="12.8" hidden="false" customHeight="false" outlineLevel="0" collapsed="false">
      <c r="A441" s="1" t="s">
        <v>441</v>
      </c>
      <c r="B441" s="2" t="n">
        <f aca="true">RAND()</f>
        <v>0.0634390049405074</v>
      </c>
    </row>
    <row r="442" customFormat="false" ht="12.8" hidden="false" customHeight="false" outlineLevel="0" collapsed="false">
      <c r="A442" s="1" t="s">
        <v>442</v>
      </c>
      <c r="B442" s="2" t="n">
        <f aca="true">RAND()</f>
        <v>0.411160376147643</v>
      </c>
    </row>
    <row r="443" customFormat="false" ht="12.8" hidden="false" customHeight="false" outlineLevel="0" collapsed="false">
      <c r="A443" s="1" t="s">
        <v>443</v>
      </c>
      <c r="B443" s="2" t="n">
        <f aca="true">RAND()</f>
        <v>0.412332943949041</v>
      </c>
    </row>
    <row r="444" customFormat="false" ht="12.8" hidden="false" customHeight="false" outlineLevel="0" collapsed="false">
      <c r="A444" s="1" t="s">
        <v>444</v>
      </c>
      <c r="B444" s="2" t="n">
        <f aca="true">RAND()</f>
        <v>0.851244604776746</v>
      </c>
    </row>
    <row r="445" customFormat="false" ht="12.8" hidden="false" customHeight="false" outlineLevel="0" collapsed="false">
      <c r="A445" s="1" t="s">
        <v>445</v>
      </c>
      <c r="B445" s="2" t="n">
        <f aca="true">RAND()</f>
        <v>0.354989088841049</v>
      </c>
    </row>
    <row r="446" customFormat="false" ht="12.8" hidden="false" customHeight="false" outlineLevel="0" collapsed="false">
      <c r="A446" s="1" t="s">
        <v>446</v>
      </c>
      <c r="B446" s="2" t="n">
        <f aca="true">RAND()</f>
        <v>0.853242229398841</v>
      </c>
    </row>
    <row r="447" customFormat="false" ht="12.8" hidden="false" customHeight="false" outlineLevel="0" collapsed="false">
      <c r="A447" s="1" t="s">
        <v>447</v>
      </c>
      <c r="B447" s="2" t="n">
        <f aca="true">RAND()</f>
        <v>0.339802006884141</v>
      </c>
    </row>
    <row r="448" customFormat="false" ht="12.8" hidden="false" customHeight="false" outlineLevel="0" collapsed="false">
      <c r="A448" s="1" t="s">
        <v>448</v>
      </c>
      <c r="B448" s="2" t="n">
        <f aca="true">RAND()</f>
        <v>0.955673419469945</v>
      </c>
    </row>
    <row r="449" customFormat="false" ht="12.8" hidden="false" customHeight="false" outlineLevel="0" collapsed="false">
      <c r="A449" s="1" t="s">
        <v>449</v>
      </c>
      <c r="B449" s="2" t="n">
        <f aca="true">RAND()</f>
        <v>0.153292861131628</v>
      </c>
    </row>
    <row r="450" customFormat="false" ht="12.8" hidden="false" customHeight="false" outlineLevel="0" collapsed="false">
      <c r="A450" s="1" t="s">
        <v>450</v>
      </c>
      <c r="B450" s="2" t="n">
        <f aca="true">RAND()</f>
        <v>0.407357771073699</v>
      </c>
    </row>
    <row r="451" customFormat="false" ht="12.8" hidden="false" customHeight="false" outlineLevel="0" collapsed="false">
      <c r="A451" s="1" t="s">
        <v>451</v>
      </c>
      <c r="B451" s="2" t="n">
        <f aca="true">RAND()</f>
        <v>0.565587049276994</v>
      </c>
    </row>
    <row r="452" customFormat="false" ht="12.8" hidden="false" customHeight="false" outlineLevel="0" collapsed="false">
      <c r="A452" s="1" t="s">
        <v>452</v>
      </c>
      <c r="B452" s="2" t="n">
        <f aca="true">RAND()</f>
        <v>0.382484914812243</v>
      </c>
    </row>
    <row r="453" customFormat="false" ht="12.8" hidden="false" customHeight="false" outlineLevel="0" collapsed="false">
      <c r="A453" s="1" t="s">
        <v>453</v>
      </c>
      <c r="B453" s="2" t="n">
        <f aca="true">RAND()</f>
        <v>0.532474280383818</v>
      </c>
    </row>
    <row r="454" customFormat="false" ht="12.8" hidden="false" customHeight="false" outlineLevel="0" collapsed="false">
      <c r="A454" s="1" t="s">
        <v>454</v>
      </c>
      <c r="B454" s="2" t="n">
        <f aca="true">RAND()</f>
        <v>0.692008210757371</v>
      </c>
    </row>
    <row r="455" customFormat="false" ht="12.8" hidden="false" customHeight="false" outlineLevel="0" collapsed="false">
      <c r="A455" s="1" t="s">
        <v>455</v>
      </c>
      <c r="B455" s="2" t="n">
        <f aca="true">RAND()</f>
        <v>0.044689025583719</v>
      </c>
    </row>
    <row r="456" customFormat="false" ht="12.8" hidden="false" customHeight="false" outlineLevel="0" collapsed="false">
      <c r="A456" s="1" t="s">
        <v>456</v>
      </c>
      <c r="B456" s="2" t="n">
        <f aca="true">RAND()</f>
        <v>0.714008949041252</v>
      </c>
    </row>
    <row r="457" customFormat="false" ht="12.8" hidden="false" customHeight="false" outlineLevel="0" collapsed="false">
      <c r="A457" s="1" t="s">
        <v>457</v>
      </c>
      <c r="B457" s="2" t="n">
        <f aca="true">RAND()</f>
        <v>0.357008881522538</v>
      </c>
    </row>
    <row r="458" customFormat="false" ht="12.8" hidden="false" customHeight="false" outlineLevel="0" collapsed="false">
      <c r="A458" s="1" t="s">
        <v>458</v>
      </c>
      <c r="B458" s="2" t="n">
        <f aca="true">RAND()</f>
        <v>0.805819964652992</v>
      </c>
    </row>
    <row r="459" customFormat="false" ht="12.8" hidden="false" customHeight="false" outlineLevel="0" collapsed="false">
      <c r="A459" s="1" t="s">
        <v>459</v>
      </c>
      <c r="B459" s="2" t="n">
        <f aca="true">RAND()</f>
        <v>0.538711129648899</v>
      </c>
    </row>
    <row r="460" customFormat="false" ht="12.8" hidden="false" customHeight="false" outlineLevel="0" collapsed="false">
      <c r="A460" s="1" t="s">
        <v>460</v>
      </c>
      <c r="B460" s="2" t="n">
        <f aca="true">RAND()</f>
        <v>0.645724753833684</v>
      </c>
    </row>
    <row r="461" customFormat="false" ht="12.8" hidden="false" customHeight="false" outlineLevel="0" collapsed="false">
      <c r="A461" s="1" t="s">
        <v>461</v>
      </c>
      <c r="B461" s="2" t="n">
        <f aca="true">RAND()</f>
        <v>0.868958053651905</v>
      </c>
    </row>
    <row r="462" customFormat="false" ht="12.8" hidden="false" customHeight="false" outlineLevel="0" collapsed="false">
      <c r="A462" s="1" t="s">
        <v>462</v>
      </c>
      <c r="B462" s="2" t="n">
        <f aca="true">RAND()</f>
        <v>0.517710068919732</v>
      </c>
    </row>
    <row r="463" customFormat="false" ht="12.8" hidden="false" customHeight="false" outlineLevel="0" collapsed="false">
      <c r="A463" s="1" t="s">
        <v>463</v>
      </c>
      <c r="B463" s="2" t="n">
        <f aca="true">RAND()</f>
        <v>0.128207805032691</v>
      </c>
    </row>
    <row r="464" customFormat="false" ht="12.8" hidden="false" customHeight="false" outlineLevel="0" collapsed="false">
      <c r="A464" s="1" t="s">
        <v>464</v>
      </c>
      <c r="B464" s="2" t="n">
        <f aca="true">RAND()</f>
        <v>0.935856075744783</v>
      </c>
    </row>
    <row r="465" customFormat="false" ht="12.8" hidden="false" customHeight="false" outlineLevel="0" collapsed="false">
      <c r="A465" s="1" t="s">
        <v>465</v>
      </c>
      <c r="B465" s="2" t="n">
        <f aca="true">RAND()</f>
        <v>0.0709839377811724</v>
      </c>
    </row>
    <row r="466" customFormat="false" ht="12.8" hidden="false" customHeight="false" outlineLevel="0" collapsed="false">
      <c r="A466" s="1" t="s">
        <v>466</v>
      </c>
      <c r="B466" s="2" t="n">
        <f aca="true">RAND()</f>
        <v>0.916034949494519</v>
      </c>
    </row>
    <row r="467" customFormat="false" ht="12.8" hidden="false" customHeight="false" outlineLevel="0" collapsed="false">
      <c r="A467" s="1" t="s">
        <v>467</v>
      </c>
      <c r="B467" s="2" t="n">
        <f aca="true">RAND()</f>
        <v>0.0734845515591204</v>
      </c>
    </row>
    <row r="468" customFormat="false" ht="12.8" hidden="false" customHeight="false" outlineLevel="0" collapsed="false">
      <c r="A468" s="1" t="s">
        <v>468</v>
      </c>
      <c r="B468" s="2" t="n">
        <f aca="true">RAND()</f>
        <v>0.237354719948927</v>
      </c>
    </row>
    <row r="469" customFormat="false" ht="12.8" hidden="false" customHeight="false" outlineLevel="0" collapsed="false">
      <c r="A469" s="1" t="s">
        <v>469</v>
      </c>
      <c r="B469" s="2" t="n">
        <f aca="true">RAND()</f>
        <v>0.319292431921946</v>
      </c>
    </row>
    <row r="470" customFormat="false" ht="12.8" hidden="false" customHeight="false" outlineLevel="0" collapsed="false">
      <c r="A470" s="1" t="s">
        <v>470</v>
      </c>
      <c r="B470" s="2" t="n">
        <f aca="true">RAND()</f>
        <v>0.124405758117088</v>
      </c>
    </row>
    <row r="471" customFormat="false" ht="12.8" hidden="false" customHeight="false" outlineLevel="0" collapsed="false">
      <c r="A471" s="1" t="s">
        <v>471</v>
      </c>
      <c r="B471" s="2" t="n">
        <f aca="true">RAND()</f>
        <v>0.400933466898629</v>
      </c>
    </row>
    <row r="472" customFormat="false" ht="12.8" hidden="false" customHeight="false" outlineLevel="0" collapsed="false">
      <c r="A472" s="1" t="s">
        <v>472</v>
      </c>
      <c r="B472" s="2" t="n">
        <f aca="true">RAND()</f>
        <v>0.874491589506938</v>
      </c>
    </row>
    <row r="473" customFormat="false" ht="12.8" hidden="false" customHeight="false" outlineLevel="0" collapsed="false">
      <c r="A473" s="1" t="s">
        <v>473</v>
      </c>
      <c r="B473" s="2" t="n">
        <f aca="true">RAND()</f>
        <v>0.277436856145862</v>
      </c>
    </row>
    <row r="474" customFormat="false" ht="12.8" hidden="false" customHeight="false" outlineLevel="0" collapsed="false">
      <c r="A474" s="1" t="s">
        <v>474</v>
      </c>
      <c r="B474" s="2" t="n">
        <f aca="true">RAND()</f>
        <v>0.520957391829394</v>
      </c>
    </row>
    <row r="475" customFormat="false" ht="12.8" hidden="false" customHeight="false" outlineLevel="0" collapsed="false">
      <c r="A475" s="1" t="s">
        <v>475</v>
      </c>
      <c r="B475" s="2" t="n">
        <f aca="true">RAND()</f>
        <v>0.606604019540489</v>
      </c>
    </row>
    <row r="476" customFormat="false" ht="12.8" hidden="false" customHeight="false" outlineLevel="0" collapsed="false">
      <c r="A476" s="1" t="s">
        <v>476</v>
      </c>
      <c r="B476" s="2" t="n">
        <f aca="true">RAND()</f>
        <v>0.46988203925584</v>
      </c>
    </row>
    <row r="477" customFormat="false" ht="12.8" hidden="false" customHeight="false" outlineLevel="0" collapsed="false">
      <c r="A477" s="1" t="s">
        <v>477</v>
      </c>
      <c r="B477" s="2" t="n">
        <f aca="true">RAND()</f>
        <v>0.238536487955233</v>
      </c>
    </row>
    <row r="478" customFormat="false" ht="12.8" hidden="false" customHeight="false" outlineLevel="0" collapsed="false">
      <c r="A478" s="1" t="s">
        <v>478</v>
      </c>
      <c r="B478" s="2" t="n">
        <f aca="true">RAND()</f>
        <v>0.282376561418946</v>
      </c>
    </row>
    <row r="479" customFormat="false" ht="12.8" hidden="false" customHeight="false" outlineLevel="0" collapsed="false">
      <c r="A479" s="1" t="s">
        <v>479</v>
      </c>
      <c r="B479" s="2" t="n">
        <f aca="true">RAND()</f>
        <v>0.354359327666961</v>
      </c>
    </row>
    <row r="480" customFormat="false" ht="12.8" hidden="false" customHeight="false" outlineLevel="0" collapsed="false">
      <c r="A480" s="1" t="s">
        <v>480</v>
      </c>
      <c r="B480" s="2" t="n">
        <f aca="true">RAND()</f>
        <v>0.31324250065356</v>
      </c>
    </row>
    <row r="481" customFormat="false" ht="12.8" hidden="false" customHeight="false" outlineLevel="0" collapsed="false">
      <c r="A481" s="1" t="s">
        <v>481</v>
      </c>
      <c r="B481" s="2" t="n">
        <f aca="true">RAND()</f>
        <v>0.948830358589552</v>
      </c>
    </row>
    <row r="482" customFormat="false" ht="12.8" hidden="false" customHeight="false" outlineLevel="0" collapsed="false">
      <c r="A482" s="1" t="s">
        <v>482</v>
      </c>
      <c r="B482" s="2" t="n">
        <f aca="true">RAND()</f>
        <v>0.878906670348467</v>
      </c>
    </row>
    <row r="483" customFormat="false" ht="12.8" hidden="false" customHeight="false" outlineLevel="0" collapsed="false">
      <c r="A483" s="1" t="s">
        <v>483</v>
      </c>
      <c r="B483" s="2" t="n">
        <f aca="true">RAND()</f>
        <v>0.54908474028475</v>
      </c>
    </row>
    <row r="484" customFormat="false" ht="12.8" hidden="false" customHeight="false" outlineLevel="0" collapsed="false">
      <c r="A484" s="1" t="s">
        <v>484</v>
      </c>
      <c r="B484" s="2" t="n">
        <f aca="true">RAND()</f>
        <v>0.848600106631634</v>
      </c>
    </row>
    <row r="485" customFormat="false" ht="12.8" hidden="false" customHeight="false" outlineLevel="0" collapsed="false">
      <c r="A485" s="1" t="s">
        <v>485</v>
      </c>
      <c r="B485" s="2" t="n">
        <f aca="true">RAND()</f>
        <v>0.889838407458649</v>
      </c>
    </row>
    <row r="486" customFormat="false" ht="12.8" hidden="false" customHeight="false" outlineLevel="0" collapsed="false">
      <c r="A486" s="1" t="s">
        <v>486</v>
      </c>
      <c r="B486" s="2" t="n">
        <f aca="true">RAND()</f>
        <v>0.231767761433079</v>
      </c>
    </row>
    <row r="487" customFormat="false" ht="12.8" hidden="false" customHeight="false" outlineLevel="0" collapsed="false">
      <c r="A487" s="1" t="s">
        <v>487</v>
      </c>
      <c r="B487" s="2" t="n">
        <f aca="true">RAND()</f>
        <v>0.820117335056854</v>
      </c>
    </row>
    <row r="488" customFormat="false" ht="12.8" hidden="false" customHeight="false" outlineLevel="0" collapsed="false">
      <c r="A488" s="1" t="s">
        <v>488</v>
      </c>
      <c r="B488" s="2" t="n">
        <f aca="true">RAND()</f>
        <v>0.753346188478509</v>
      </c>
    </row>
    <row r="489" customFormat="false" ht="12.8" hidden="false" customHeight="false" outlineLevel="0" collapsed="false">
      <c r="A489" s="1" t="s">
        <v>489</v>
      </c>
      <c r="B489" s="2" t="n">
        <f aca="true">RAND()</f>
        <v>0.852682483697801</v>
      </c>
    </row>
    <row r="490" customFormat="false" ht="12.8" hidden="false" customHeight="false" outlineLevel="0" collapsed="false">
      <c r="A490" s="1" t="s">
        <v>490</v>
      </c>
      <c r="B490" s="2" t="n">
        <f aca="true">RAND()</f>
        <v>0.420937722145426</v>
      </c>
    </row>
    <row r="491" customFormat="false" ht="12.8" hidden="false" customHeight="false" outlineLevel="0" collapsed="false">
      <c r="A491" s="1" t="s">
        <v>491</v>
      </c>
      <c r="B491" s="2" t="n">
        <f aca="true">RAND()</f>
        <v>0.0635472725145169</v>
      </c>
    </row>
    <row r="492" customFormat="false" ht="12.8" hidden="false" customHeight="false" outlineLevel="0" collapsed="false">
      <c r="A492" s="1" t="s">
        <v>492</v>
      </c>
      <c r="B492" s="2" t="n">
        <f aca="true">RAND()</f>
        <v>0.284200135444418</v>
      </c>
    </row>
    <row r="493" customFormat="false" ht="12.8" hidden="false" customHeight="false" outlineLevel="0" collapsed="false">
      <c r="A493" s="1" t="s">
        <v>493</v>
      </c>
      <c r="B493" s="2" t="n">
        <f aca="true">RAND()</f>
        <v>0.234319542077784</v>
      </c>
    </row>
    <row r="494" customFormat="false" ht="12.8" hidden="false" customHeight="false" outlineLevel="0" collapsed="false">
      <c r="A494" s="1" t="s">
        <v>494</v>
      </c>
      <c r="B494" s="2" t="n">
        <f aca="true">RAND()</f>
        <v>0.970801128256187</v>
      </c>
    </row>
    <row r="495" customFormat="false" ht="12.8" hidden="false" customHeight="false" outlineLevel="0" collapsed="false">
      <c r="A495" s="1" t="s">
        <v>495</v>
      </c>
      <c r="B495" s="2" t="n">
        <f aca="true">RAND()</f>
        <v>0.0124316085865473</v>
      </c>
    </row>
    <row r="496" customFormat="false" ht="12.8" hidden="false" customHeight="false" outlineLevel="0" collapsed="false">
      <c r="A496" s="1" t="s">
        <v>496</v>
      </c>
      <c r="B496" s="2" t="n">
        <f aca="true">RAND()</f>
        <v>0.181736802860335</v>
      </c>
    </row>
    <row r="497" customFormat="false" ht="12.8" hidden="false" customHeight="false" outlineLevel="0" collapsed="false">
      <c r="A497" s="1" t="s">
        <v>497</v>
      </c>
      <c r="B497" s="2" t="n">
        <f aca="true">RAND()</f>
        <v>0.565833770747947</v>
      </c>
    </row>
    <row r="498" customFormat="false" ht="12.8" hidden="false" customHeight="false" outlineLevel="0" collapsed="false">
      <c r="A498" s="1" t="s">
        <v>498</v>
      </c>
      <c r="B498" s="2" t="n">
        <f aca="true">RAND()</f>
        <v>0.902834600448003</v>
      </c>
    </row>
    <row r="499" customFormat="false" ht="12.8" hidden="false" customHeight="false" outlineLevel="0" collapsed="false">
      <c r="A499" s="1" t="s">
        <v>499</v>
      </c>
      <c r="B499" s="2" t="n">
        <f aca="true">RAND()</f>
        <v>0.174400931876624</v>
      </c>
    </row>
    <row r="500" customFormat="false" ht="12.8" hidden="false" customHeight="false" outlineLevel="0" collapsed="false">
      <c r="A500" s="1" t="s">
        <v>500</v>
      </c>
      <c r="B500" s="2" t="n">
        <f aca="true">RAND()</f>
        <v>0.696818612770813</v>
      </c>
    </row>
    <row r="501" customFormat="false" ht="12.8" hidden="false" customHeight="false" outlineLevel="0" collapsed="false">
      <c r="A501" s="1" t="s">
        <v>501</v>
      </c>
      <c r="B501" s="2" t="n">
        <f aca="true">RAND()</f>
        <v>0.964716661640848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2023-10-17T15:45:45Z</dcterms:created>
  <dc:creator/>
  <dc:description/>
  <dc:language>en-US</dc:language>
  <cp:lastModifiedBy/>
  <dcterms:modified xsi:type="dcterms:W3CDTF">2023-10-17T15:50:23Z</dcterms:modified>
  <cp:revision>2</cp:revision>
  <dc:subject/>
  <dc:title/>
</cp:coreProperties>
</file>