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1605" windowWidth="19185" windowHeight="9375" tabRatio="886" firstSheet="5" activeTab="24"/>
  </bookViews>
  <sheets>
    <sheet name="30min (4)" sheetId="29" r:id="rId1"/>
    <sheet name="30min (3)" sheetId="28" r:id="rId2"/>
    <sheet name="25min (4)" sheetId="23" r:id="rId3"/>
    <sheet name="20min (4)" sheetId="24" r:id="rId4"/>
    <sheet name="15min (4)" sheetId="25" r:id="rId5"/>
    <sheet name="10min (4)" sheetId="26" r:id="rId6"/>
    <sheet name="0min (4)" sheetId="27" r:id="rId7"/>
    <sheet name="25min (3)" sheetId="17" r:id="rId8"/>
    <sheet name="20min (3)" sheetId="18" r:id="rId9"/>
    <sheet name="15min (3)" sheetId="19" r:id="rId10"/>
    <sheet name="10min (3)" sheetId="20" r:id="rId11"/>
    <sheet name="0min (3)" sheetId="21" r:id="rId12"/>
    <sheet name="30min (2)" sheetId="22" r:id="rId13"/>
    <sheet name="25min (2)" sheetId="12" r:id="rId14"/>
    <sheet name="20min (2)" sheetId="13" r:id="rId15"/>
    <sheet name="15min (2)" sheetId="14" r:id="rId16"/>
    <sheet name="10min (2)" sheetId="15" r:id="rId17"/>
    <sheet name="0min (2)" sheetId="16" r:id="rId18"/>
    <sheet name="30min" sheetId="11" r:id="rId19"/>
    <sheet name="25min" sheetId="10" r:id="rId20"/>
    <sheet name="20min" sheetId="9" r:id="rId21"/>
    <sheet name="15min" sheetId="8" r:id="rId22"/>
    <sheet name="10min" sheetId="7" r:id="rId23"/>
    <sheet name="0min" sheetId="6" r:id="rId24"/>
    <sheet name="Barcodes_SampleTypes" sheetId="4" r:id="rId25"/>
    <sheet name="PrimerSetsUsed" sheetId="5" r:id="rId26"/>
  </sheets>
  <calcPr calcId="145621"/>
</workbook>
</file>

<file path=xl/comments1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10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11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12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13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14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15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16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17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18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19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20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21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22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23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24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5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6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7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8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9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<sst xmlns="http://schemas.openxmlformats.org/spreadsheetml/2006/main" count="21193" uniqueCount="948">
  <si>
    <t>Tube Position</t>
  </si>
  <si>
    <t>Rack ID</t>
  </si>
  <si>
    <t>Tube ID</t>
  </si>
  <si>
    <t>Type</t>
  </si>
  <si>
    <t>Comment</t>
  </si>
  <si>
    <t>Plate-ID</t>
  </si>
  <si>
    <t>PrimerSet</t>
  </si>
  <si>
    <t>A1 position of 96-well in 384-well</t>
  </si>
  <si>
    <t>N2</t>
    <phoneticPr fontId="0" type="noConversion"/>
  </si>
  <si>
    <t>A1</t>
  </si>
  <si>
    <t>A2</t>
  </si>
  <si>
    <t>B1</t>
  </si>
  <si>
    <t>Zika</t>
  </si>
  <si>
    <t>B2</t>
  </si>
  <si>
    <t>A01</t>
  </si>
  <si>
    <t>VT-0016</t>
  </si>
  <si>
    <t>LEAGWZ</t>
  </si>
  <si>
    <t>B01</t>
  </si>
  <si>
    <t>B09164</t>
  </si>
  <si>
    <t>C01</t>
  </si>
  <si>
    <t>XRNPBZ</t>
  </si>
  <si>
    <t>D01</t>
  </si>
  <si>
    <t>B09651</t>
  </si>
  <si>
    <t>E01</t>
  </si>
  <si>
    <t>Z00645</t>
  </si>
  <si>
    <t>F01</t>
  </si>
  <si>
    <t>Z00945</t>
  </si>
  <si>
    <t>G01</t>
  </si>
  <si>
    <t>Z00154</t>
  </si>
  <si>
    <t>H01</t>
  </si>
  <si>
    <t>MSEBFQ</t>
  </si>
  <si>
    <t>A02</t>
  </si>
  <si>
    <t>Z00805</t>
  </si>
  <si>
    <t>B02</t>
  </si>
  <si>
    <t>C02</t>
  </si>
  <si>
    <t>Z00629</t>
  </si>
  <si>
    <t>D02</t>
  </si>
  <si>
    <t>Z00815</t>
  </si>
  <si>
    <t>E02</t>
  </si>
  <si>
    <t>B12195</t>
  </si>
  <si>
    <t>F02</t>
  </si>
  <si>
    <t>AKZQXL</t>
  </si>
  <si>
    <t>G02</t>
  </si>
  <si>
    <t>B08480</t>
  </si>
  <si>
    <t>H02</t>
  </si>
  <si>
    <t>Z00923</t>
  </si>
  <si>
    <t>A03</t>
  </si>
  <si>
    <t>Z00125</t>
  </si>
  <si>
    <t>B03</t>
  </si>
  <si>
    <t>Z00597</t>
  </si>
  <si>
    <t>C03</t>
  </si>
  <si>
    <t>Z01206</t>
  </si>
  <si>
    <t>D03</t>
  </si>
  <si>
    <t>Z00965</t>
  </si>
  <si>
    <t>E03</t>
  </si>
  <si>
    <t>B10814</t>
  </si>
  <si>
    <t>F03</t>
  </si>
  <si>
    <t>Z00967</t>
  </si>
  <si>
    <t>G03</t>
  </si>
  <si>
    <t>Z01742</t>
  </si>
  <si>
    <t>H03</t>
  </si>
  <si>
    <t>A04</t>
  </si>
  <si>
    <t>Z00165</t>
  </si>
  <si>
    <t>B04</t>
  </si>
  <si>
    <t>Z00823</t>
  </si>
  <si>
    <t>C04</t>
  </si>
  <si>
    <t>Z00819</t>
  </si>
  <si>
    <t>D04</t>
  </si>
  <si>
    <t>Z00915</t>
  </si>
  <si>
    <t>E04</t>
  </si>
  <si>
    <t>Z00998</t>
  </si>
  <si>
    <t>F04</t>
  </si>
  <si>
    <t>Z00641</t>
  </si>
  <si>
    <t>G04</t>
  </si>
  <si>
    <t>Z00191</t>
  </si>
  <si>
    <t>H04</t>
  </si>
  <si>
    <t>Z00045</t>
  </si>
  <si>
    <t>A05</t>
  </si>
  <si>
    <t>Z00183</t>
  </si>
  <si>
    <t>B05</t>
  </si>
  <si>
    <t>Z00820</t>
  </si>
  <si>
    <t>C05</t>
  </si>
  <si>
    <t>Z00879</t>
  </si>
  <si>
    <t>D05</t>
  </si>
  <si>
    <t>E05</t>
  </si>
  <si>
    <t>Z00312</t>
  </si>
  <si>
    <t>F05</t>
  </si>
  <si>
    <t>Z00610</t>
  </si>
  <si>
    <t>G05</t>
  </si>
  <si>
    <t>Z00901</t>
  </si>
  <si>
    <t>H05</t>
  </si>
  <si>
    <t>Z00801</t>
  </si>
  <si>
    <t>A06</t>
  </si>
  <si>
    <t>B06</t>
  </si>
  <si>
    <t>B22303</t>
  </si>
  <si>
    <t>C06</t>
  </si>
  <si>
    <t>Z00846</t>
  </si>
  <si>
    <t>D06</t>
  </si>
  <si>
    <t>Z01229</t>
  </si>
  <si>
    <t>E06</t>
  </si>
  <si>
    <t>Z00800</t>
  </si>
  <si>
    <t>F06</t>
  </si>
  <si>
    <t>Z00195</t>
  </si>
  <si>
    <t>G06</t>
  </si>
  <si>
    <t>Z00976</t>
  </si>
  <si>
    <t>H06</t>
  </si>
  <si>
    <t>Z00979</t>
  </si>
  <si>
    <t>A07</t>
  </si>
  <si>
    <t>Z00528</t>
  </si>
  <si>
    <t>B07</t>
  </si>
  <si>
    <t>Z00910</t>
  </si>
  <si>
    <t>C07</t>
  </si>
  <si>
    <t>Z00980</t>
  </si>
  <si>
    <t>D07</t>
  </si>
  <si>
    <t>Z00984</t>
  </si>
  <si>
    <t>E07</t>
  </si>
  <si>
    <t>Z00157</t>
  </si>
  <si>
    <t>F07</t>
  </si>
  <si>
    <t>Z00777</t>
  </si>
  <si>
    <t>G07</t>
  </si>
  <si>
    <t>Z00637</t>
  </si>
  <si>
    <t>H07</t>
  </si>
  <si>
    <t>Z00204</t>
  </si>
  <si>
    <t>A08</t>
  </si>
  <si>
    <t>Z00970</t>
  </si>
  <si>
    <t>B08</t>
  </si>
  <si>
    <t>Z00197</t>
  </si>
  <si>
    <t>C08</t>
  </si>
  <si>
    <t>Z00840</t>
  </si>
  <si>
    <t>D08</t>
  </si>
  <si>
    <t>Z00957</t>
  </si>
  <si>
    <t>E08</t>
  </si>
  <si>
    <t>Z00164</t>
  </si>
  <si>
    <t>F08</t>
  </si>
  <si>
    <t>Z00989</t>
  </si>
  <si>
    <t>G08</t>
  </si>
  <si>
    <t>Z00190</t>
  </si>
  <si>
    <t>H08</t>
  </si>
  <si>
    <t>Z00152</t>
  </si>
  <si>
    <t>A09</t>
  </si>
  <si>
    <t>Z00802</t>
  </si>
  <si>
    <t>B09</t>
  </si>
  <si>
    <t>Z00613</t>
  </si>
  <si>
    <t>C09</t>
  </si>
  <si>
    <t>Z00199</t>
  </si>
  <si>
    <t>D09</t>
  </si>
  <si>
    <t>Z00644</t>
  </si>
  <si>
    <t>E09</t>
  </si>
  <si>
    <t>Z00174</t>
  </si>
  <si>
    <t>F09</t>
  </si>
  <si>
    <t>Z00807</t>
  </si>
  <si>
    <t>G09</t>
  </si>
  <si>
    <t>Z00559</t>
  </si>
  <si>
    <t>H09</t>
  </si>
  <si>
    <t>Z00647</t>
  </si>
  <si>
    <t>A10</t>
  </si>
  <si>
    <t>Z00985</t>
  </si>
  <si>
    <t>B10</t>
  </si>
  <si>
    <t>Z00771</t>
  </si>
  <si>
    <t>C10</t>
  </si>
  <si>
    <t>Z00454</t>
  </si>
  <si>
    <t>D10</t>
  </si>
  <si>
    <t>Z00194</t>
  </si>
  <si>
    <t>E10</t>
  </si>
  <si>
    <t>Z00955</t>
  </si>
  <si>
    <t>F10</t>
  </si>
  <si>
    <t>Z00791</t>
  </si>
  <si>
    <t>G10</t>
  </si>
  <si>
    <t>Z00626</t>
  </si>
  <si>
    <t>H10</t>
  </si>
  <si>
    <t>Z00465</t>
  </si>
  <si>
    <t>A11</t>
  </si>
  <si>
    <t>Z00992</t>
  </si>
  <si>
    <t>B11</t>
  </si>
  <si>
    <t>Z00975</t>
  </si>
  <si>
    <t>C11</t>
  </si>
  <si>
    <t>Z00959</t>
  </si>
  <si>
    <t>D11</t>
  </si>
  <si>
    <t>Z00480</t>
  </si>
  <si>
    <t>E11</t>
  </si>
  <si>
    <t>Z00188</t>
  </si>
  <si>
    <t>F11</t>
  </si>
  <si>
    <t>Z00168</t>
  </si>
  <si>
    <t>G11</t>
  </si>
  <si>
    <t>Z00950</t>
  </si>
  <si>
    <t>H11</t>
  </si>
  <si>
    <t>Z00849</t>
  </si>
  <si>
    <t>A12</t>
  </si>
  <si>
    <t>Z00212</t>
  </si>
  <si>
    <t>B12</t>
  </si>
  <si>
    <t>Z00983</t>
  </si>
  <si>
    <t>C12</t>
  </si>
  <si>
    <t>Z00943</t>
  </si>
  <si>
    <t>D12</t>
  </si>
  <si>
    <t>Z00810</t>
  </si>
  <si>
    <t>E12</t>
  </si>
  <si>
    <t>Z00516</t>
  </si>
  <si>
    <t>F12</t>
  </si>
  <si>
    <t>Z00806</t>
  </si>
  <si>
    <t>G12</t>
  </si>
  <si>
    <t>Z00523</t>
  </si>
  <si>
    <t>H12</t>
  </si>
  <si>
    <t>Z00824</t>
  </si>
  <si>
    <t>Repeat</t>
  </si>
  <si>
    <t>Move Plate Out</t>
  </si>
  <si>
    <t>Movement</t>
  </si>
  <si>
    <t>12/2/2020 3:41:41 PM</t>
  </si>
  <si>
    <t>End Time:</t>
  </si>
  <si>
    <t>P24</t>
  </si>
  <si>
    <t>P23</t>
  </si>
  <si>
    <t>P22</t>
  </si>
  <si>
    <t>P21</t>
  </si>
  <si>
    <t>P20</t>
  </si>
  <si>
    <t>P19</t>
  </si>
  <si>
    <t>P18</t>
  </si>
  <si>
    <t>P17</t>
  </si>
  <si>
    <t>P16</t>
  </si>
  <si>
    <t>P15</t>
  </si>
  <si>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</si>
  <si>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</si>
  <si>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</si>
  <si>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</si>
  <si>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</si>
  <si>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</si>
  <si>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</si>
  <si>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</si>
  <si>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</si>
  <si>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</si>
  <si>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</si>
  <si>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</si>
  <si>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</si>
  <si>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</si>
  <si>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O24</t>
  </si>
  <si>
    <t>O23</t>
  </si>
  <si>
    <t>O22</t>
  </si>
  <si>
    <t>O21</t>
  </si>
  <si>
    <t>O20</t>
  </si>
  <si>
    <t>O19</t>
  </si>
  <si>
    <t>O18</t>
  </si>
  <si>
    <t>O17</t>
  </si>
  <si>
    <t>O16</t>
  </si>
  <si>
    <t>O15</t>
  </si>
  <si>
    <t>O14</t>
  </si>
  <si>
    <t>O13</t>
  </si>
  <si>
    <t>O12</t>
  </si>
  <si>
    <t>O11</t>
  </si>
  <si>
    <t>O10</t>
  </si>
  <si>
    <t>O9</t>
  </si>
  <si>
    <t>O8</t>
  </si>
  <si>
    <t>O7</t>
  </si>
  <si>
    <t>O6</t>
  </si>
  <si>
    <t>O5</t>
  </si>
  <si>
    <t>O4</t>
  </si>
  <si>
    <t>O3</t>
  </si>
  <si>
    <t>O2</t>
  </si>
  <si>
    <t>O1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</si>
  <si>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</si>
  <si>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</si>
  <si>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</si>
  <si>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</si>
  <si>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</si>
  <si>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</si>
  <si>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</si>
  <si>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</si>
  <si>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</si>
  <si>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</si>
  <si>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</si>
  <si>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</si>
  <si>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</si>
  <si>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</si>
  <si>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</si>
  <si>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N9</t>
  </si>
  <si>
    <t>N8</t>
  </si>
  <si>
    <t>N7</t>
  </si>
  <si>
    <t>N6</t>
  </si>
  <si>
    <t>N5</t>
  </si>
  <si>
    <t>N4</t>
  </si>
  <si>
    <t>N3</t>
  </si>
  <si>
    <t>N2</t>
  </si>
  <si>
    <t>N1</t>
  </si>
  <si>
    <t>M24</t>
  </si>
  <si>
    <t>M23</t>
  </si>
  <si>
    <t>M22</t>
  </si>
  <si>
    <t>M21</t>
  </si>
  <si>
    <t>M20</t>
  </si>
  <si>
    <t>M19</t>
  </si>
  <si>
    <t>M18</t>
  </si>
  <si>
    <t>M17</t>
  </si>
  <si>
    <t>M16</t>
  </si>
  <si>
    <t>M15</t>
  </si>
  <si>
    <t>M14</t>
  </si>
  <si>
    <t>M13</t>
  </si>
  <si>
    <t>M12</t>
  </si>
  <si>
    <t>M11</t>
  </si>
  <si>
    <t>M10</t>
  </si>
  <si>
    <t>M9</t>
  </si>
  <si>
    <t>M8</t>
  </si>
  <si>
    <t>M7</t>
  </si>
  <si>
    <t>M6</t>
  </si>
  <si>
    <t>M5</t>
  </si>
  <si>
    <t>M4</t>
  </si>
  <si>
    <t>M3</t>
  </si>
  <si>
    <t>M2</t>
  </si>
  <si>
    <t>M1</t>
  </si>
  <si>
    <t>L24</t>
  </si>
  <si>
    <t>L23</t>
  </si>
  <si>
    <t>L22</t>
  </si>
  <si>
    <t>L21</t>
  </si>
  <si>
    <t>L20</t>
  </si>
  <si>
    <t>L19</t>
  </si>
  <si>
    <t>L18</t>
  </si>
  <si>
    <t>L17</t>
  </si>
  <si>
    <t>L16</t>
  </si>
  <si>
    <t>L15</t>
  </si>
  <si>
    <t>L14</t>
  </si>
  <si>
    <t>L13</t>
  </si>
  <si>
    <t>L12</t>
  </si>
  <si>
    <t>L11</t>
  </si>
  <si>
    <t>L10</t>
  </si>
  <si>
    <t>L9</t>
  </si>
  <si>
    <t>L8</t>
  </si>
  <si>
    <t>L7</t>
  </si>
  <si>
    <t>L6</t>
  </si>
  <si>
    <t>L5</t>
  </si>
  <si>
    <t>L4</t>
  </si>
  <si>
    <t>L3</t>
  </si>
  <si>
    <t>L2</t>
  </si>
  <si>
    <t>L1</t>
  </si>
  <si>
    <t>K24</t>
  </si>
  <si>
    <t>K23</t>
  </si>
  <si>
    <t>K22</t>
  </si>
  <si>
    <t>K21</t>
  </si>
  <si>
    <t>K20</t>
  </si>
  <si>
    <t>K19</t>
  </si>
  <si>
    <t>K18</t>
  </si>
  <si>
    <t>K17</t>
  </si>
  <si>
    <t>K16</t>
  </si>
  <si>
    <t>K15</t>
  </si>
  <si>
    <t>K14</t>
  </si>
  <si>
    <t>K13</t>
  </si>
  <si>
    <t>K12</t>
  </si>
  <si>
    <t>K11</t>
  </si>
  <si>
    <t>K10</t>
  </si>
  <si>
    <t>K9</t>
  </si>
  <si>
    <t>K8</t>
  </si>
  <si>
    <t>K7</t>
  </si>
  <si>
    <t>K6</t>
  </si>
  <si>
    <t>K5</t>
  </si>
  <si>
    <t>K4</t>
  </si>
  <si>
    <t>K3</t>
  </si>
  <si>
    <t>K2</t>
  </si>
  <si>
    <t>K1</t>
  </si>
  <si>
    <t>J24</t>
  </si>
  <si>
    <t>J23</t>
  </si>
  <si>
    <t>J22</t>
  </si>
  <si>
    <t>J21</t>
  </si>
  <si>
    <t>J20</t>
  </si>
  <si>
    <t>J19</t>
  </si>
  <si>
    <t>J18</t>
  </si>
  <si>
    <t>J17</t>
  </si>
  <si>
    <t>J16</t>
  </si>
  <si>
    <t>J15</t>
  </si>
  <si>
    <t>J14</t>
  </si>
  <si>
    <t>J13</t>
  </si>
  <si>
    <t>J12</t>
  </si>
  <si>
    <t>J11</t>
  </si>
  <si>
    <t>J10</t>
  </si>
  <si>
    <t>J9</t>
  </si>
  <si>
    <t>J8</t>
  </si>
  <si>
    <t>J7</t>
  </si>
  <si>
    <t>J6</t>
  </si>
  <si>
    <t>J5</t>
  </si>
  <si>
    <t>J4</t>
  </si>
  <si>
    <t>J3</t>
  </si>
  <si>
    <t>J2</t>
  </si>
  <si>
    <t>J1</t>
  </si>
  <si>
    <t>I24</t>
  </si>
  <si>
    <t>I23</t>
  </si>
  <si>
    <t>I22</t>
  </si>
  <si>
    <t>I21</t>
  </si>
  <si>
    <t>I20</t>
  </si>
  <si>
    <t>I19</t>
  </si>
  <si>
    <t>I18</t>
  </si>
  <si>
    <t>I17</t>
  </si>
  <si>
    <t>I16</t>
  </si>
  <si>
    <t>I15</t>
  </si>
  <si>
    <t>I14</t>
  </si>
  <si>
    <t>I13</t>
  </si>
  <si>
    <t>I12</t>
  </si>
  <si>
    <t>I11</t>
  </si>
  <si>
    <t>I10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</si>
  <si>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</si>
  <si>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</si>
  <si>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</si>
  <si>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</si>
  <si>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</si>
  <si>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</si>
  <si>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</si>
  <si>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</si>
  <si>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</si>
  <si>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H24</t>
  </si>
  <si>
    <t>H23</t>
  </si>
  <si>
    <t>H22</t>
  </si>
  <si>
    <t>H21</t>
  </si>
  <si>
    <t>H20</t>
  </si>
  <si>
    <t>H19</t>
  </si>
  <si>
    <t>H18</t>
  </si>
  <si>
    <t>H17</t>
  </si>
  <si>
    <t>H16</t>
  </si>
  <si>
    <t>H15</t>
  </si>
  <si>
    <t>H14</t>
  </si>
  <si>
    <t>H13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</si>
  <si>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</si>
  <si>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</si>
  <si>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</si>
  <si>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</si>
  <si>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</si>
  <si>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</si>
  <si>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</si>
  <si>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</si>
  <si>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</si>
  <si>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G24</t>
  </si>
  <si>
    <t>G23</t>
  </si>
  <si>
    <t>G22</t>
  </si>
  <si>
    <t>G21</t>
  </si>
  <si>
    <t>G20</t>
  </si>
  <si>
    <t>G19</t>
  </si>
  <si>
    <t>G18</t>
  </si>
  <si>
    <t>G17</t>
  </si>
  <si>
    <t>G16</t>
  </si>
  <si>
    <t>G15</t>
  </si>
  <si>
    <t>G14</t>
  </si>
  <si>
    <t>G13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</si>
  <si>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</si>
  <si>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</si>
  <si>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</si>
  <si>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</si>
  <si>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</si>
  <si>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</si>
  <si>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</si>
  <si>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</si>
  <si>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</si>
  <si>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F24</t>
  </si>
  <si>
    <t>F23</t>
  </si>
  <si>
    <t>F22</t>
  </si>
  <si>
    <t>F21</t>
  </si>
  <si>
    <t>F20</t>
  </si>
  <si>
    <t>F19</t>
  </si>
  <si>
    <t>F18</t>
  </si>
  <si>
    <t>F17</t>
  </si>
  <si>
    <t>F16</t>
  </si>
  <si>
    <t>F15</t>
  </si>
  <si>
    <t>F14</t>
  </si>
  <si>
    <t>F13</t>
  </si>
  <si>
    <t>F9</t>
  </si>
  <si>
    <t>F8</t>
  </si>
  <si>
    <t>F7</t>
  </si>
  <si>
    <t>F6</t>
  </si>
  <si>
    <t>F5</t>
  </si>
  <si>
    <t>F4</t>
  </si>
  <si>
    <t>F3</t>
  </si>
  <si>
    <t>F2</t>
  </si>
  <si>
    <t>F1</t>
  </si>
  <si>
    <t>E24</t>
  </si>
  <si>
    <t>E23</t>
  </si>
  <si>
    <t>E22</t>
  </si>
  <si>
    <t>E21</t>
  </si>
  <si>
    <t>E20</t>
  </si>
  <si>
    <t>E19</t>
  </si>
  <si>
    <t>E18</t>
  </si>
  <si>
    <t>E17</t>
  </si>
  <si>
    <t>E16</t>
  </si>
  <si>
    <t>E15</t>
  </si>
  <si>
    <t>E14</t>
  </si>
  <si>
    <t>E13</t>
  </si>
  <si>
    <t>E9</t>
  </si>
  <si>
    <t>E8</t>
  </si>
  <si>
    <t>E7</t>
  </si>
  <si>
    <t>E6</t>
  </si>
  <si>
    <t>E5</t>
  </si>
  <si>
    <t>E4</t>
  </si>
  <si>
    <t>E3</t>
  </si>
  <si>
    <t>E2</t>
  </si>
  <si>
    <t>E1</t>
  </si>
  <si>
    <t>D24</t>
  </si>
  <si>
    <t>D23</t>
  </si>
  <si>
    <t>D22</t>
  </si>
  <si>
    <t>D21</t>
  </si>
  <si>
    <t>D20</t>
  </si>
  <si>
    <t>D19</t>
  </si>
  <si>
    <t>D18</t>
  </si>
  <si>
    <t>D17</t>
  </si>
  <si>
    <t>D16</t>
  </si>
  <si>
    <t>D15</t>
  </si>
  <si>
    <t>D14</t>
  </si>
  <si>
    <t>D13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</si>
  <si>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</si>
  <si>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</si>
  <si>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</si>
  <si>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</si>
  <si>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</si>
  <si>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</si>
  <si>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</si>
  <si>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</si>
  <si>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</si>
  <si>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C24</t>
  </si>
  <si>
    <t>C23</t>
  </si>
  <si>
    <t>C22</t>
  </si>
  <si>
    <t>C21</t>
  </si>
  <si>
    <t>C20</t>
  </si>
  <si>
    <t>C19</t>
  </si>
  <si>
    <t>C18</t>
  </si>
  <si>
    <t>C17</t>
  </si>
  <si>
    <t>C16</t>
  </si>
  <si>
    <t>C15</t>
  </si>
  <si>
    <t>C14</t>
  </si>
  <si>
    <t>C13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</si>
  <si>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</si>
  <si>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</si>
  <si>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</si>
  <si>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</si>
  <si>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</si>
  <si>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</si>
  <si>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</si>
  <si>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</si>
  <si>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</si>
  <si>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</si>
  <si>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</si>
  <si>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</si>
  <si>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</si>
  <si>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</si>
  <si>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</si>
  <si>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</si>
  <si>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</si>
  <si>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</si>
  <si>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</si>
  <si>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</si>
  <si>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</si>
  <si>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B9</t>
  </si>
  <si>
    <t>B8</t>
  </si>
  <si>
    <t>B7</t>
  </si>
  <si>
    <t>B6</t>
  </si>
  <si>
    <t>B5</t>
  </si>
  <si>
    <t>B4</t>
  </si>
  <si>
    <t>B3</t>
  </si>
  <si>
    <t>A24</t>
  </si>
  <si>
    <t>A23</t>
  </si>
  <si>
    <t>A22</t>
  </si>
  <si>
    <t>A21</t>
  </si>
  <si>
    <t>A20</t>
  </si>
  <si>
    <t>A19</t>
  </si>
  <si>
    <t>A18</t>
  </si>
  <si>
    <t>A17</t>
  </si>
  <si>
    <t>A16</t>
  </si>
  <si>
    <t>A15</t>
  </si>
  <si>
    <t>A14</t>
  </si>
  <si>
    <t>A13</t>
  </si>
  <si>
    <t>A9</t>
  </si>
  <si>
    <t>A8</t>
  </si>
  <si>
    <t>A7</t>
  </si>
  <si>
    <t>A6</t>
  </si>
  <si>
    <t>A5</t>
  </si>
  <si>
    <t>A4</t>
  </si>
  <si>
    <t>A3</t>
  </si>
  <si>
    <t>Value</t>
  </si>
  <si>
    <t>&lt;&gt;</t>
  </si>
  <si>
    <t>Temperature: 22.3 °C</t>
  </si>
  <si>
    <t>12/2/2020 3:41:20 PM</t>
  </si>
  <si>
    <t>Start Time:</t>
  </si>
  <si>
    <t>ms</t>
  </si>
  <si>
    <t>Settle Time</t>
  </si>
  <si>
    <t>Number of Flashes</t>
  </si>
  <si>
    <t>nm</t>
  </si>
  <si>
    <t>Wavelength</t>
  </si>
  <si>
    <t>Absorbance</t>
  </si>
  <si>
    <t>Mode</t>
  </si>
  <si>
    <t>Label: 560nm</t>
  </si>
  <si>
    <t>12/2/2020 3:40:57 PM</t>
  </si>
  <si>
    <t>Label: 434nm</t>
  </si>
  <si>
    <t>0min</t>
  </si>
  <si>
    <t>Barcode</t>
  </si>
  <si>
    <t>Plate-ID (Stacker)</t>
  </si>
  <si>
    <t xml:space="preserve"> 384 Unknown Bottom   Small volume [384-LAMP-plate.pdfx]</t>
  </si>
  <si>
    <t>Plate</t>
  </si>
  <si>
    <t>MicroKnop\Knop</t>
  </si>
  <si>
    <t>User</t>
  </si>
  <si>
    <t>MICROKNOP</t>
  </si>
  <si>
    <t>System</t>
  </si>
  <si>
    <t>3:40:55 PM</t>
  </si>
  <si>
    <t>Time:</t>
  </si>
  <si>
    <t>Date:</t>
  </si>
  <si>
    <t>MAI, V_1.05_11/2011_S3LCE_ALPHA (Nov  3 2011/09.27.24)</t>
  </si>
  <si>
    <t>Firmware: V_1.05_11/2011_S3LCE_ALPHA (Nov  3 2011/09.27.24)</t>
  </si>
  <si>
    <t>Serial number: 1211004365</t>
  </si>
  <si>
    <t>Device: infinite M1000Pro</t>
  </si>
  <si>
    <t>Tecan i-control , 1.10.4.0</t>
  </si>
  <si>
    <t>Application: Tecan i-control</t>
  </si>
  <si>
    <t>12/2/2020 4:02:54 PM</t>
  </si>
  <si>
    <t>Temperature: 22.4 °C</t>
  </si>
  <si>
    <t>12/2/2020 4:02:33 PM</t>
  </si>
  <si>
    <t>12/2/2020 4:02:13 PM</t>
  </si>
  <si>
    <t>10min</t>
  </si>
  <si>
    <t>4:02:10 PM</t>
  </si>
  <si>
    <t>12/2/2020 4:11:32 PM</t>
  </si>
  <si>
    <t>12/2/2020 4:11:11 PM</t>
  </si>
  <si>
    <t>12/2/2020 4:10:50 PM</t>
  </si>
  <si>
    <t>15min</t>
  </si>
  <si>
    <t>4:10:48 PM</t>
  </si>
  <si>
    <t>12/2/2020 4:23:03 PM</t>
  </si>
  <si>
    <t>Temperature: 22.7 °C</t>
  </si>
  <si>
    <t>12/2/2020 4:22:42 PM</t>
  </si>
  <si>
    <t>Temperature: 22.6 °C</t>
  </si>
  <si>
    <t>12/2/2020 4:22:21 PM</t>
  </si>
  <si>
    <t>20min</t>
  </si>
  <si>
    <t>4:22:19 PM</t>
  </si>
  <si>
    <t>12/2/2020 4:34:01 PM</t>
  </si>
  <si>
    <t>Temperature: 22.9 °C</t>
  </si>
  <si>
    <t>12/2/2020 4:33:40 PM</t>
  </si>
  <si>
    <t>Temperature: 22.8 °C</t>
  </si>
  <si>
    <t>12/2/2020 4:33:19 PM</t>
  </si>
  <si>
    <t>25min</t>
  </si>
  <si>
    <t>4:33:17 PM</t>
  </si>
  <si>
    <t>12/2/2020 4:45:14 PM</t>
  </si>
  <si>
    <t>Temperature: 23.1 °C</t>
  </si>
  <si>
    <t>12/2/2020 4:44:53 PM</t>
  </si>
  <si>
    <t>12/2/2020 4:44:32 PM</t>
  </si>
  <si>
    <t>30min</t>
  </si>
  <si>
    <t>4:44:30 PM</t>
  </si>
  <si>
    <t>4:34:20 PM</t>
  </si>
  <si>
    <t>VT-0017</t>
  </si>
  <si>
    <t>12/2/2020 4:34:22 PM</t>
  </si>
  <si>
    <t>Temperature: 23 °C</t>
  </si>
  <si>
    <t>12/2/2020 4:34:43 PM</t>
  </si>
  <si>
    <t>12/2/2020 4:35:04 PM</t>
  </si>
  <si>
    <t>4:23:23 PM</t>
  </si>
  <si>
    <t>12/2/2020 4:23:25 PM</t>
  </si>
  <si>
    <t>12/2/2020 4:23:46 PM</t>
  </si>
  <si>
    <t>12/2/2020 4:24:07 PM</t>
  </si>
  <si>
    <t>4:11:54 PM</t>
  </si>
  <si>
    <t>12/2/2020 4:11:56 PM</t>
  </si>
  <si>
    <t>12/2/2020 4:12:17 PM</t>
  </si>
  <si>
    <t>12/2/2020 4:12:38 PM</t>
  </si>
  <si>
    <t>4:00:59 PM</t>
  </si>
  <si>
    <t>12/2/2020 4:01:01 PM</t>
  </si>
  <si>
    <t>12/2/2020 4:01:22 PM</t>
  </si>
  <si>
    <t>12/2/2020 4:01:43 PM</t>
  </si>
  <si>
    <t>3:42:22 PM</t>
  </si>
  <si>
    <t>12/2/2020 3:42:24 PM</t>
  </si>
  <si>
    <t>Temperature: 22.1 °C</t>
  </si>
  <si>
    <t>12/2/2020 3:42:45 PM</t>
  </si>
  <si>
    <t>Temperature: 22.2 °C</t>
  </si>
  <si>
    <t>12/2/2020 3:43:06 PM</t>
  </si>
  <si>
    <t>4:35:23 PM</t>
  </si>
  <si>
    <t>VT-0018</t>
  </si>
  <si>
    <t>12/2/2020 4:35:25 PM</t>
  </si>
  <si>
    <t>12/2/2020 4:35:46 PM</t>
  </si>
  <si>
    <t>12/2/2020 4:36:07 PM</t>
  </si>
  <si>
    <t>4:24:25 PM</t>
  </si>
  <si>
    <t>12/2/2020 4:24:28 PM</t>
  </si>
  <si>
    <t>12/2/2020 4:24:48 PM</t>
  </si>
  <si>
    <t>12/2/2020 4:25:10 PM</t>
  </si>
  <si>
    <t>4:13:04 PM</t>
  </si>
  <si>
    <t>12/2/2020 4:13:06 PM</t>
  </si>
  <si>
    <t>12/2/2020 4:13:27 PM</t>
  </si>
  <si>
    <t>12/2/2020 4:13:48 PM</t>
  </si>
  <si>
    <t>3:59:48 PM</t>
  </si>
  <si>
    <t>12/2/2020 3:59:51 PM</t>
  </si>
  <si>
    <t>12/2/2020 4:00:11 PM</t>
  </si>
  <si>
    <t>12/2/2020 4:00:33 PM</t>
  </si>
  <si>
    <t>3:43:42 PM</t>
  </si>
  <si>
    <t>12/2/2020 3:43:45 PM</t>
  </si>
  <si>
    <t>Temperature: 22 °C</t>
  </si>
  <si>
    <t>12/2/2020 3:44:05 PM</t>
  </si>
  <si>
    <t>12/2/2020 3:44:27 PM</t>
  </si>
  <si>
    <t>4:47:36 PM</t>
  </si>
  <si>
    <t>VT-0019</t>
  </si>
  <si>
    <t>12/2/2020 4:47:38 PM</t>
  </si>
  <si>
    <t>Temperature: 23.3 °C</t>
  </si>
  <si>
    <t>12/2/2020 4:47:59 PM</t>
  </si>
  <si>
    <t>Temperature: 23.4 °C</t>
  </si>
  <si>
    <t>12/2/2020 4:48:20 PM</t>
  </si>
  <si>
    <t>4:36:24 PM</t>
  </si>
  <si>
    <t>12/2/2020 4:36:27 PM</t>
  </si>
  <si>
    <t>Temperature: 23.2 °C</t>
  </si>
  <si>
    <t>12/2/2020 4:36:47 PM</t>
  </si>
  <si>
    <t>12/2/2020 4:37:09 PM</t>
  </si>
  <si>
    <t>4:25:28 PM</t>
  </si>
  <si>
    <t>12/2/2020 4:25:31 PM</t>
  </si>
  <si>
    <t>12/2/2020 4:25:51 PM</t>
  </si>
  <si>
    <t>12/2/2020 4:26:13 PM</t>
  </si>
  <si>
    <t>4:14:07 PM</t>
  </si>
  <si>
    <t>12/2/2020 4:14:09 PM</t>
  </si>
  <si>
    <t>12/2/2020 4:14:30 PM</t>
  </si>
  <si>
    <t>12/2/2020 4:14:51 PM</t>
  </si>
  <si>
    <t>3:58:36 PM</t>
  </si>
  <si>
    <t>12/2/2020 3:58:39 PM</t>
  </si>
  <si>
    <t>12/2/2020 3:58:59 PM</t>
  </si>
  <si>
    <t>12/2/2020 3:59:21 PM</t>
  </si>
  <si>
    <t>3:44:54 PM</t>
  </si>
  <si>
    <t>12/2/2020 3:44:57 PM</t>
  </si>
  <si>
    <t>12/2/2020 3:45:17 PM</t>
  </si>
  <si>
    <t>12/2/2020 3:45:39 PM</t>
  </si>
  <si>
    <t>4:45:33 PM</t>
  </si>
  <si>
    <t>12/2/2020 4:45:35 PM</t>
  </si>
  <si>
    <t>12/2/2020 4:45:56 PM</t>
  </si>
  <si>
    <t>12/2/2020 4:46:17 PM</t>
  </si>
  <si>
    <t>4:46:32 PM</t>
  </si>
  <si>
    <t>12/2/2020 4:46:35 PM</t>
  </si>
  <si>
    <t>12/2/2020 4:46:55 PM</t>
  </si>
  <si>
    <t>12/2/2020 4:47:16 PM</t>
  </si>
  <si>
    <t>XCSNUH</t>
  </si>
  <si>
    <t>HFJDYT</t>
  </si>
  <si>
    <t>XYKEVE</t>
  </si>
  <si>
    <t>VTQELS</t>
  </si>
  <si>
    <t>NRPMYZ</t>
  </si>
  <si>
    <t>KBPYGR</t>
  </si>
  <si>
    <t>TJUBXZ</t>
  </si>
  <si>
    <t>B11177</t>
  </si>
  <si>
    <t>B10596</t>
  </si>
  <si>
    <t>B20944</t>
  </si>
  <si>
    <t>B10522</t>
  </si>
  <si>
    <t>B09467</t>
  </si>
  <si>
    <t>B22208</t>
  </si>
  <si>
    <t>B10996</t>
  </si>
  <si>
    <t>B11592</t>
  </si>
  <si>
    <t>B10863</t>
  </si>
  <si>
    <t>B11390</t>
  </si>
  <si>
    <t>B09907</t>
  </si>
  <si>
    <t>B10458</t>
  </si>
  <si>
    <t>B11618</t>
  </si>
  <si>
    <t>B11972</t>
  </si>
  <si>
    <t>B13834</t>
  </si>
  <si>
    <t>B09061</t>
  </si>
  <si>
    <t>B10847</t>
  </si>
  <si>
    <t>B20992</t>
  </si>
  <si>
    <t>B10971</t>
  </si>
  <si>
    <t>B10063</t>
  </si>
  <si>
    <t>B12216</t>
  </si>
  <si>
    <t>B10132</t>
  </si>
  <si>
    <t>B10753</t>
  </si>
  <si>
    <t>B08867</t>
  </si>
  <si>
    <t>B21523</t>
  </si>
  <si>
    <t>B10988</t>
  </si>
  <si>
    <t>B12016</t>
  </si>
  <si>
    <t>B11057</t>
  </si>
  <si>
    <t>B11420</t>
  </si>
  <si>
    <t>B08451</t>
  </si>
  <si>
    <t>B21885</t>
  </si>
  <si>
    <t>B21855</t>
  </si>
  <si>
    <t>B10865</t>
  </si>
  <si>
    <t>B14338</t>
  </si>
  <si>
    <t>B11738</t>
  </si>
  <si>
    <t>B08631</t>
  </si>
  <si>
    <t>B09951</t>
  </si>
  <si>
    <t>B11251</t>
  </si>
  <si>
    <t>B11634</t>
  </si>
  <si>
    <t>B21729</t>
  </si>
  <si>
    <t>B11077</t>
  </si>
  <si>
    <t>B10231</t>
  </si>
  <si>
    <t>B20804</t>
  </si>
  <si>
    <t>B13639</t>
  </si>
  <si>
    <t>B10730</t>
  </si>
  <si>
    <t>B10937</t>
  </si>
  <si>
    <t>B21555</t>
  </si>
  <si>
    <t>B21910</t>
  </si>
  <si>
    <t>B08654</t>
  </si>
  <si>
    <t>B08555</t>
  </si>
  <si>
    <t>B20889</t>
  </si>
  <si>
    <t>B10008</t>
  </si>
  <si>
    <t>B08714</t>
  </si>
  <si>
    <t>B13001</t>
  </si>
  <si>
    <t>B21611</t>
  </si>
  <si>
    <t>B11916</t>
  </si>
  <si>
    <t>B11336</t>
  </si>
  <si>
    <t>B10837</t>
  </si>
  <si>
    <t>B10444</t>
  </si>
  <si>
    <t>B20780</t>
  </si>
  <si>
    <t>B09067</t>
  </si>
  <si>
    <t>B09529</t>
  </si>
  <si>
    <t>B12596</t>
  </si>
  <si>
    <t>B08356</t>
  </si>
  <si>
    <t>B11816</t>
  </si>
  <si>
    <t>B08914</t>
  </si>
  <si>
    <t>B10804</t>
  </si>
  <si>
    <t>B11392</t>
  </si>
  <si>
    <t>B15062</t>
  </si>
  <si>
    <t>B13677</t>
  </si>
  <si>
    <t>B20660</t>
  </si>
  <si>
    <t>B08918</t>
  </si>
  <si>
    <t>B08420</t>
  </si>
  <si>
    <t>B14729</t>
  </si>
  <si>
    <t>B09938</t>
  </si>
  <si>
    <t>B11845</t>
  </si>
  <si>
    <t>B15216</t>
  </si>
  <si>
    <t>B08875</t>
  </si>
  <si>
    <t>B09035</t>
  </si>
  <si>
    <t>B22221</t>
  </si>
  <si>
    <t>B08978</t>
  </si>
  <si>
    <t>B11824</t>
  </si>
  <si>
    <t>B11453</t>
  </si>
  <si>
    <t>B13629</t>
  </si>
  <si>
    <t>B14841</t>
  </si>
  <si>
    <t>B10703</t>
  </si>
  <si>
    <t>B13163</t>
  </si>
  <si>
    <t>B15353</t>
  </si>
  <si>
    <t>B14134</t>
  </si>
  <si>
    <t>B09049</t>
  </si>
  <si>
    <t>B11349</t>
  </si>
  <si>
    <t>B11181</t>
  </si>
  <si>
    <t>B08566</t>
  </si>
  <si>
    <t>B11027</t>
  </si>
  <si>
    <t>B10208</t>
  </si>
  <si>
    <t>B11275</t>
  </si>
  <si>
    <t>B10187</t>
  </si>
  <si>
    <t>B08979</t>
  </si>
  <si>
    <t>B15088</t>
  </si>
  <si>
    <t>B11890</t>
  </si>
  <si>
    <t>B11817</t>
  </si>
  <si>
    <t>B14437</t>
  </si>
  <si>
    <t>B15573</t>
  </si>
  <si>
    <t>B11855</t>
  </si>
  <si>
    <t>B12128</t>
  </si>
  <si>
    <t>B09172</t>
  </si>
  <si>
    <t>B11847</t>
  </si>
  <si>
    <t>B15218</t>
  </si>
  <si>
    <t>B09947</t>
  </si>
  <si>
    <t>B09051</t>
  </si>
  <si>
    <t>B12414</t>
  </si>
  <si>
    <t>B11439</t>
  </si>
  <si>
    <t>B10685</t>
  </si>
  <si>
    <t>B12498</t>
  </si>
  <si>
    <t>B14693</t>
  </si>
  <si>
    <t>B11633</t>
  </si>
  <si>
    <t>B15632</t>
  </si>
  <si>
    <t>B11631</t>
  </si>
  <si>
    <t>B08597</t>
  </si>
  <si>
    <t>B15504</t>
  </si>
  <si>
    <t>B12201</t>
  </si>
  <si>
    <t>B09333</t>
  </si>
  <si>
    <t>B14457</t>
  </si>
  <si>
    <t>B09480</t>
  </si>
  <si>
    <t>B09553</t>
  </si>
  <si>
    <t>B12301</t>
  </si>
  <si>
    <t>B10775</t>
  </si>
  <si>
    <t>B15406</t>
  </si>
  <si>
    <t>B12615</t>
  </si>
  <si>
    <t>B09375</t>
  </si>
  <si>
    <t>B08852</t>
  </si>
  <si>
    <t>B12512</t>
  </si>
  <si>
    <t>B15246</t>
  </si>
  <si>
    <t>B14421</t>
  </si>
  <si>
    <t>B12393</t>
  </si>
  <si>
    <t>B10796</t>
  </si>
  <si>
    <t>B08394</t>
  </si>
  <si>
    <t>B08661</t>
  </si>
  <si>
    <t>B11980</t>
  </si>
  <si>
    <t>B22008</t>
  </si>
  <si>
    <t>B12645</t>
  </si>
  <si>
    <t>B11243</t>
  </si>
  <si>
    <t>B12338</t>
  </si>
  <si>
    <t>B15677</t>
  </si>
  <si>
    <t>B11309</t>
  </si>
  <si>
    <t>B11809</t>
  </si>
  <si>
    <t>B21511</t>
  </si>
  <si>
    <t>B10540</t>
  </si>
  <si>
    <t>B08917</t>
  </si>
  <si>
    <t>B11714</t>
  </si>
  <si>
    <t>B10288</t>
  </si>
  <si>
    <t>B11677</t>
  </si>
  <si>
    <t>B21515</t>
  </si>
  <si>
    <t>B21880</t>
  </si>
  <si>
    <t>B15292</t>
  </si>
  <si>
    <t>B14796</t>
  </si>
  <si>
    <t>B15208</t>
  </si>
  <si>
    <t>B11648</t>
  </si>
  <si>
    <t>B11175</t>
  </si>
  <si>
    <t>B21752</t>
  </si>
  <si>
    <t>B08664</t>
  </si>
  <si>
    <t>B15507</t>
  </si>
  <si>
    <t>B11531</t>
  </si>
  <si>
    <t>B08801</t>
  </si>
  <si>
    <t>B11137</t>
  </si>
  <si>
    <t>B14584</t>
  </si>
  <si>
    <t>B08585</t>
  </si>
  <si>
    <t>B09242</t>
  </si>
  <si>
    <t>B10992</t>
  </si>
  <si>
    <t>B20828</t>
  </si>
  <si>
    <t>B10437</t>
  </si>
  <si>
    <t>B08876</t>
  </si>
  <si>
    <t>B11952</t>
  </si>
  <si>
    <t>B12237</t>
  </si>
  <si>
    <t>B20974</t>
  </si>
  <si>
    <t>B08378</t>
  </si>
  <si>
    <t>B11056</t>
  </si>
  <si>
    <t>B11553</t>
  </si>
  <si>
    <t>B14670</t>
  </si>
  <si>
    <t>B15472</t>
  </si>
  <si>
    <t>B11668</t>
  </si>
  <si>
    <t>B10010</t>
  </si>
  <si>
    <t>B10639</t>
  </si>
  <si>
    <t>B10543</t>
  </si>
  <si>
    <t>B22261</t>
  </si>
  <si>
    <t>B15499</t>
  </si>
  <si>
    <t>B12059</t>
  </si>
  <si>
    <t>B08923</t>
  </si>
  <si>
    <t>B10609</t>
  </si>
  <si>
    <t>B11409</t>
  </si>
  <si>
    <t>B14282</t>
  </si>
  <si>
    <t>B09783</t>
  </si>
  <si>
    <t>B14560</t>
  </si>
  <si>
    <t>B13392</t>
  </si>
  <si>
    <t>B12033</t>
  </si>
  <si>
    <t>B22064</t>
  </si>
  <si>
    <t>B11683</t>
  </si>
  <si>
    <t>B08473</t>
  </si>
  <si>
    <t>B11697</t>
  </si>
  <si>
    <t>B15480</t>
  </si>
  <si>
    <t>B22217</t>
  </si>
  <si>
    <t>B11282</t>
  </si>
  <si>
    <t>B09519</t>
  </si>
  <si>
    <t>B15256</t>
  </si>
  <si>
    <t>B14358</t>
  </si>
  <si>
    <t>B15077</t>
  </si>
  <si>
    <t>B11429</t>
  </si>
  <si>
    <t>B22019</t>
  </si>
  <si>
    <t>B10727</t>
  </si>
  <si>
    <t>B21898</t>
  </si>
  <si>
    <t>B11043</t>
  </si>
  <si>
    <t>B11342</t>
  </si>
  <si>
    <t>B22106</t>
  </si>
  <si>
    <t>B10120</t>
  </si>
  <si>
    <t>B15237</t>
  </si>
  <si>
    <t>B21908</t>
  </si>
  <si>
    <t>B10816</t>
  </si>
  <si>
    <t>B14161</t>
  </si>
  <si>
    <t>B22055</t>
  </si>
  <si>
    <t>B20877</t>
  </si>
  <si>
    <t>B08965</t>
  </si>
  <si>
    <t>B11846</t>
  </si>
  <si>
    <t>QIAcube_repeat</t>
  </si>
  <si>
    <t>B09020</t>
  </si>
  <si>
    <t>B15095</t>
  </si>
  <si>
    <t>sample</t>
  </si>
  <si>
    <t>negative control</t>
  </si>
  <si>
    <t>positive control CT29</t>
  </si>
  <si>
    <t>positive control CT26</t>
  </si>
  <si>
    <t>positive control CT32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</si>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</sst>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/>
    <xf numFmtId="0" fontId="2" fillId="3" borderId="0"/>
    <xf numFmtId="0" fontId="3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0" fillId="0" borderId="0" xfId="0" applyNumberFormat="1"/>
    <xf numFmtId="0" fontId="0" fillId="5" borderId="0" xfId="0" applyFill="1"/>
    <xf numFmtId="0" fontId="0" fillId="0" borderId="0" xfId="0" quotePrefix="1"/>
    <xf numFmtId="0" fontId="3" fillId="9" borderId="0" xfId="0" applyFont="1" applyFill="1"/>
    <xf numFmtId="14" fontId="0" fillId="0" borderId="0" xfId="0" applyNumberFormat="1"/>
  </cellXfs>
  <cellStyles count="8">
    <cellStyle name="Normal" xfId="0" builtinId="0"/>
    <cellStyle name="Tecan.At.Excel.Attenuation" xfId="1"/>
    <cellStyle name="Tecan.At.Excel.AutoGain_0" xfId="2"/>
    <cellStyle name="Tecan.At.Excel.Error" xfId="3"/>
    <cellStyle name="Tecan.At.Excel.GFactorAndMeasurementBlank" xfId="4"/>
    <cellStyle name="Tecan.At.Excel.GFactorBlank" xfId="5"/>
    <cellStyle name="Tecan.At.Excel.GFactorReference" xfId="6"/>
    <cellStyle name="Tecan.At.Excel.MeasurementBlank" xfId="7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H16" sqref="H16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706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653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626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707</v>
      </c>
    </row>
    <row r="24" spans="1:6" x14ac:dyDescent="0.25">
      <c r="B24" t="s">
        <v>683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1.2086000442504883</v>
      </c>
    </row>
    <row r="27" spans="1:6" x14ac:dyDescent="0.25">
      <c r="A27" s="8" t="s">
        <v>10</v>
      </c>
      <c r="B27">
        <v>1.2221000194549561</v>
      </c>
    </row>
    <row r="28" spans="1:6" x14ac:dyDescent="0.25">
      <c r="A28" s="8" t="s">
        <v>563</v>
      </c>
      <c r="B28">
        <v>1.2328000068664551</v>
      </c>
    </row>
    <row r="29" spans="1:6" x14ac:dyDescent="0.25">
      <c r="A29" s="8" t="s">
        <v>562</v>
      </c>
      <c r="B29">
        <v>1.2786999940872192</v>
      </c>
    </row>
    <row r="30" spans="1:6" x14ac:dyDescent="0.25">
      <c r="A30" s="8" t="s">
        <v>561</v>
      </c>
      <c r="B30">
        <v>1.249500036239624</v>
      </c>
    </row>
    <row r="31" spans="1:6" x14ac:dyDescent="0.25">
      <c r="A31" s="8" t="s">
        <v>560</v>
      </c>
      <c r="B31">
        <v>1.4025000333786011</v>
      </c>
    </row>
    <row r="32" spans="1:6" x14ac:dyDescent="0.25">
      <c r="A32" s="8" t="s">
        <v>559</v>
      </c>
      <c r="B32">
        <v>1.2544000148773193</v>
      </c>
    </row>
    <row r="33" spans="1:2" x14ac:dyDescent="0.25">
      <c r="A33" s="8" t="s">
        <v>558</v>
      </c>
      <c r="B33">
        <v>1.2424999475479126</v>
      </c>
    </row>
    <row r="34" spans="1:2" x14ac:dyDescent="0.25">
      <c r="A34" s="8" t="s">
        <v>557</v>
      </c>
      <c r="B34">
        <v>1.2724000215530396</v>
      </c>
    </row>
    <row r="35" spans="1:2" x14ac:dyDescent="0.25">
      <c r="A35" s="8" t="s">
        <v>155</v>
      </c>
      <c r="B35">
        <v>1.2922999858856201</v>
      </c>
    </row>
    <row r="36" spans="1:2" x14ac:dyDescent="0.25">
      <c r="A36" s="8" t="s">
        <v>171</v>
      </c>
      <c r="B36">
        <v>1.3079999685287476</v>
      </c>
    </row>
    <row r="37" spans="1:2" x14ac:dyDescent="0.25">
      <c r="A37" s="8" t="s">
        <v>187</v>
      </c>
      <c r="B37">
        <v>1.3193999528884888</v>
      </c>
    </row>
    <row r="38" spans="1:2" x14ac:dyDescent="0.25">
      <c r="A38" s="8" t="s">
        <v>556</v>
      </c>
      <c r="B38">
        <v>1.3611999750137329</v>
      </c>
    </row>
    <row r="39" spans="1:2" x14ac:dyDescent="0.25">
      <c r="A39" s="8" t="s">
        <v>555</v>
      </c>
      <c r="B39">
        <v>1.3481999635696411</v>
      </c>
    </row>
    <row r="40" spans="1:2" x14ac:dyDescent="0.25">
      <c r="A40" s="8" t="s">
        <v>554</v>
      </c>
      <c r="B40">
        <v>1.350600004196167</v>
      </c>
    </row>
    <row r="41" spans="1:2" x14ac:dyDescent="0.25">
      <c r="A41" s="8" t="s">
        <v>553</v>
      </c>
      <c r="B41">
        <v>1.3365999460220337</v>
      </c>
    </row>
    <row r="42" spans="1:2" x14ac:dyDescent="0.25">
      <c r="A42" s="8" t="s">
        <v>552</v>
      </c>
      <c r="B42">
        <v>1.3769999742507935</v>
      </c>
    </row>
    <row r="43" spans="1:2" x14ac:dyDescent="0.25">
      <c r="A43" s="8" t="s">
        <v>551</v>
      </c>
      <c r="B43">
        <v>1.3624000549316406</v>
      </c>
    </row>
    <row r="44" spans="1:2" x14ac:dyDescent="0.25">
      <c r="A44" s="8" t="s">
        <v>550</v>
      </c>
      <c r="B44">
        <v>1.3883999586105347</v>
      </c>
    </row>
    <row r="45" spans="1:2" x14ac:dyDescent="0.25">
      <c r="A45" s="8" t="s">
        <v>549</v>
      </c>
      <c r="B45">
        <v>1.371999979019165</v>
      </c>
    </row>
    <row r="46" spans="1:2" x14ac:dyDescent="0.25">
      <c r="A46" s="8" t="s">
        <v>548</v>
      </c>
      <c r="B46">
        <v>1.3912999629974365</v>
      </c>
    </row>
    <row r="47" spans="1:2" x14ac:dyDescent="0.25">
      <c r="A47" s="8" t="s">
        <v>547</v>
      </c>
      <c r="B47">
        <v>1.3871999979019165</v>
      </c>
    </row>
    <row r="48" spans="1:2" x14ac:dyDescent="0.25">
      <c r="A48" s="8" t="s">
        <v>546</v>
      </c>
      <c r="B48">
        <v>1.3775999546051025</v>
      </c>
    </row>
    <row r="49" spans="1:2" x14ac:dyDescent="0.25">
      <c r="A49" s="8" t="s">
        <v>545</v>
      </c>
      <c r="B49">
        <v>1.4615999460220337</v>
      </c>
    </row>
    <row r="50" spans="1:2" x14ac:dyDescent="0.25">
      <c r="A50" s="8" t="s">
        <v>11</v>
      </c>
      <c r="B50">
        <v>1.2757999897003174</v>
      </c>
    </row>
    <row r="51" spans="1:2" x14ac:dyDescent="0.25">
      <c r="A51" s="8" t="s">
        <v>13</v>
      </c>
      <c r="B51">
        <v>1.5493999719619751</v>
      </c>
    </row>
    <row r="52" spans="1:2" x14ac:dyDescent="0.25">
      <c r="A52" s="8" t="s">
        <v>544</v>
      </c>
      <c r="B52">
        <v>1.2153999805450439</v>
      </c>
    </row>
    <row r="53" spans="1:2" x14ac:dyDescent="0.25">
      <c r="A53" s="8" t="s">
        <v>543</v>
      </c>
      <c r="B53">
        <v>1.5384999513626099</v>
      </c>
    </row>
    <row r="54" spans="1:2" x14ac:dyDescent="0.25">
      <c r="A54" s="8" t="s">
        <v>542</v>
      </c>
      <c r="B54">
        <v>1.253000020980835</v>
      </c>
    </row>
    <row r="55" spans="1:2" x14ac:dyDescent="0.25">
      <c r="A55" s="8" t="s">
        <v>541</v>
      </c>
      <c r="B55">
        <v>1.5320999622344971</v>
      </c>
    </row>
    <row r="56" spans="1:2" x14ac:dyDescent="0.25">
      <c r="A56" s="8" t="s">
        <v>540</v>
      </c>
      <c r="B56">
        <v>1.2632999420166016</v>
      </c>
    </row>
    <row r="57" spans="1:2" x14ac:dyDescent="0.25">
      <c r="A57" s="8" t="s">
        <v>539</v>
      </c>
      <c r="B57">
        <v>1.5622999668121338</v>
      </c>
    </row>
    <row r="58" spans="1:2" x14ac:dyDescent="0.25">
      <c r="A58" s="8" t="s">
        <v>538</v>
      </c>
      <c r="B58">
        <v>1.2883000373840332</v>
      </c>
    </row>
    <row r="59" spans="1:2" x14ac:dyDescent="0.25">
      <c r="A59" s="8" t="s">
        <v>157</v>
      </c>
      <c r="B59">
        <v>1.5812000036239624</v>
      </c>
    </row>
    <row r="60" spans="1:2" x14ac:dyDescent="0.25">
      <c r="A60" s="8" t="s">
        <v>173</v>
      </c>
      <c r="B60">
        <v>1.2915999889373779</v>
      </c>
    </row>
    <row r="61" spans="1:2" x14ac:dyDescent="0.25">
      <c r="A61" s="8" t="s">
        <v>189</v>
      </c>
      <c r="B61">
        <v>1.5736000537872314</v>
      </c>
    </row>
    <row r="62" spans="1:2" x14ac:dyDescent="0.25">
      <c r="A62" s="8" t="s">
        <v>537</v>
      </c>
      <c r="B62">
        <v>1.3285000324249268</v>
      </c>
    </row>
    <row r="63" spans="1:2" x14ac:dyDescent="0.25">
      <c r="A63" s="8" t="s">
        <v>536</v>
      </c>
      <c r="B63">
        <v>1.5741000175476074</v>
      </c>
    </row>
    <row r="64" spans="1:2" x14ac:dyDescent="0.25">
      <c r="A64" s="8" t="s">
        <v>535</v>
      </c>
      <c r="B64">
        <v>1.3408999443054199</v>
      </c>
    </row>
    <row r="65" spans="1:2" x14ac:dyDescent="0.25">
      <c r="A65" s="8" t="s">
        <v>534</v>
      </c>
      <c r="B65">
        <v>1.5911999940872192</v>
      </c>
    </row>
    <row r="66" spans="1:2" x14ac:dyDescent="0.25">
      <c r="A66" s="8" t="s">
        <v>533</v>
      </c>
      <c r="B66">
        <v>1.3420000076293945</v>
      </c>
    </row>
    <row r="67" spans="1:2" x14ac:dyDescent="0.25">
      <c r="A67" s="8" t="s">
        <v>532</v>
      </c>
      <c r="B67">
        <v>1.5858999490737915</v>
      </c>
    </row>
    <row r="68" spans="1:2" x14ac:dyDescent="0.25">
      <c r="A68" s="8" t="s">
        <v>531</v>
      </c>
      <c r="B68">
        <v>1.3522000312805176</v>
      </c>
    </row>
    <row r="69" spans="1:2" x14ac:dyDescent="0.25">
      <c r="A69" s="8" t="s">
        <v>530</v>
      </c>
      <c r="B69">
        <v>1.5858999490737915</v>
      </c>
    </row>
    <row r="70" spans="1:2" x14ac:dyDescent="0.25">
      <c r="A70" s="8" t="s">
        <v>529</v>
      </c>
      <c r="B70">
        <v>1.406499981880188</v>
      </c>
    </row>
    <row r="71" spans="1:2" x14ac:dyDescent="0.25">
      <c r="A71" s="8" t="s">
        <v>528</v>
      </c>
      <c r="B71">
        <v>1.5659999847412109</v>
      </c>
    </row>
    <row r="72" spans="1:2" x14ac:dyDescent="0.25">
      <c r="A72" s="8" t="s">
        <v>527</v>
      </c>
      <c r="B72">
        <v>1.3250999450683594</v>
      </c>
    </row>
    <row r="73" spans="1:2" x14ac:dyDescent="0.25">
      <c r="A73" s="8" t="s">
        <v>526</v>
      </c>
      <c r="B73">
        <v>1.549299955368042</v>
      </c>
    </row>
    <row r="74" spans="1:2" x14ac:dyDescent="0.25">
      <c r="A74" s="8" t="s">
        <v>525</v>
      </c>
      <c r="B74">
        <v>1.2108000516891479</v>
      </c>
    </row>
    <row r="75" spans="1:2" x14ac:dyDescent="0.25">
      <c r="A75" s="8" t="s">
        <v>524</v>
      </c>
      <c r="B75">
        <v>1.2180999517440796</v>
      </c>
    </row>
    <row r="76" spans="1:2" x14ac:dyDescent="0.25">
      <c r="A76" s="8" t="s">
        <v>523</v>
      </c>
      <c r="B76">
        <v>1.2450000047683716</v>
      </c>
    </row>
    <row r="77" spans="1:2" x14ac:dyDescent="0.25">
      <c r="A77" s="8" t="s">
        <v>522</v>
      </c>
      <c r="B77">
        <v>1.2577999830245972</v>
      </c>
    </row>
    <row r="78" spans="1:2" x14ac:dyDescent="0.25">
      <c r="A78" s="8" t="s">
        <v>521</v>
      </c>
      <c r="B78">
        <v>1.225100040435791</v>
      </c>
    </row>
    <row r="79" spans="1:2" x14ac:dyDescent="0.25">
      <c r="A79" s="8" t="s">
        <v>520</v>
      </c>
      <c r="B79">
        <v>1.2063000202178955</v>
      </c>
    </row>
    <row r="80" spans="1:2" x14ac:dyDescent="0.25">
      <c r="A80" s="8" t="s">
        <v>519</v>
      </c>
      <c r="B80">
        <v>1.2551000118255615</v>
      </c>
    </row>
    <row r="81" spans="1:2" x14ac:dyDescent="0.25">
      <c r="A81" s="8" t="s">
        <v>518</v>
      </c>
      <c r="B81">
        <v>1.246399998664856</v>
      </c>
    </row>
    <row r="82" spans="1:2" x14ac:dyDescent="0.25">
      <c r="A82" s="8" t="s">
        <v>517</v>
      </c>
      <c r="B82">
        <v>1.3013999462127686</v>
      </c>
    </row>
    <row r="83" spans="1:2" x14ac:dyDescent="0.25">
      <c r="A83" s="8" t="s">
        <v>159</v>
      </c>
      <c r="B83">
        <v>1.281499981880188</v>
      </c>
    </row>
    <row r="84" spans="1:2" x14ac:dyDescent="0.25">
      <c r="A84" s="8" t="s">
        <v>175</v>
      </c>
      <c r="B84">
        <v>1.3833999633789063</v>
      </c>
    </row>
    <row r="85" spans="1:2" x14ac:dyDescent="0.25">
      <c r="A85" s="8" t="s">
        <v>191</v>
      </c>
      <c r="B85">
        <v>1.2933000326156616</v>
      </c>
    </row>
    <row r="86" spans="1:2" x14ac:dyDescent="0.25">
      <c r="A86" s="8" t="s">
        <v>516</v>
      </c>
      <c r="B86">
        <v>1.2646000385284424</v>
      </c>
    </row>
    <row r="87" spans="1:2" x14ac:dyDescent="0.25">
      <c r="A87" s="8" t="s">
        <v>515</v>
      </c>
      <c r="B87">
        <v>1.2653000354766846</v>
      </c>
    </row>
    <row r="88" spans="1:2" x14ac:dyDescent="0.25">
      <c r="A88" s="8" t="s">
        <v>514</v>
      </c>
      <c r="B88">
        <v>1.2806999683380127</v>
      </c>
    </row>
    <row r="89" spans="1:2" x14ac:dyDescent="0.25">
      <c r="A89" s="8" t="s">
        <v>513</v>
      </c>
      <c r="B89">
        <v>1.2862999439239502</v>
      </c>
    </row>
    <row r="90" spans="1:2" x14ac:dyDescent="0.25">
      <c r="A90" s="8" t="s">
        <v>512</v>
      </c>
      <c r="B90">
        <v>1.2690000534057617</v>
      </c>
    </row>
    <row r="91" spans="1:2" x14ac:dyDescent="0.25">
      <c r="A91" s="8" t="s">
        <v>511</v>
      </c>
      <c r="B91">
        <v>1.2520999908447266</v>
      </c>
    </row>
    <row r="92" spans="1:2" x14ac:dyDescent="0.25">
      <c r="A92" s="8" t="s">
        <v>510</v>
      </c>
      <c r="B92">
        <v>1.3429000377655029</v>
      </c>
    </row>
    <row r="93" spans="1:2" x14ac:dyDescent="0.25">
      <c r="A93" s="8" t="s">
        <v>509</v>
      </c>
      <c r="B93">
        <v>1.3391000032424927</v>
      </c>
    </row>
    <row r="94" spans="1:2" x14ac:dyDescent="0.25">
      <c r="A94" s="8" t="s">
        <v>508</v>
      </c>
      <c r="B94">
        <v>1.2365000247955322</v>
      </c>
    </row>
    <row r="95" spans="1:2" x14ac:dyDescent="0.25">
      <c r="A95" s="8" t="s">
        <v>507</v>
      </c>
      <c r="B95">
        <v>1.2388999462127686</v>
      </c>
    </row>
    <row r="96" spans="1:2" x14ac:dyDescent="0.25">
      <c r="A96" s="8" t="s">
        <v>506</v>
      </c>
      <c r="B96">
        <v>1.2544000148773193</v>
      </c>
    </row>
    <row r="97" spans="1:2" x14ac:dyDescent="0.25">
      <c r="A97" s="8" t="s">
        <v>505</v>
      </c>
      <c r="B97">
        <v>1.3271000385284424</v>
      </c>
    </row>
    <row r="98" spans="1:2" x14ac:dyDescent="0.25">
      <c r="A98" s="8" t="s">
        <v>504</v>
      </c>
      <c r="B98">
        <v>1.2001999616622925</v>
      </c>
    </row>
    <row r="99" spans="1:2" x14ac:dyDescent="0.25">
      <c r="A99" s="8" t="s">
        <v>503</v>
      </c>
      <c r="B99">
        <v>1.5674999952316284</v>
      </c>
    </row>
    <row r="100" spans="1:2" x14ac:dyDescent="0.25">
      <c r="A100" s="8" t="s">
        <v>502</v>
      </c>
      <c r="B100">
        <v>1.2542999982833862</v>
      </c>
    </row>
    <row r="101" spans="1:2" x14ac:dyDescent="0.25">
      <c r="A101" s="8" t="s">
        <v>501</v>
      </c>
      <c r="B101">
        <v>1.5760999917984009</v>
      </c>
    </row>
    <row r="102" spans="1:2" x14ac:dyDescent="0.25">
      <c r="A102" s="8" t="s">
        <v>500</v>
      </c>
      <c r="B102">
        <v>1.2359000444412231</v>
      </c>
    </row>
    <row r="103" spans="1:2" x14ac:dyDescent="0.25">
      <c r="A103" s="8" t="s">
        <v>499</v>
      </c>
      <c r="B103">
        <v>1.5672999620437622</v>
      </c>
    </row>
    <row r="104" spans="1:2" x14ac:dyDescent="0.25">
      <c r="A104" s="8" t="s">
        <v>498</v>
      </c>
      <c r="B104">
        <v>1.2834000587463379</v>
      </c>
    </row>
    <row r="105" spans="1:2" x14ac:dyDescent="0.25">
      <c r="A105" s="8" t="s">
        <v>497</v>
      </c>
      <c r="B105">
        <v>1.5961999893188477</v>
      </c>
    </row>
    <row r="106" spans="1:2" x14ac:dyDescent="0.25">
      <c r="A106" s="8" t="s">
        <v>496</v>
      </c>
      <c r="B106">
        <v>1.2625999450683594</v>
      </c>
    </row>
    <row r="107" spans="1:2" x14ac:dyDescent="0.25">
      <c r="A107" s="8" t="s">
        <v>161</v>
      </c>
      <c r="B107">
        <v>1.5938999652862549</v>
      </c>
    </row>
    <row r="108" spans="1:2" x14ac:dyDescent="0.25">
      <c r="A108" s="8" t="s">
        <v>177</v>
      </c>
      <c r="B108">
        <v>1.3025000095367432</v>
      </c>
    </row>
    <row r="109" spans="1:2" x14ac:dyDescent="0.25">
      <c r="A109" s="8" t="s">
        <v>193</v>
      </c>
      <c r="B109">
        <v>1.6159000396728516</v>
      </c>
    </row>
    <row r="110" spans="1:2" x14ac:dyDescent="0.25">
      <c r="A110" s="8" t="s">
        <v>495</v>
      </c>
      <c r="B110">
        <v>1.2716000080108643</v>
      </c>
    </row>
    <row r="111" spans="1:2" x14ac:dyDescent="0.25">
      <c r="A111" s="8" t="s">
        <v>494</v>
      </c>
      <c r="B111">
        <v>1.5992000102996826</v>
      </c>
    </row>
    <row r="112" spans="1:2" x14ac:dyDescent="0.25">
      <c r="A112" s="8" t="s">
        <v>493</v>
      </c>
      <c r="B112">
        <v>1.2783000469207764</v>
      </c>
    </row>
    <row r="113" spans="1:2" x14ac:dyDescent="0.25">
      <c r="A113" s="8" t="s">
        <v>492</v>
      </c>
      <c r="B113">
        <v>1.6145000457763672</v>
      </c>
    </row>
    <row r="114" spans="1:2" x14ac:dyDescent="0.25">
      <c r="A114" s="8" t="s">
        <v>491</v>
      </c>
      <c r="B114">
        <v>1.274899959564209</v>
      </c>
    </row>
    <row r="115" spans="1:2" x14ac:dyDescent="0.25">
      <c r="A115" s="8" t="s">
        <v>490</v>
      </c>
      <c r="B115">
        <v>1.5979000329971313</v>
      </c>
    </row>
    <row r="116" spans="1:2" x14ac:dyDescent="0.25">
      <c r="A116" s="8" t="s">
        <v>489</v>
      </c>
      <c r="B116">
        <v>1.2664999961853027</v>
      </c>
    </row>
    <row r="117" spans="1:2" x14ac:dyDescent="0.25">
      <c r="A117" s="8" t="s">
        <v>488</v>
      </c>
      <c r="B117">
        <v>1.5839999914169312</v>
      </c>
    </row>
    <row r="118" spans="1:2" x14ac:dyDescent="0.25">
      <c r="A118" s="8" t="s">
        <v>487</v>
      </c>
      <c r="B118">
        <v>1.2548999786376953</v>
      </c>
    </row>
    <row r="119" spans="1:2" x14ac:dyDescent="0.25">
      <c r="A119" s="8" t="s">
        <v>486</v>
      </c>
      <c r="B119">
        <v>1.5643999576568604</v>
      </c>
    </row>
    <row r="120" spans="1:2" x14ac:dyDescent="0.25">
      <c r="A120" s="8" t="s">
        <v>485</v>
      </c>
      <c r="B120">
        <v>1.270799994468689</v>
      </c>
    </row>
    <row r="121" spans="1:2" x14ac:dyDescent="0.25">
      <c r="A121" s="8" t="s">
        <v>484</v>
      </c>
      <c r="B121">
        <v>1.5548000335693359</v>
      </c>
    </row>
    <row r="122" spans="1:2" x14ac:dyDescent="0.25">
      <c r="A122" s="8" t="s">
        <v>483</v>
      </c>
      <c r="B122">
        <v>1.2071000337600708</v>
      </c>
    </row>
    <row r="123" spans="1:2" x14ac:dyDescent="0.25">
      <c r="A123" s="8" t="s">
        <v>482</v>
      </c>
      <c r="B123">
        <v>1.2105000019073486</v>
      </c>
    </row>
    <row r="124" spans="1:2" x14ac:dyDescent="0.25">
      <c r="A124" s="8" t="s">
        <v>481</v>
      </c>
      <c r="B124">
        <v>1.218500018119812</v>
      </c>
    </row>
    <row r="125" spans="1:2" x14ac:dyDescent="0.25">
      <c r="A125" s="8" t="s">
        <v>480</v>
      </c>
      <c r="B125">
        <v>1.2455999851226807</v>
      </c>
    </row>
    <row r="126" spans="1:2" x14ac:dyDescent="0.25">
      <c r="A126" s="8" t="s">
        <v>479</v>
      </c>
      <c r="B126">
        <v>1.1683000326156616</v>
      </c>
    </row>
    <row r="127" spans="1:2" x14ac:dyDescent="0.25">
      <c r="A127" s="8" t="s">
        <v>478</v>
      </c>
      <c r="B127">
        <v>1.1907000541687012</v>
      </c>
    </row>
    <row r="128" spans="1:2" x14ac:dyDescent="0.25">
      <c r="A128" s="8" t="s">
        <v>477</v>
      </c>
      <c r="B128">
        <v>1.229699969291687</v>
      </c>
    </row>
    <row r="129" spans="1:2" x14ac:dyDescent="0.25">
      <c r="A129" s="8" t="s">
        <v>476</v>
      </c>
      <c r="B129">
        <v>1.2174999713897705</v>
      </c>
    </row>
    <row r="130" spans="1:2" x14ac:dyDescent="0.25">
      <c r="A130" s="8" t="s">
        <v>475</v>
      </c>
      <c r="B130">
        <v>1.2295999526977539</v>
      </c>
    </row>
    <row r="131" spans="1:2" x14ac:dyDescent="0.25">
      <c r="A131" s="8" t="s">
        <v>163</v>
      </c>
      <c r="B131">
        <v>1.2354999780654907</v>
      </c>
    </row>
    <row r="132" spans="1:2" x14ac:dyDescent="0.25">
      <c r="A132" s="8" t="s">
        <v>179</v>
      </c>
      <c r="B132">
        <v>1.240399956703186</v>
      </c>
    </row>
    <row r="133" spans="1:2" x14ac:dyDescent="0.25">
      <c r="A133" s="8" t="s">
        <v>195</v>
      </c>
      <c r="B133">
        <v>1.4399000406265259</v>
      </c>
    </row>
    <row r="134" spans="1:2" x14ac:dyDescent="0.25">
      <c r="A134" s="8" t="s">
        <v>474</v>
      </c>
      <c r="B134">
        <v>1.239300012588501</v>
      </c>
    </row>
    <row r="135" spans="1:2" x14ac:dyDescent="0.25">
      <c r="A135" s="8" t="s">
        <v>473</v>
      </c>
      <c r="B135">
        <v>1.2648999691009521</v>
      </c>
    </row>
    <row r="136" spans="1:2" x14ac:dyDescent="0.25">
      <c r="A136" s="8" t="s">
        <v>472</v>
      </c>
      <c r="B136">
        <v>1.2102999687194824</v>
      </c>
    </row>
    <row r="137" spans="1:2" x14ac:dyDescent="0.25">
      <c r="A137" s="8" t="s">
        <v>471</v>
      </c>
      <c r="B137">
        <v>1.2316000461578369</v>
      </c>
    </row>
    <row r="138" spans="1:2" x14ac:dyDescent="0.25">
      <c r="A138" s="8" t="s">
        <v>470</v>
      </c>
      <c r="B138">
        <v>1.2289999723434448</v>
      </c>
    </row>
    <row r="139" spans="1:2" x14ac:dyDescent="0.25">
      <c r="A139" s="8" t="s">
        <v>469</v>
      </c>
      <c r="B139">
        <v>1.2308000326156616</v>
      </c>
    </row>
    <row r="140" spans="1:2" x14ac:dyDescent="0.25">
      <c r="A140" s="8" t="s">
        <v>468</v>
      </c>
      <c r="B140">
        <v>1.2560000419616699</v>
      </c>
    </row>
    <row r="141" spans="1:2" x14ac:dyDescent="0.25">
      <c r="A141" s="8" t="s">
        <v>467</v>
      </c>
      <c r="B141">
        <v>1.257099986076355</v>
      </c>
    </row>
    <row r="142" spans="1:2" x14ac:dyDescent="0.25">
      <c r="A142" s="8" t="s">
        <v>466</v>
      </c>
      <c r="B142">
        <v>1.2490999698638916</v>
      </c>
    </row>
    <row r="143" spans="1:2" x14ac:dyDescent="0.25">
      <c r="A143" s="8" t="s">
        <v>465</v>
      </c>
      <c r="B143">
        <v>1.2651000022888184</v>
      </c>
    </row>
    <row r="144" spans="1:2" x14ac:dyDescent="0.25">
      <c r="A144" s="8" t="s">
        <v>464</v>
      </c>
      <c r="B144">
        <v>1.2730000019073486</v>
      </c>
    </row>
    <row r="145" spans="1:2" x14ac:dyDescent="0.25">
      <c r="A145" s="8" t="s">
        <v>463</v>
      </c>
      <c r="B145">
        <v>1.3181999921798706</v>
      </c>
    </row>
    <row r="146" spans="1:2" x14ac:dyDescent="0.25">
      <c r="A146" s="8" t="s">
        <v>462</v>
      </c>
      <c r="B146">
        <v>1.2381000518798828</v>
      </c>
    </row>
    <row r="147" spans="1:2" x14ac:dyDescent="0.25">
      <c r="A147" s="8" t="s">
        <v>461</v>
      </c>
      <c r="B147">
        <v>1.5200999975204468</v>
      </c>
    </row>
    <row r="148" spans="1:2" x14ac:dyDescent="0.25">
      <c r="A148" s="8" t="s">
        <v>460</v>
      </c>
      <c r="B148">
        <v>1.3767000436782837</v>
      </c>
    </row>
    <row r="149" spans="1:2" x14ac:dyDescent="0.25">
      <c r="A149" s="8" t="s">
        <v>459</v>
      </c>
      <c r="B149">
        <v>1.5317000150680542</v>
      </c>
    </row>
    <row r="150" spans="1:2" x14ac:dyDescent="0.25">
      <c r="A150" s="8" t="s">
        <v>458</v>
      </c>
      <c r="B150">
        <v>1.1596000194549561</v>
      </c>
    </row>
    <row r="151" spans="1:2" x14ac:dyDescent="0.25">
      <c r="A151" s="8" t="s">
        <v>457</v>
      </c>
      <c r="B151">
        <v>1.5357999801635742</v>
      </c>
    </row>
    <row r="152" spans="1:2" x14ac:dyDescent="0.25">
      <c r="A152" s="8" t="s">
        <v>456</v>
      </c>
      <c r="B152">
        <v>1.2264000177383423</v>
      </c>
    </row>
    <row r="153" spans="1:2" x14ac:dyDescent="0.25">
      <c r="A153" s="8" t="s">
        <v>455</v>
      </c>
      <c r="B153">
        <v>1.5839999914169312</v>
      </c>
    </row>
    <row r="154" spans="1:2" x14ac:dyDescent="0.25">
      <c r="A154" s="8" t="s">
        <v>454</v>
      </c>
      <c r="B154">
        <v>1.2267999649047852</v>
      </c>
    </row>
    <row r="155" spans="1:2" x14ac:dyDescent="0.25">
      <c r="A155" s="8" t="s">
        <v>165</v>
      </c>
      <c r="B155">
        <v>1.573699951171875</v>
      </c>
    </row>
    <row r="156" spans="1:2" x14ac:dyDescent="0.25">
      <c r="A156" s="8" t="s">
        <v>181</v>
      </c>
      <c r="B156">
        <v>1.2289999723434448</v>
      </c>
    </row>
    <row r="157" spans="1:2" x14ac:dyDescent="0.25">
      <c r="A157" s="8" t="s">
        <v>197</v>
      </c>
      <c r="B157">
        <v>1.596500039100647</v>
      </c>
    </row>
    <row r="158" spans="1:2" x14ac:dyDescent="0.25">
      <c r="A158" s="8" t="s">
        <v>453</v>
      </c>
      <c r="B158">
        <v>1.2278000116348267</v>
      </c>
    </row>
    <row r="159" spans="1:2" x14ac:dyDescent="0.25">
      <c r="A159" s="8" t="s">
        <v>452</v>
      </c>
      <c r="B159">
        <v>1.5936000347137451</v>
      </c>
    </row>
    <row r="160" spans="1:2" x14ac:dyDescent="0.25">
      <c r="A160" s="8" t="s">
        <v>451</v>
      </c>
      <c r="B160">
        <v>1.2240999937057495</v>
      </c>
    </row>
    <row r="161" spans="1:2" x14ac:dyDescent="0.25">
      <c r="A161" s="8" t="s">
        <v>450</v>
      </c>
      <c r="B161">
        <v>1.593000054359436</v>
      </c>
    </row>
    <row r="162" spans="1:2" x14ac:dyDescent="0.25">
      <c r="A162" s="8" t="s">
        <v>449</v>
      </c>
      <c r="B162">
        <v>1.2554999589920044</v>
      </c>
    </row>
    <row r="163" spans="1:2" x14ac:dyDescent="0.25">
      <c r="A163" s="8" t="s">
        <v>448</v>
      </c>
      <c r="B163">
        <v>1.5799000263214111</v>
      </c>
    </row>
    <row r="164" spans="1:2" x14ac:dyDescent="0.25">
      <c r="A164" s="8" t="s">
        <v>447</v>
      </c>
      <c r="B164">
        <v>1.2577999830245972</v>
      </c>
    </row>
    <row r="165" spans="1:2" x14ac:dyDescent="0.25">
      <c r="A165" s="8" t="s">
        <v>446</v>
      </c>
      <c r="B165">
        <v>1.5724999904632568</v>
      </c>
    </row>
    <row r="166" spans="1:2" x14ac:dyDescent="0.25">
      <c r="A166" s="8" t="s">
        <v>445</v>
      </c>
      <c r="B166">
        <v>1.2783999443054199</v>
      </c>
    </row>
    <row r="167" spans="1:2" x14ac:dyDescent="0.25">
      <c r="A167" s="8" t="s">
        <v>444</v>
      </c>
      <c r="B167">
        <v>1.5572999715805054</v>
      </c>
    </row>
    <row r="168" spans="1:2" x14ac:dyDescent="0.25">
      <c r="A168" s="8" t="s">
        <v>443</v>
      </c>
      <c r="B168">
        <v>1.3545000553131104</v>
      </c>
    </row>
    <row r="169" spans="1:2" x14ac:dyDescent="0.25">
      <c r="A169" s="8" t="s">
        <v>442</v>
      </c>
      <c r="B169">
        <v>1.5290999412536621</v>
      </c>
    </row>
    <row r="170" spans="1:2" x14ac:dyDescent="0.25">
      <c r="A170" s="8" t="s">
        <v>441</v>
      </c>
      <c r="B170">
        <v>1.2081999778747559</v>
      </c>
    </row>
    <row r="171" spans="1:2" x14ac:dyDescent="0.25">
      <c r="A171" s="8" t="s">
        <v>440</v>
      </c>
      <c r="B171">
        <v>1.2305999994277954</v>
      </c>
    </row>
    <row r="172" spans="1:2" x14ac:dyDescent="0.25">
      <c r="A172" s="8" t="s">
        <v>439</v>
      </c>
      <c r="B172">
        <v>1.2580000162124634</v>
      </c>
    </row>
    <row r="173" spans="1:2" x14ac:dyDescent="0.25">
      <c r="A173" s="8" t="s">
        <v>438</v>
      </c>
      <c r="B173">
        <v>1.2718000411987305</v>
      </c>
    </row>
    <row r="174" spans="1:2" x14ac:dyDescent="0.25">
      <c r="A174" s="8" t="s">
        <v>437</v>
      </c>
      <c r="B174">
        <v>1.2266000509262085</v>
      </c>
    </row>
    <row r="175" spans="1:2" x14ac:dyDescent="0.25">
      <c r="A175" s="8" t="s">
        <v>436</v>
      </c>
      <c r="B175">
        <v>1.2480000257492065</v>
      </c>
    </row>
    <row r="176" spans="1:2" x14ac:dyDescent="0.25">
      <c r="A176" s="8" t="s">
        <v>435</v>
      </c>
      <c r="B176">
        <v>1.261199951171875</v>
      </c>
    </row>
    <row r="177" spans="1:2" x14ac:dyDescent="0.25">
      <c r="A177" s="8" t="s">
        <v>434</v>
      </c>
      <c r="B177">
        <v>1.2740000486373901</v>
      </c>
    </row>
    <row r="178" spans="1:2" x14ac:dyDescent="0.25">
      <c r="A178" s="8" t="s">
        <v>433</v>
      </c>
      <c r="B178">
        <v>1.2839000225067139</v>
      </c>
    </row>
    <row r="179" spans="1:2" x14ac:dyDescent="0.25">
      <c r="A179" s="8" t="s">
        <v>167</v>
      </c>
      <c r="B179">
        <v>1.6122000217437744</v>
      </c>
    </row>
    <row r="180" spans="1:2" x14ac:dyDescent="0.25">
      <c r="A180" s="8" t="s">
        <v>183</v>
      </c>
      <c r="B180">
        <v>1.2548999786376953</v>
      </c>
    </row>
    <row r="181" spans="1:2" x14ac:dyDescent="0.25">
      <c r="A181" s="8" t="s">
        <v>199</v>
      </c>
      <c r="B181">
        <v>1.2755000591278076</v>
      </c>
    </row>
    <row r="182" spans="1:2" x14ac:dyDescent="0.25">
      <c r="A182" s="8" t="s">
        <v>432</v>
      </c>
      <c r="B182">
        <v>1.2625000476837158</v>
      </c>
    </row>
    <row r="183" spans="1:2" x14ac:dyDescent="0.25">
      <c r="A183" s="8" t="s">
        <v>431</v>
      </c>
      <c r="B183">
        <v>1.2922999858856201</v>
      </c>
    </row>
    <row r="184" spans="1:2" x14ac:dyDescent="0.25">
      <c r="A184" s="8" t="s">
        <v>430</v>
      </c>
      <c r="B184">
        <v>1.2842999696731567</v>
      </c>
    </row>
    <row r="185" spans="1:2" x14ac:dyDescent="0.25">
      <c r="A185" s="8" t="s">
        <v>429</v>
      </c>
      <c r="B185">
        <v>1.2821999788284302</v>
      </c>
    </row>
    <row r="186" spans="1:2" x14ac:dyDescent="0.25">
      <c r="A186" s="8" t="s">
        <v>428</v>
      </c>
      <c r="B186">
        <v>1.3020000457763672</v>
      </c>
    </row>
    <row r="187" spans="1:2" x14ac:dyDescent="0.25">
      <c r="A187" s="8" t="s">
        <v>427</v>
      </c>
      <c r="B187">
        <v>1.30840003490448</v>
      </c>
    </row>
    <row r="188" spans="1:2" x14ac:dyDescent="0.25">
      <c r="A188" s="8" t="s">
        <v>426</v>
      </c>
      <c r="B188">
        <v>1.3102999925613403</v>
      </c>
    </row>
    <row r="189" spans="1:2" x14ac:dyDescent="0.25">
      <c r="A189" s="8" t="s">
        <v>425</v>
      </c>
      <c r="B189">
        <v>1.3064999580383301</v>
      </c>
    </row>
    <row r="190" spans="1:2" x14ac:dyDescent="0.25">
      <c r="A190" s="8" t="s">
        <v>424</v>
      </c>
      <c r="B190">
        <v>1.3071000576019287</v>
      </c>
    </row>
    <row r="191" spans="1:2" x14ac:dyDescent="0.25">
      <c r="A191" s="8" t="s">
        <v>423</v>
      </c>
      <c r="B191">
        <v>1.3395999670028687</v>
      </c>
    </row>
    <row r="192" spans="1:2" x14ac:dyDescent="0.25">
      <c r="A192" s="8" t="s">
        <v>422</v>
      </c>
      <c r="B192">
        <v>1.3718999624252319</v>
      </c>
    </row>
    <row r="193" spans="1:2" x14ac:dyDescent="0.25">
      <c r="A193" s="8" t="s">
        <v>421</v>
      </c>
      <c r="B193">
        <v>1.384600043296814</v>
      </c>
    </row>
    <row r="194" spans="1:2" x14ac:dyDescent="0.25">
      <c r="A194" s="8" t="s">
        <v>420</v>
      </c>
      <c r="B194">
        <v>1.3344999551773071</v>
      </c>
    </row>
    <row r="195" spans="1:2" x14ac:dyDescent="0.25">
      <c r="A195" s="8" t="s">
        <v>419</v>
      </c>
      <c r="B195">
        <v>1.5784000158309937</v>
      </c>
    </row>
    <row r="196" spans="1:2" x14ac:dyDescent="0.25">
      <c r="A196" s="8" t="s">
        <v>418</v>
      </c>
      <c r="B196">
        <v>1.2749999761581421</v>
      </c>
    </row>
    <row r="197" spans="1:2" x14ac:dyDescent="0.25">
      <c r="A197" s="8" t="s">
        <v>417</v>
      </c>
      <c r="B197">
        <v>1.5923999547958374</v>
      </c>
    </row>
    <row r="198" spans="1:2" x14ac:dyDescent="0.25">
      <c r="A198" s="8" t="s">
        <v>416</v>
      </c>
      <c r="B198">
        <v>1.2330000400543213</v>
      </c>
    </row>
    <row r="199" spans="1:2" x14ac:dyDescent="0.25">
      <c r="A199" s="8" t="s">
        <v>415</v>
      </c>
      <c r="B199">
        <v>1.5850000381469727</v>
      </c>
    </row>
    <row r="200" spans="1:2" x14ac:dyDescent="0.25">
      <c r="A200" s="8" t="s">
        <v>414</v>
      </c>
      <c r="B200">
        <v>1.5983999967575073</v>
      </c>
    </row>
    <row r="201" spans="1:2" x14ac:dyDescent="0.25">
      <c r="A201" s="8" t="s">
        <v>413</v>
      </c>
      <c r="B201">
        <v>1.6368000507354736</v>
      </c>
    </row>
    <row r="202" spans="1:2" x14ac:dyDescent="0.25">
      <c r="A202" s="8" t="s">
        <v>412</v>
      </c>
      <c r="B202">
        <v>1.2689000368118286</v>
      </c>
    </row>
    <row r="203" spans="1:2" x14ac:dyDescent="0.25">
      <c r="A203" s="8" t="s">
        <v>169</v>
      </c>
      <c r="B203">
        <v>1.6302000284194946</v>
      </c>
    </row>
    <row r="204" spans="1:2" x14ac:dyDescent="0.25">
      <c r="A204" s="8" t="s">
        <v>185</v>
      </c>
      <c r="B204">
        <v>1.2661000490188599</v>
      </c>
    </row>
    <row r="205" spans="1:2" x14ac:dyDescent="0.25">
      <c r="A205" s="8" t="s">
        <v>201</v>
      </c>
      <c r="B205">
        <v>1.6634999513626099</v>
      </c>
    </row>
    <row r="206" spans="1:2" x14ac:dyDescent="0.25">
      <c r="A206" s="8" t="s">
        <v>411</v>
      </c>
      <c r="B206">
        <v>1.3931000232696533</v>
      </c>
    </row>
    <row r="207" spans="1:2" x14ac:dyDescent="0.25">
      <c r="A207" s="8" t="s">
        <v>410</v>
      </c>
      <c r="B207">
        <v>1.6565999984741211</v>
      </c>
    </row>
    <row r="208" spans="1:2" x14ac:dyDescent="0.25">
      <c r="A208" s="8" t="s">
        <v>409</v>
      </c>
      <c r="B208">
        <v>1.2556999921798706</v>
      </c>
    </row>
    <row r="209" spans="1:2" x14ac:dyDescent="0.25">
      <c r="A209" s="8" t="s">
        <v>408</v>
      </c>
      <c r="B209">
        <v>1.6256999969482422</v>
      </c>
    </row>
    <row r="210" spans="1:2" x14ac:dyDescent="0.25">
      <c r="A210" s="8" t="s">
        <v>407</v>
      </c>
      <c r="B210">
        <v>1.2755999565124512</v>
      </c>
    </row>
    <row r="211" spans="1:2" x14ac:dyDescent="0.25">
      <c r="A211" s="8" t="s">
        <v>406</v>
      </c>
      <c r="B211">
        <v>1.6341999769210815</v>
      </c>
    </row>
    <row r="212" spans="1:2" x14ac:dyDescent="0.25">
      <c r="A212" s="8" t="s">
        <v>405</v>
      </c>
      <c r="B212">
        <v>1.2549999952316284</v>
      </c>
    </row>
    <row r="213" spans="1:2" x14ac:dyDescent="0.25">
      <c r="A213" s="8" t="s">
        <v>404</v>
      </c>
      <c r="B213">
        <v>1.6088000535964966</v>
      </c>
    </row>
    <row r="214" spans="1:2" x14ac:dyDescent="0.25">
      <c r="A214" s="8" t="s">
        <v>403</v>
      </c>
      <c r="B214">
        <v>1.3233000040054321</v>
      </c>
    </row>
    <row r="215" spans="1:2" x14ac:dyDescent="0.25">
      <c r="A215" s="8" t="s">
        <v>402</v>
      </c>
      <c r="B215">
        <v>1.6040999889373779</v>
      </c>
    </row>
    <row r="216" spans="1:2" x14ac:dyDescent="0.25">
      <c r="A216" s="8" t="s">
        <v>401</v>
      </c>
      <c r="B216">
        <v>1.3450000286102295</v>
      </c>
    </row>
    <row r="217" spans="1:2" x14ac:dyDescent="0.25">
      <c r="A217" s="8" t="s">
        <v>400</v>
      </c>
      <c r="B217">
        <v>1.5621000528335571</v>
      </c>
    </row>
    <row r="218" spans="1:2" x14ac:dyDescent="0.25">
      <c r="A218" s="8" t="s">
        <v>399</v>
      </c>
      <c r="B218">
        <v>1.2171000242233276</v>
      </c>
    </row>
    <row r="219" spans="1:2" x14ac:dyDescent="0.25">
      <c r="A219" s="8" t="s">
        <v>398</v>
      </c>
      <c r="B219">
        <v>1.2527999877929687</v>
      </c>
    </row>
    <row r="220" spans="1:2" x14ac:dyDescent="0.25">
      <c r="A220" s="8" t="s">
        <v>397</v>
      </c>
      <c r="B220">
        <v>1.2610000371932983</v>
      </c>
    </row>
    <row r="221" spans="1:2" x14ac:dyDescent="0.25">
      <c r="A221" s="8" t="s">
        <v>396</v>
      </c>
      <c r="B221">
        <v>1.2735999822616577</v>
      </c>
    </row>
    <row r="222" spans="1:2" x14ac:dyDescent="0.25">
      <c r="A222" s="8" t="s">
        <v>395</v>
      </c>
      <c r="B222">
        <v>1.2308000326156616</v>
      </c>
    </row>
    <row r="223" spans="1:2" x14ac:dyDescent="0.25">
      <c r="A223" s="8" t="s">
        <v>394</v>
      </c>
      <c r="B223">
        <v>1.2479000091552734</v>
      </c>
    </row>
    <row r="224" spans="1:2" x14ac:dyDescent="0.25">
      <c r="A224" s="8" t="s">
        <v>393</v>
      </c>
      <c r="B224">
        <v>1.2752000093460083</v>
      </c>
    </row>
    <row r="225" spans="1:2" x14ac:dyDescent="0.25">
      <c r="A225" s="8" t="s">
        <v>392</v>
      </c>
      <c r="B225">
        <v>1.3921999931335449</v>
      </c>
    </row>
    <row r="226" spans="1:2" x14ac:dyDescent="0.25">
      <c r="A226" s="8" t="s">
        <v>391</v>
      </c>
      <c r="B226">
        <v>1.2484999895095825</v>
      </c>
    </row>
    <row r="227" spans="1:2" x14ac:dyDescent="0.25">
      <c r="A227" s="8" t="s">
        <v>390</v>
      </c>
      <c r="B227">
        <v>1.2776000499725342</v>
      </c>
    </row>
    <row r="228" spans="1:2" x14ac:dyDescent="0.25">
      <c r="A228" s="8" t="s">
        <v>389</v>
      </c>
      <c r="B228">
        <v>1.2372000217437744</v>
      </c>
    </row>
    <row r="229" spans="1:2" x14ac:dyDescent="0.25">
      <c r="A229" s="8" t="s">
        <v>388</v>
      </c>
      <c r="B229">
        <v>1.2425999641418457</v>
      </c>
    </row>
    <row r="230" spans="1:2" x14ac:dyDescent="0.25">
      <c r="A230" s="8" t="s">
        <v>387</v>
      </c>
      <c r="B230">
        <v>1.2799999713897705</v>
      </c>
    </row>
    <row r="231" spans="1:2" x14ac:dyDescent="0.25">
      <c r="A231" s="8" t="s">
        <v>386</v>
      </c>
      <c r="B231">
        <v>1.2704000473022461</v>
      </c>
    </row>
    <row r="232" spans="1:2" x14ac:dyDescent="0.25">
      <c r="A232" s="8" t="s">
        <v>385</v>
      </c>
      <c r="B232">
        <v>1.2858999967575073</v>
      </c>
    </row>
    <row r="233" spans="1:2" x14ac:dyDescent="0.25">
      <c r="A233" s="8" t="s">
        <v>384</v>
      </c>
      <c r="B233">
        <v>1.3115999698638916</v>
      </c>
    </row>
    <row r="234" spans="1:2" x14ac:dyDescent="0.25">
      <c r="A234" s="8" t="s">
        <v>383</v>
      </c>
      <c r="B234">
        <v>1.285099983215332</v>
      </c>
    </row>
    <row r="235" spans="1:2" x14ac:dyDescent="0.25">
      <c r="A235" s="8" t="s">
        <v>382</v>
      </c>
      <c r="B235">
        <v>1.3159999847412109</v>
      </c>
    </row>
    <row r="236" spans="1:2" x14ac:dyDescent="0.25">
      <c r="A236" s="8" t="s">
        <v>381</v>
      </c>
      <c r="B236">
        <v>1.2891000509262085</v>
      </c>
    </row>
    <row r="237" spans="1:2" x14ac:dyDescent="0.25">
      <c r="A237" s="8" t="s">
        <v>380</v>
      </c>
      <c r="B237">
        <v>1.2865999937057495</v>
      </c>
    </row>
    <row r="238" spans="1:2" x14ac:dyDescent="0.25">
      <c r="A238" s="8" t="s">
        <v>379</v>
      </c>
      <c r="B238">
        <v>1.4896999597549438</v>
      </c>
    </row>
    <row r="239" spans="1:2" x14ac:dyDescent="0.25">
      <c r="A239" s="8" t="s">
        <v>378</v>
      </c>
      <c r="B239">
        <v>1.4859000444412231</v>
      </c>
    </row>
    <row r="240" spans="1:2" x14ac:dyDescent="0.25">
      <c r="A240" s="8" t="s">
        <v>377</v>
      </c>
      <c r="B240">
        <v>1.3621000051498413</v>
      </c>
    </row>
    <row r="241" spans="1:2" x14ac:dyDescent="0.25">
      <c r="A241" s="8" t="s">
        <v>376</v>
      </c>
      <c r="B241">
        <v>1.3871999979019165</v>
      </c>
    </row>
    <row r="242" spans="1:2" x14ac:dyDescent="0.25">
      <c r="A242" s="8" t="s">
        <v>375</v>
      </c>
      <c r="B242">
        <v>1.2865999937057495</v>
      </c>
    </row>
    <row r="243" spans="1:2" x14ac:dyDescent="0.25">
      <c r="A243" s="8" t="s">
        <v>374</v>
      </c>
      <c r="B243">
        <v>1.5686999559402466</v>
      </c>
    </row>
    <row r="244" spans="1:2" x14ac:dyDescent="0.25">
      <c r="A244" s="8" t="s">
        <v>373</v>
      </c>
      <c r="B244">
        <v>1.2862000465393066</v>
      </c>
    </row>
    <row r="245" spans="1:2" x14ac:dyDescent="0.25">
      <c r="A245" s="8" t="s">
        <v>372</v>
      </c>
      <c r="B245">
        <v>1.5837999582290649</v>
      </c>
    </row>
    <row r="246" spans="1:2" x14ac:dyDescent="0.25">
      <c r="A246" s="8" t="s">
        <v>371</v>
      </c>
      <c r="B246">
        <v>1.2295000553131104</v>
      </c>
    </row>
    <row r="247" spans="1:2" x14ac:dyDescent="0.25">
      <c r="A247" s="8" t="s">
        <v>370</v>
      </c>
      <c r="B247">
        <v>1.5842000246047974</v>
      </c>
    </row>
    <row r="248" spans="1:2" x14ac:dyDescent="0.25">
      <c r="A248" s="8" t="s">
        <v>369</v>
      </c>
      <c r="B248">
        <v>1.3336000442504883</v>
      </c>
    </row>
    <row r="249" spans="1:2" x14ac:dyDescent="0.25">
      <c r="A249" s="8" t="s">
        <v>368</v>
      </c>
      <c r="B249">
        <v>1.6347999572753906</v>
      </c>
    </row>
    <row r="250" spans="1:2" x14ac:dyDescent="0.25">
      <c r="A250" s="8" t="s">
        <v>367</v>
      </c>
      <c r="B250">
        <v>1.2626999616622925</v>
      </c>
    </row>
    <row r="251" spans="1:2" x14ac:dyDescent="0.25">
      <c r="A251" s="8" t="s">
        <v>366</v>
      </c>
      <c r="B251">
        <v>1.6151000261306763</v>
      </c>
    </row>
    <row r="252" spans="1:2" x14ac:dyDescent="0.25">
      <c r="A252" s="8" t="s">
        <v>365</v>
      </c>
      <c r="B252">
        <v>1.2354999780654907</v>
      </c>
    </row>
    <row r="253" spans="1:2" x14ac:dyDescent="0.25">
      <c r="A253" s="8" t="s">
        <v>364</v>
      </c>
      <c r="B253">
        <v>1.6373000144958496</v>
      </c>
    </row>
    <row r="254" spans="1:2" x14ac:dyDescent="0.25">
      <c r="A254" s="8" t="s">
        <v>363</v>
      </c>
      <c r="B254">
        <v>1.2756999731063843</v>
      </c>
    </row>
    <row r="255" spans="1:2" x14ac:dyDescent="0.25">
      <c r="A255" s="8" t="s">
        <v>362</v>
      </c>
      <c r="B255">
        <v>1.6353000402450562</v>
      </c>
    </row>
    <row r="256" spans="1:2" x14ac:dyDescent="0.25">
      <c r="A256" s="8" t="s">
        <v>361</v>
      </c>
      <c r="B256">
        <v>1.2694000005722046</v>
      </c>
    </row>
    <row r="257" spans="1:2" x14ac:dyDescent="0.25">
      <c r="A257" s="8" t="s">
        <v>360</v>
      </c>
      <c r="B257">
        <v>1.6184999942779541</v>
      </c>
    </row>
    <row r="258" spans="1:2" x14ac:dyDescent="0.25">
      <c r="A258" s="8" t="s">
        <v>359</v>
      </c>
      <c r="B258">
        <v>1.2738000154495239</v>
      </c>
    </row>
    <row r="259" spans="1:2" x14ac:dyDescent="0.25">
      <c r="A259" s="8" t="s">
        <v>358</v>
      </c>
      <c r="B259">
        <v>1.6145000457763672</v>
      </c>
    </row>
    <row r="260" spans="1:2" x14ac:dyDescent="0.25">
      <c r="A260" s="8" t="s">
        <v>357</v>
      </c>
      <c r="B260">
        <v>1.2867000102996826</v>
      </c>
    </row>
    <row r="261" spans="1:2" x14ac:dyDescent="0.25">
      <c r="A261" s="8" t="s">
        <v>356</v>
      </c>
      <c r="B261">
        <v>1.5896999835968018</v>
      </c>
    </row>
    <row r="262" spans="1:2" x14ac:dyDescent="0.25">
      <c r="A262" s="8" t="s">
        <v>355</v>
      </c>
      <c r="B262">
        <v>1.3595000505447388</v>
      </c>
    </row>
    <row r="263" spans="1:2" x14ac:dyDescent="0.25">
      <c r="A263" s="8" t="s">
        <v>354</v>
      </c>
      <c r="B263">
        <v>1.5709999799728394</v>
      </c>
    </row>
    <row r="264" spans="1:2" x14ac:dyDescent="0.25">
      <c r="A264" s="8" t="s">
        <v>353</v>
      </c>
      <c r="B264">
        <v>1.3538999557495117</v>
      </c>
    </row>
    <row r="265" spans="1:2" x14ac:dyDescent="0.25">
      <c r="A265" s="8" t="s">
        <v>352</v>
      </c>
      <c r="B265">
        <v>1.5233000516891479</v>
      </c>
    </row>
    <row r="266" spans="1:2" x14ac:dyDescent="0.25">
      <c r="A266" s="8" t="s">
        <v>351</v>
      </c>
      <c r="B266">
        <v>1.2086000442504883</v>
      </c>
    </row>
    <row r="267" spans="1:2" x14ac:dyDescent="0.25">
      <c r="A267" s="8" t="s">
        <v>350</v>
      </c>
      <c r="B267">
        <v>1.2121000289916992</v>
      </c>
    </row>
    <row r="268" spans="1:2" x14ac:dyDescent="0.25">
      <c r="A268" s="8" t="s">
        <v>349</v>
      </c>
      <c r="B268">
        <v>1.2630000114440918</v>
      </c>
    </row>
    <row r="269" spans="1:2" x14ac:dyDescent="0.25">
      <c r="A269" s="8" t="s">
        <v>348</v>
      </c>
      <c r="B269">
        <v>1.2678999900817871</v>
      </c>
    </row>
    <row r="270" spans="1:2" x14ac:dyDescent="0.25">
      <c r="A270" s="8" t="s">
        <v>347</v>
      </c>
      <c r="B270">
        <v>1.2408000230789185</v>
      </c>
    </row>
    <row r="271" spans="1:2" x14ac:dyDescent="0.25">
      <c r="A271" s="8" t="s">
        <v>346</v>
      </c>
      <c r="B271">
        <v>1.2418999671936035</v>
      </c>
    </row>
    <row r="272" spans="1:2" x14ac:dyDescent="0.25">
      <c r="A272" s="8" t="s">
        <v>345</v>
      </c>
      <c r="B272">
        <v>1.5956000089645386</v>
      </c>
    </row>
    <row r="273" spans="1:2" x14ac:dyDescent="0.25">
      <c r="A273" s="8" t="s">
        <v>344</v>
      </c>
      <c r="B273">
        <v>1.5928000211715698</v>
      </c>
    </row>
    <row r="274" spans="1:2" x14ac:dyDescent="0.25">
      <c r="A274" s="8" t="s">
        <v>343</v>
      </c>
      <c r="B274">
        <v>1.2617000341415405</v>
      </c>
    </row>
    <row r="275" spans="1:2" x14ac:dyDescent="0.25">
      <c r="A275" s="8" t="s">
        <v>342</v>
      </c>
      <c r="B275">
        <v>1.2721999883651733</v>
      </c>
    </row>
    <row r="276" spans="1:2" x14ac:dyDescent="0.25">
      <c r="A276" s="8" t="s">
        <v>341</v>
      </c>
      <c r="B276">
        <v>1.2512999773025513</v>
      </c>
    </row>
    <row r="277" spans="1:2" x14ac:dyDescent="0.25">
      <c r="A277" s="8" t="s">
        <v>340</v>
      </c>
      <c r="B277">
        <v>1.2558000087738037</v>
      </c>
    </row>
    <row r="278" spans="1:2" x14ac:dyDescent="0.25">
      <c r="A278" s="8" t="s">
        <v>339</v>
      </c>
      <c r="B278">
        <v>1.2209999561309814</v>
      </c>
    </row>
    <row r="279" spans="1:2" x14ac:dyDescent="0.25">
      <c r="A279" s="8" t="s">
        <v>338</v>
      </c>
      <c r="B279">
        <v>1.2232999801635742</v>
      </c>
    </row>
    <row r="280" spans="1:2" x14ac:dyDescent="0.25">
      <c r="A280" s="8" t="s">
        <v>337</v>
      </c>
      <c r="B280">
        <v>1.2569999694824219</v>
      </c>
    </row>
    <row r="281" spans="1:2" x14ac:dyDescent="0.25">
      <c r="A281" s="8" t="s">
        <v>336</v>
      </c>
      <c r="B281">
        <v>1.2565000057220459</v>
      </c>
    </row>
    <row r="282" spans="1:2" x14ac:dyDescent="0.25">
      <c r="A282" s="8" t="s">
        <v>335</v>
      </c>
      <c r="B282">
        <v>1.2694000005722046</v>
      </c>
    </row>
    <row r="283" spans="1:2" x14ac:dyDescent="0.25">
      <c r="A283" s="8" t="s">
        <v>334</v>
      </c>
      <c r="B283">
        <v>1.2655999660491943</v>
      </c>
    </row>
    <row r="284" spans="1:2" x14ac:dyDescent="0.25">
      <c r="A284" s="8" t="s">
        <v>333</v>
      </c>
      <c r="B284">
        <v>1.2544000148773193</v>
      </c>
    </row>
    <row r="285" spans="1:2" x14ac:dyDescent="0.25">
      <c r="A285" s="8" t="s">
        <v>332</v>
      </c>
      <c r="B285">
        <v>1.2592999935150146</v>
      </c>
    </row>
    <row r="286" spans="1:2" x14ac:dyDescent="0.25">
      <c r="A286" s="8" t="s">
        <v>331</v>
      </c>
      <c r="B286">
        <v>1.2378000020980835</v>
      </c>
    </row>
    <row r="287" spans="1:2" x14ac:dyDescent="0.25">
      <c r="A287" s="8" t="s">
        <v>330</v>
      </c>
      <c r="B287">
        <v>1.2645000219345093</v>
      </c>
    </row>
    <row r="288" spans="1:2" x14ac:dyDescent="0.25">
      <c r="A288" s="8" t="s">
        <v>329</v>
      </c>
      <c r="B288">
        <v>1.2483999729156494</v>
      </c>
    </row>
    <row r="289" spans="1:2" x14ac:dyDescent="0.25">
      <c r="A289" s="8" t="s">
        <v>328</v>
      </c>
      <c r="B289">
        <v>1.2977999448776245</v>
      </c>
    </row>
    <row r="290" spans="1:2" x14ac:dyDescent="0.25">
      <c r="A290" s="8" t="s">
        <v>327</v>
      </c>
      <c r="B290">
        <v>1.2323999404907227</v>
      </c>
    </row>
    <row r="291" spans="1:2" x14ac:dyDescent="0.25">
      <c r="A291" s="8" t="s">
        <v>326</v>
      </c>
      <c r="B291">
        <v>1.5758999586105347</v>
      </c>
    </row>
    <row r="292" spans="1:2" x14ac:dyDescent="0.25">
      <c r="A292" s="8" t="s">
        <v>325</v>
      </c>
      <c r="B292">
        <v>1.2773000001907349</v>
      </c>
    </row>
    <row r="293" spans="1:2" x14ac:dyDescent="0.25">
      <c r="A293" s="8" t="s">
        <v>324</v>
      </c>
      <c r="B293">
        <v>1.5825999975204468</v>
      </c>
    </row>
    <row r="294" spans="1:2" x14ac:dyDescent="0.25">
      <c r="A294" s="8" t="s">
        <v>323</v>
      </c>
      <c r="B294">
        <v>1.2482000589370728</v>
      </c>
    </row>
    <row r="295" spans="1:2" x14ac:dyDescent="0.25">
      <c r="A295" s="8" t="s">
        <v>322</v>
      </c>
      <c r="B295">
        <v>1.5680999755859375</v>
      </c>
    </row>
    <row r="296" spans="1:2" x14ac:dyDescent="0.25">
      <c r="A296" s="8" t="s">
        <v>321</v>
      </c>
      <c r="B296">
        <v>1.5881999731063843</v>
      </c>
    </row>
    <row r="297" spans="1:2" x14ac:dyDescent="0.25">
      <c r="A297" s="8" t="s">
        <v>320</v>
      </c>
      <c r="B297">
        <v>1.6246999502182007</v>
      </c>
    </row>
    <row r="298" spans="1:2" x14ac:dyDescent="0.25">
      <c r="A298" s="8" t="s">
        <v>319</v>
      </c>
      <c r="B298">
        <v>1.2558000087738037</v>
      </c>
    </row>
    <row r="299" spans="1:2" x14ac:dyDescent="0.25">
      <c r="A299" s="8" t="s">
        <v>318</v>
      </c>
      <c r="B299">
        <v>1.6117000579833984</v>
      </c>
    </row>
    <row r="300" spans="1:2" x14ac:dyDescent="0.25">
      <c r="A300" s="8" t="s">
        <v>317</v>
      </c>
      <c r="B300">
        <v>1.2601000070571899</v>
      </c>
    </row>
    <row r="301" spans="1:2" x14ac:dyDescent="0.25">
      <c r="A301" s="8" t="s">
        <v>316</v>
      </c>
      <c r="B301">
        <v>1.6240999698638916</v>
      </c>
    </row>
    <row r="302" spans="1:2" x14ac:dyDescent="0.25">
      <c r="A302" s="8" t="s">
        <v>315</v>
      </c>
      <c r="B302">
        <v>1.2145999670028687</v>
      </c>
    </row>
    <row r="303" spans="1:2" x14ac:dyDescent="0.25">
      <c r="A303" s="8" t="s">
        <v>314</v>
      </c>
      <c r="B303">
        <v>1.6255999803543091</v>
      </c>
    </row>
    <row r="304" spans="1:2" x14ac:dyDescent="0.25">
      <c r="A304" s="8" t="s">
        <v>313</v>
      </c>
      <c r="B304">
        <v>1.2552000284194946</v>
      </c>
    </row>
    <row r="305" spans="1:2" x14ac:dyDescent="0.25">
      <c r="A305" s="8" t="s">
        <v>312</v>
      </c>
      <c r="B305">
        <v>1.6123000383377075</v>
      </c>
    </row>
    <row r="306" spans="1:2" x14ac:dyDescent="0.25">
      <c r="A306" s="8" t="s">
        <v>311</v>
      </c>
      <c r="B306">
        <v>1.1916999816894531</v>
      </c>
    </row>
    <row r="307" spans="1:2" x14ac:dyDescent="0.25">
      <c r="A307" s="8" t="s">
        <v>310</v>
      </c>
      <c r="B307">
        <v>1.590999960899353</v>
      </c>
    </row>
    <row r="308" spans="1:2" x14ac:dyDescent="0.25">
      <c r="A308" s="8" t="s">
        <v>309</v>
      </c>
      <c r="B308">
        <v>1.2524000406265259</v>
      </c>
    </row>
    <row r="309" spans="1:2" x14ac:dyDescent="0.25">
      <c r="A309" s="8" t="s">
        <v>308</v>
      </c>
      <c r="B309">
        <v>1.5896999835968018</v>
      </c>
    </row>
    <row r="310" spans="1:2" x14ac:dyDescent="0.25">
      <c r="A310" s="8" t="s">
        <v>307</v>
      </c>
      <c r="B310">
        <v>1.2411999702453613</v>
      </c>
    </row>
    <row r="311" spans="1:2" x14ac:dyDescent="0.25">
      <c r="A311" s="8" t="s">
        <v>306</v>
      </c>
      <c r="B311">
        <v>1.570099949836731</v>
      </c>
    </row>
    <row r="312" spans="1:2" x14ac:dyDescent="0.25">
      <c r="A312" s="8" t="s">
        <v>305</v>
      </c>
      <c r="B312">
        <v>1.2488000392913818</v>
      </c>
    </row>
    <row r="313" spans="1:2" x14ac:dyDescent="0.25">
      <c r="A313" s="8" t="s">
        <v>304</v>
      </c>
      <c r="B313">
        <v>1.5583000183105469</v>
      </c>
    </row>
    <row r="314" spans="1:2" x14ac:dyDescent="0.25">
      <c r="A314" s="8" t="s">
        <v>303</v>
      </c>
      <c r="B314">
        <v>1.17330002784729</v>
      </c>
    </row>
    <row r="315" spans="1:2" x14ac:dyDescent="0.25">
      <c r="A315" s="8" t="s">
        <v>302</v>
      </c>
      <c r="B315">
        <v>1.2314000129699707</v>
      </c>
    </row>
    <row r="316" spans="1:2" x14ac:dyDescent="0.25">
      <c r="A316" s="8" t="s">
        <v>301</v>
      </c>
      <c r="B316">
        <v>1.2347999811172485</v>
      </c>
    </row>
    <row r="317" spans="1:2" x14ac:dyDescent="0.25">
      <c r="A317" s="8" t="s">
        <v>300</v>
      </c>
      <c r="B317">
        <v>1.2605999708175659</v>
      </c>
    </row>
    <row r="318" spans="1:2" x14ac:dyDescent="0.25">
      <c r="A318" s="8" t="s">
        <v>299</v>
      </c>
      <c r="B318">
        <v>1.236299991607666</v>
      </c>
    </row>
    <row r="319" spans="1:2" x14ac:dyDescent="0.25">
      <c r="A319" s="8" t="s">
        <v>298</v>
      </c>
      <c r="B319">
        <v>1.2477999925613403</v>
      </c>
    </row>
    <row r="320" spans="1:2" x14ac:dyDescent="0.25">
      <c r="A320" s="8" t="s">
        <v>297</v>
      </c>
      <c r="B320">
        <v>1.5448000431060791</v>
      </c>
    </row>
    <row r="321" spans="1:2" x14ac:dyDescent="0.25">
      <c r="A321" s="8" t="s">
        <v>296</v>
      </c>
      <c r="B321">
        <v>1.5465999841690063</v>
      </c>
    </row>
    <row r="322" spans="1:2" x14ac:dyDescent="0.25">
      <c r="A322" s="8" t="s">
        <v>295</v>
      </c>
      <c r="B322">
        <v>1.2684999704360962</v>
      </c>
    </row>
    <row r="323" spans="1:2" x14ac:dyDescent="0.25">
      <c r="A323" s="8" t="s">
        <v>294</v>
      </c>
      <c r="B323">
        <v>1.2927999496459961</v>
      </c>
    </row>
    <row r="324" spans="1:2" x14ac:dyDescent="0.25">
      <c r="A324" s="8" t="s">
        <v>293</v>
      </c>
      <c r="B324">
        <v>1.3014999628067017</v>
      </c>
    </row>
    <row r="325" spans="1:2" x14ac:dyDescent="0.25">
      <c r="A325" s="8" t="s">
        <v>292</v>
      </c>
      <c r="B325">
        <v>1.2582999467849731</v>
      </c>
    </row>
    <row r="326" spans="1:2" x14ac:dyDescent="0.25">
      <c r="A326" s="8" t="s">
        <v>291</v>
      </c>
      <c r="B326">
        <v>1.2660000324249268</v>
      </c>
    </row>
    <row r="327" spans="1:2" x14ac:dyDescent="0.25">
      <c r="A327" s="8" t="s">
        <v>290</v>
      </c>
      <c r="B327">
        <v>1.2453999519348145</v>
      </c>
    </row>
    <row r="328" spans="1:2" x14ac:dyDescent="0.25">
      <c r="A328" s="8" t="s">
        <v>289</v>
      </c>
      <c r="B328">
        <v>1.2331000566482544</v>
      </c>
    </row>
    <row r="329" spans="1:2" x14ac:dyDescent="0.25">
      <c r="A329" s="8" t="s">
        <v>288</v>
      </c>
      <c r="B329">
        <v>1.2408000230789185</v>
      </c>
    </row>
    <row r="330" spans="1:2" x14ac:dyDescent="0.25">
      <c r="A330" s="8" t="s">
        <v>287</v>
      </c>
      <c r="B330">
        <v>1.5585000514984131</v>
      </c>
    </row>
    <row r="331" spans="1:2" x14ac:dyDescent="0.25">
      <c r="A331" s="8" t="s">
        <v>286</v>
      </c>
      <c r="B331">
        <v>1.5749000310897827</v>
      </c>
    </row>
    <row r="332" spans="1:2" x14ac:dyDescent="0.25">
      <c r="A332" s="8" t="s">
        <v>285</v>
      </c>
      <c r="B332">
        <v>1.1892000436782837</v>
      </c>
    </row>
    <row r="333" spans="1:2" x14ac:dyDescent="0.25">
      <c r="A333" s="8" t="s">
        <v>284</v>
      </c>
      <c r="B333">
        <v>1.2058999538421631</v>
      </c>
    </row>
    <row r="334" spans="1:2" x14ac:dyDescent="0.25">
      <c r="A334" s="8" t="s">
        <v>283</v>
      </c>
      <c r="B334">
        <v>1.2874000072479248</v>
      </c>
    </row>
    <row r="335" spans="1:2" x14ac:dyDescent="0.25">
      <c r="A335" s="8" t="s">
        <v>282</v>
      </c>
      <c r="B335">
        <v>1.2461999654769897</v>
      </c>
    </row>
    <row r="336" spans="1:2" x14ac:dyDescent="0.25">
      <c r="A336" s="8" t="s">
        <v>281</v>
      </c>
      <c r="B336">
        <v>1.2424999475479126</v>
      </c>
    </row>
    <row r="337" spans="1:2" x14ac:dyDescent="0.25">
      <c r="A337" s="8" t="s">
        <v>280</v>
      </c>
      <c r="B337">
        <v>1.2905000448226929</v>
      </c>
    </row>
    <row r="338" spans="1:2" x14ac:dyDescent="0.25">
      <c r="A338" s="8" t="s">
        <v>279</v>
      </c>
      <c r="B338">
        <v>1.2537000179290771</v>
      </c>
    </row>
    <row r="339" spans="1:2" x14ac:dyDescent="0.25">
      <c r="A339" s="8" t="s">
        <v>278</v>
      </c>
      <c r="B339">
        <v>1.5293999910354614</v>
      </c>
    </row>
    <row r="340" spans="1:2" x14ac:dyDescent="0.25">
      <c r="A340" s="8" t="s">
        <v>277</v>
      </c>
      <c r="B340">
        <v>1.2653000354766846</v>
      </c>
    </row>
    <row r="341" spans="1:2" x14ac:dyDescent="0.25">
      <c r="A341" s="8" t="s">
        <v>276</v>
      </c>
      <c r="B341">
        <v>1.5326000452041626</v>
      </c>
    </row>
    <row r="342" spans="1:2" x14ac:dyDescent="0.25">
      <c r="A342" s="8" t="s">
        <v>275</v>
      </c>
      <c r="B342">
        <v>1.2343000173568726</v>
      </c>
    </row>
    <row r="343" spans="1:2" x14ac:dyDescent="0.25">
      <c r="A343" s="8" t="s">
        <v>274</v>
      </c>
      <c r="B343">
        <v>1.524399995803833</v>
      </c>
    </row>
    <row r="344" spans="1:2" x14ac:dyDescent="0.25">
      <c r="A344" s="8" t="s">
        <v>273</v>
      </c>
      <c r="B344">
        <v>1.5328999757766724</v>
      </c>
    </row>
    <row r="345" spans="1:2" x14ac:dyDescent="0.25">
      <c r="A345" s="8" t="s">
        <v>272</v>
      </c>
      <c r="B345">
        <v>1.5687999725341797</v>
      </c>
    </row>
    <row r="346" spans="1:2" x14ac:dyDescent="0.25">
      <c r="A346" s="8" t="s">
        <v>271</v>
      </c>
      <c r="B346">
        <v>1.274399995803833</v>
      </c>
    </row>
    <row r="347" spans="1:2" x14ac:dyDescent="0.25">
      <c r="A347" s="8" t="s">
        <v>270</v>
      </c>
      <c r="B347">
        <v>1.5585999488830566</v>
      </c>
    </row>
    <row r="348" spans="1:2" x14ac:dyDescent="0.25">
      <c r="A348" s="8" t="s">
        <v>269</v>
      </c>
      <c r="B348">
        <v>1.2376999855041504</v>
      </c>
    </row>
    <row r="349" spans="1:2" x14ac:dyDescent="0.25">
      <c r="A349" s="8" t="s">
        <v>268</v>
      </c>
      <c r="B349">
        <v>1.5753999948501587</v>
      </c>
    </row>
    <row r="350" spans="1:2" x14ac:dyDescent="0.25">
      <c r="A350" s="8" t="s">
        <v>267</v>
      </c>
      <c r="B350">
        <v>1.2484999895095825</v>
      </c>
    </row>
    <row r="351" spans="1:2" x14ac:dyDescent="0.25">
      <c r="A351" s="8" t="s">
        <v>266</v>
      </c>
      <c r="B351">
        <v>1.5546000003814697</v>
      </c>
    </row>
    <row r="352" spans="1:2" x14ac:dyDescent="0.25">
      <c r="A352" s="8" t="s">
        <v>265</v>
      </c>
      <c r="B352">
        <v>1.247499942779541</v>
      </c>
    </row>
    <row r="353" spans="1:2" x14ac:dyDescent="0.25">
      <c r="A353" s="8" t="s">
        <v>264</v>
      </c>
      <c r="B353">
        <v>1.545199990272522</v>
      </c>
    </row>
    <row r="354" spans="1:2" x14ac:dyDescent="0.25">
      <c r="A354" s="8" t="s">
        <v>263</v>
      </c>
      <c r="B354">
        <v>1.5430999994277954</v>
      </c>
    </row>
    <row r="355" spans="1:2" x14ac:dyDescent="0.25">
      <c r="A355" s="8" t="s">
        <v>262</v>
      </c>
      <c r="B355">
        <v>1.5456999540328979</v>
      </c>
    </row>
    <row r="356" spans="1:2" x14ac:dyDescent="0.25">
      <c r="A356" s="8" t="s">
        <v>261</v>
      </c>
      <c r="B356">
        <v>1.208899974822998</v>
      </c>
    </row>
    <row r="357" spans="1:2" x14ac:dyDescent="0.25">
      <c r="A357" s="8" t="s">
        <v>260</v>
      </c>
      <c r="B357">
        <v>1.5341999530792236</v>
      </c>
    </row>
    <row r="358" spans="1:2" x14ac:dyDescent="0.25">
      <c r="A358" s="8" t="s">
        <v>259</v>
      </c>
      <c r="B358">
        <v>1.2417000532150269</v>
      </c>
    </row>
    <row r="359" spans="1:2" x14ac:dyDescent="0.25">
      <c r="A359" s="8" t="s">
        <v>258</v>
      </c>
      <c r="B359">
        <v>1.5355000495910645</v>
      </c>
    </row>
    <row r="360" spans="1:2" x14ac:dyDescent="0.25">
      <c r="A360" s="8" t="s">
        <v>257</v>
      </c>
      <c r="B360">
        <v>1.2347999811172485</v>
      </c>
    </row>
    <row r="361" spans="1:2" x14ac:dyDescent="0.25">
      <c r="A361" s="8" t="s">
        <v>256</v>
      </c>
      <c r="B361">
        <v>1.5256999731063843</v>
      </c>
    </row>
    <row r="362" spans="1:2" x14ac:dyDescent="0.25">
      <c r="A362" s="8" t="s">
        <v>255</v>
      </c>
      <c r="B362">
        <v>1.2280999422073364</v>
      </c>
    </row>
    <row r="363" spans="1:2" x14ac:dyDescent="0.25">
      <c r="A363" s="8" t="s">
        <v>254</v>
      </c>
      <c r="B363">
        <v>1.2663999795913696</v>
      </c>
    </row>
    <row r="364" spans="1:2" x14ac:dyDescent="0.25">
      <c r="A364" s="8" t="s">
        <v>253</v>
      </c>
      <c r="B364">
        <v>1.232200026512146</v>
      </c>
    </row>
    <row r="365" spans="1:2" x14ac:dyDescent="0.25">
      <c r="A365" s="8" t="s">
        <v>252</v>
      </c>
      <c r="B365">
        <v>1.2711000442504883</v>
      </c>
    </row>
    <row r="366" spans="1:2" x14ac:dyDescent="0.25">
      <c r="A366" s="8" t="s">
        <v>251</v>
      </c>
      <c r="B366">
        <v>1.2288000583648682</v>
      </c>
    </row>
    <row r="367" spans="1:2" x14ac:dyDescent="0.25">
      <c r="A367" s="8" t="s">
        <v>250</v>
      </c>
      <c r="B367">
        <v>1.2505999803543091</v>
      </c>
    </row>
    <row r="368" spans="1:2" x14ac:dyDescent="0.25">
      <c r="A368" s="8" t="s">
        <v>249</v>
      </c>
      <c r="B368">
        <v>1.2668000459671021</v>
      </c>
    </row>
    <row r="369" spans="1:2" x14ac:dyDescent="0.25">
      <c r="A369" s="8" t="s">
        <v>248</v>
      </c>
      <c r="B369">
        <v>1.299299955368042</v>
      </c>
    </row>
    <row r="370" spans="1:2" x14ac:dyDescent="0.25">
      <c r="A370" s="8" t="s">
        <v>247</v>
      </c>
      <c r="B370">
        <v>1.2984999418258667</v>
      </c>
    </row>
    <row r="371" spans="1:2" x14ac:dyDescent="0.25">
      <c r="A371" s="8" t="s">
        <v>246</v>
      </c>
      <c r="B371">
        <v>1.3190000057220459</v>
      </c>
    </row>
    <row r="372" spans="1:2" x14ac:dyDescent="0.25">
      <c r="A372" s="8" t="s">
        <v>245</v>
      </c>
      <c r="B372">
        <v>1.3041000366210937</v>
      </c>
    </row>
    <row r="373" spans="1:2" x14ac:dyDescent="0.25">
      <c r="A373" s="8" t="s">
        <v>244</v>
      </c>
      <c r="B373">
        <v>1.29830002784729</v>
      </c>
    </row>
    <row r="374" spans="1:2" x14ac:dyDescent="0.25">
      <c r="A374" s="8" t="s">
        <v>243</v>
      </c>
      <c r="B374">
        <v>1.2820999622344971</v>
      </c>
    </row>
    <row r="375" spans="1:2" x14ac:dyDescent="0.25">
      <c r="A375" s="8" t="s">
        <v>242</v>
      </c>
      <c r="B375">
        <v>1.259600043296814</v>
      </c>
    </row>
    <row r="376" spans="1:2" x14ac:dyDescent="0.25">
      <c r="A376" s="8" t="s">
        <v>241</v>
      </c>
      <c r="B376">
        <v>1.2612999677658081</v>
      </c>
    </row>
    <row r="377" spans="1:2" x14ac:dyDescent="0.25">
      <c r="A377" s="8" t="s">
        <v>240</v>
      </c>
      <c r="B377">
        <v>1.2848000526428223</v>
      </c>
    </row>
    <row r="378" spans="1:2" x14ac:dyDescent="0.25">
      <c r="A378" s="8" t="s">
        <v>239</v>
      </c>
      <c r="B378">
        <v>1.2517999410629272</v>
      </c>
    </row>
    <row r="379" spans="1:2" x14ac:dyDescent="0.25">
      <c r="A379" s="8" t="s">
        <v>238</v>
      </c>
      <c r="B379">
        <v>1.2667000293731689</v>
      </c>
    </row>
    <row r="380" spans="1:2" x14ac:dyDescent="0.25">
      <c r="A380" s="8" t="s">
        <v>237</v>
      </c>
      <c r="B380">
        <v>1.2410000562667847</v>
      </c>
    </row>
    <row r="381" spans="1:2" x14ac:dyDescent="0.25">
      <c r="A381" s="8" t="s">
        <v>236</v>
      </c>
      <c r="B381">
        <v>1.2441999912261963</v>
      </c>
    </row>
    <row r="382" spans="1:2" x14ac:dyDescent="0.25">
      <c r="A382" s="8" t="s">
        <v>235</v>
      </c>
      <c r="B382">
        <v>1.2231999635696411</v>
      </c>
    </row>
    <row r="383" spans="1:2" x14ac:dyDescent="0.25">
      <c r="A383" s="8" t="s">
        <v>234</v>
      </c>
      <c r="B383">
        <v>1.2345000505447388</v>
      </c>
    </row>
    <row r="384" spans="1:2" x14ac:dyDescent="0.25">
      <c r="A384" s="8" t="s">
        <v>233</v>
      </c>
      <c r="B384">
        <v>1.2309999465942383</v>
      </c>
    </row>
    <row r="385" spans="1:2" x14ac:dyDescent="0.25">
      <c r="A385" s="8" t="s">
        <v>232</v>
      </c>
      <c r="B385">
        <v>1.2867000102996826</v>
      </c>
    </row>
    <row r="386" spans="1:2" x14ac:dyDescent="0.25">
      <c r="A386" s="8" t="s">
        <v>231</v>
      </c>
      <c r="B386">
        <v>1.2417000532150269</v>
      </c>
    </row>
    <row r="387" spans="1:2" x14ac:dyDescent="0.25">
      <c r="A387" s="8" t="s">
        <v>230</v>
      </c>
      <c r="B387">
        <v>1.6031999588012695</v>
      </c>
    </row>
    <row r="388" spans="1:2" x14ac:dyDescent="0.25">
      <c r="A388" s="8" t="s">
        <v>229</v>
      </c>
      <c r="B388">
        <v>1.4883999824523926</v>
      </c>
    </row>
    <row r="389" spans="1:2" x14ac:dyDescent="0.25">
      <c r="A389" s="8" t="s">
        <v>228</v>
      </c>
      <c r="B389">
        <v>1.5861999988555908</v>
      </c>
    </row>
    <row r="390" spans="1:2" x14ac:dyDescent="0.25">
      <c r="A390" s="8" t="s">
        <v>227</v>
      </c>
      <c r="B390">
        <v>1.2431000471115112</v>
      </c>
    </row>
    <row r="391" spans="1:2" x14ac:dyDescent="0.25">
      <c r="A391" s="8" t="s">
        <v>226</v>
      </c>
      <c r="B391">
        <v>1.5569000244140625</v>
      </c>
    </row>
    <row r="392" spans="1:2" x14ac:dyDescent="0.25">
      <c r="A392" s="8" t="s">
        <v>225</v>
      </c>
      <c r="B392">
        <v>1.2891000509262085</v>
      </c>
    </row>
    <row r="393" spans="1:2" x14ac:dyDescent="0.25">
      <c r="A393" s="8" t="s">
        <v>224</v>
      </c>
      <c r="B393">
        <v>1.6553000211715698</v>
      </c>
    </row>
    <row r="394" spans="1:2" x14ac:dyDescent="0.25">
      <c r="A394" s="8" t="s">
        <v>223</v>
      </c>
      <c r="B394">
        <v>1.2929999828338623</v>
      </c>
    </row>
    <row r="395" spans="1:2" x14ac:dyDescent="0.25">
      <c r="A395" s="8" t="s">
        <v>222</v>
      </c>
      <c r="B395">
        <v>1.6069999933242798</v>
      </c>
    </row>
    <row r="396" spans="1:2" x14ac:dyDescent="0.25">
      <c r="A396" s="8" t="s">
        <v>221</v>
      </c>
      <c r="B396">
        <v>1.2685999870300293</v>
      </c>
    </row>
    <row r="397" spans="1:2" x14ac:dyDescent="0.25">
      <c r="A397" s="8" t="s">
        <v>220</v>
      </c>
      <c r="B397">
        <v>1.6275999546051025</v>
      </c>
    </row>
    <row r="398" spans="1:2" x14ac:dyDescent="0.25">
      <c r="A398" s="8" t="s">
        <v>219</v>
      </c>
      <c r="B398">
        <v>1.2578999996185303</v>
      </c>
    </row>
    <row r="399" spans="1:2" x14ac:dyDescent="0.25">
      <c r="A399" s="8" t="s">
        <v>218</v>
      </c>
      <c r="B399">
        <v>1.6134999990463257</v>
      </c>
    </row>
    <row r="400" spans="1:2" x14ac:dyDescent="0.25">
      <c r="A400" s="8" t="s">
        <v>217</v>
      </c>
      <c r="B400">
        <v>1.2755999565124512</v>
      </c>
    </row>
    <row r="401" spans="1:2" x14ac:dyDescent="0.25">
      <c r="A401" s="8" t="s">
        <v>216</v>
      </c>
      <c r="B401">
        <v>1.6109000444412231</v>
      </c>
    </row>
    <row r="402" spans="1:2" x14ac:dyDescent="0.25">
      <c r="A402" s="8" t="s">
        <v>215</v>
      </c>
      <c r="B402">
        <v>1.2654000520706177</v>
      </c>
    </row>
    <row r="403" spans="1:2" x14ac:dyDescent="0.25">
      <c r="A403" s="8" t="s">
        <v>214</v>
      </c>
      <c r="B403">
        <v>1.6196000576019287</v>
      </c>
    </row>
    <row r="404" spans="1:2" x14ac:dyDescent="0.25">
      <c r="A404" s="8" t="s">
        <v>213</v>
      </c>
      <c r="B404">
        <v>1.4318000078201294</v>
      </c>
    </row>
    <row r="405" spans="1:2" x14ac:dyDescent="0.25">
      <c r="A405" s="8" t="s">
        <v>212</v>
      </c>
      <c r="B405">
        <v>1.5906000137329102</v>
      </c>
    </row>
    <row r="406" spans="1:2" x14ac:dyDescent="0.25">
      <c r="A406" s="8" t="s">
        <v>211</v>
      </c>
      <c r="B406">
        <v>1.2275999784469604</v>
      </c>
    </row>
    <row r="407" spans="1:2" x14ac:dyDescent="0.25">
      <c r="A407" s="8" t="s">
        <v>210</v>
      </c>
      <c r="B407">
        <v>1.5728000402450562</v>
      </c>
    </row>
    <row r="408" spans="1:2" x14ac:dyDescent="0.25">
      <c r="A408" s="8" t="s">
        <v>209</v>
      </c>
      <c r="B408">
        <v>1.2158999443054199</v>
      </c>
    </row>
    <row r="409" spans="1:2" x14ac:dyDescent="0.25">
      <c r="A409" s="8" t="s">
        <v>208</v>
      </c>
      <c r="B409">
        <v>1.5638999938964844</v>
      </c>
    </row>
    <row r="413" spans="1:2" x14ac:dyDescent="0.25">
      <c r="A413" t="s">
        <v>207</v>
      </c>
      <c r="B413" s="7" t="s">
        <v>708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708</v>
      </c>
    </row>
    <row r="425" spans="1:6" x14ac:dyDescent="0.25">
      <c r="B425" t="s">
        <v>683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1.6732000112533569</v>
      </c>
    </row>
    <row r="428" spans="1:6" x14ac:dyDescent="0.25">
      <c r="A428" s="8" t="s">
        <v>10</v>
      </c>
      <c r="B428">
        <v>1.667199969291687</v>
      </c>
    </row>
    <row r="429" spans="1:6" x14ac:dyDescent="0.25">
      <c r="A429" s="8" t="s">
        <v>563</v>
      </c>
      <c r="B429">
        <v>1.6919000148773193</v>
      </c>
    </row>
    <row r="430" spans="1:6" x14ac:dyDescent="0.25">
      <c r="A430" s="8" t="s">
        <v>562</v>
      </c>
      <c r="B430">
        <v>1.5885000228881836</v>
      </c>
    </row>
    <row r="431" spans="1:6" x14ac:dyDescent="0.25">
      <c r="A431" s="8" t="s">
        <v>561</v>
      </c>
      <c r="B431">
        <v>1.6597000360488892</v>
      </c>
    </row>
    <row r="432" spans="1:6" x14ac:dyDescent="0.25">
      <c r="A432" s="8" t="s">
        <v>560</v>
      </c>
      <c r="B432">
        <v>1.2755999565124512</v>
      </c>
    </row>
    <row r="433" spans="1:2" x14ac:dyDescent="0.25">
      <c r="A433" s="8" t="s">
        <v>559</v>
      </c>
      <c r="B433">
        <v>1.7058999538421631</v>
      </c>
    </row>
    <row r="434" spans="1:2" x14ac:dyDescent="0.25">
      <c r="A434" s="8" t="s">
        <v>558</v>
      </c>
      <c r="B434">
        <v>1.6840000152587891</v>
      </c>
    </row>
    <row r="435" spans="1:2" x14ac:dyDescent="0.25">
      <c r="A435" s="8" t="s">
        <v>557</v>
      </c>
      <c r="B435">
        <v>1.6749000549316406</v>
      </c>
    </row>
    <row r="436" spans="1:2" x14ac:dyDescent="0.25">
      <c r="A436" s="8" t="s">
        <v>155</v>
      </c>
      <c r="B436">
        <v>1.6700999736785889</v>
      </c>
    </row>
    <row r="437" spans="1:2" x14ac:dyDescent="0.25">
      <c r="A437" s="8" t="s">
        <v>171</v>
      </c>
      <c r="B437">
        <v>1.6850999593734741</v>
      </c>
    </row>
    <row r="438" spans="1:2" x14ac:dyDescent="0.25">
      <c r="A438" s="8" t="s">
        <v>187</v>
      </c>
      <c r="B438">
        <v>1.7021000385284424</v>
      </c>
    </row>
    <row r="439" spans="1:2" x14ac:dyDescent="0.25">
      <c r="A439" s="8" t="s">
        <v>556</v>
      </c>
      <c r="B439">
        <v>1.7531000375747681</v>
      </c>
    </row>
    <row r="440" spans="1:2" x14ac:dyDescent="0.25">
      <c r="A440" s="8" t="s">
        <v>555</v>
      </c>
      <c r="B440">
        <v>1.7107000350952148</v>
      </c>
    </row>
    <row r="441" spans="1:2" x14ac:dyDescent="0.25">
      <c r="A441" s="8" t="s">
        <v>554</v>
      </c>
      <c r="B441">
        <v>1.7045999765396118</v>
      </c>
    </row>
    <row r="442" spans="1:2" x14ac:dyDescent="0.25">
      <c r="A442" s="8" t="s">
        <v>553</v>
      </c>
      <c r="B442">
        <v>1.6868000030517578</v>
      </c>
    </row>
    <row r="443" spans="1:2" x14ac:dyDescent="0.25">
      <c r="A443" s="8" t="s">
        <v>552</v>
      </c>
      <c r="B443">
        <v>1.7365000247955322</v>
      </c>
    </row>
    <row r="444" spans="1:2" x14ac:dyDescent="0.25">
      <c r="A444" s="8" t="s">
        <v>551</v>
      </c>
      <c r="B444">
        <v>1.707800030708313</v>
      </c>
    </row>
    <row r="445" spans="1:2" x14ac:dyDescent="0.25">
      <c r="A445" s="8" t="s">
        <v>550</v>
      </c>
      <c r="B445">
        <v>1.7475999593734741</v>
      </c>
    </row>
    <row r="446" spans="1:2" x14ac:dyDescent="0.25">
      <c r="A446" s="8" t="s">
        <v>549</v>
      </c>
      <c r="B446">
        <v>1.6622999906539917</v>
      </c>
    </row>
    <row r="447" spans="1:2" x14ac:dyDescent="0.25">
      <c r="A447" s="8" t="s">
        <v>548</v>
      </c>
      <c r="B447">
        <v>1.7070000171661377</v>
      </c>
    </row>
    <row r="448" spans="1:2" x14ac:dyDescent="0.25">
      <c r="A448" s="8" t="s">
        <v>547</v>
      </c>
      <c r="B448">
        <v>1.7089999914169312</v>
      </c>
    </row>
    <row r="449" spans="1:2" x14ac:dyDescent="0.25">
      <c r="A449" s="8" t="s">
        <v>546</v>
      </c>
      <c r="B449">
        <v>1.7757999897003174</v>
      </c>
    </row>
    <row r="450" spans="1:2" x14ac:dyDescent="0.25">
      <c r="A450" s="8" t="s">
        <v>545</v>
      </c>
      <c r="B450">
        <v>1.4496999979019165</v>
      </c>
    </row>
    <row r="451" spans="1:2" x14ac:dyDescent="0.25">
      <c r="A451" s="8" t="s">
        <v>11</v>
      </c>
      <c r="B451">
        <v>1.7053999900817871</v>
      </c>
    </row>
    <row r="452" spans="1:2" x14ac:dyDescent="0.25">
      <c r="A452" s="8" t="s">
        <v>13</v>
      </c>
      <c r="B452">
        <v>1.0182000398635864</v>
      </c>
    </row>
    <row r="453" spans="1:2" x14ac:dyDescent="0.25">
      <c r="A453" s="8" t="s">
        <v>544</v>
      </c>
      <c r="B453">
        <v>1.7158000469207764</v>
      </c>
    </row>
    <row r="454" spans="1:2" x14ac:dyDescent="0.25">
      <c r="A454" s="8" t="s">
        <v>543</v>
      </c>
      <c r="B454">
        <v>1.0514999628067017</v>
      </c>
    </row>
    <row r="455" spans="1:2" x14ac:dyDescent="0.25">
      <c r="A455" s="8" t="s">
        <v>542</v>
      </c>
      <c r="B455">
        <v>1.7015999555587769</v>
      </c>
    </row>
    <row r="456" spans="1:2" x14ac:dyDescent="0.25">
      <c r="A456" s="8" t="s">
        <v>541</v>
      </c>
      <c r="B456">
        <v>1.0276999473571777</v>
      </c>
    </row>
    <row r="457" spans="1:2" x14ac:dyDescent="0.25">
      <c r="A457" s="8" t="s">
        <v>540</v>
      </c>
      <c r="B457">
        <v>1.7437000274658203</v>
      </c>
    </row>
    <row r="458" spans="1:2" x14ac:dyDescent="0.25">
      <c r="A458" s="8" t="s">
        <v>539</v>
      </c>
      <c r="B458">
        <v>1.0877000093460083</v>
      </c>
    </row>
    <row r="459" spans="1:2" x14ac:dyDescent="0.25">
      <c r="A459" s="8" t="s">
        <v>538</v>
      </c>
      <c r="B459">
        <v>1.708299994468689</v>
      </c>
    </row>
    <row r="460" spans="1:2" x14ac:dyDescent="0.25">
      <c r="A460" s="8" t="s">
        <v>157</v>
      </c>
      <c r="B460">
        <v>1.1117000579833984</v>
      </c>
    </row>
    <row r="461" spans="1:2" x14ac:dyDescent="0.25">
      <c r="A461" s="8" t="s">
        <v>173</v>
      </c>
      <c r="B461">
        <v>1.718999981880188</v>
      </c>
    </row>
    <row r="462" spans="1:2" x14ac:dyDescent="0.25">
      <c r="A462" s="8" t="s">
        <v>189</v>
      </c>
      <c r="B462">
        <v>1.0911999940872192</v>
      </c>
    </row>
    <row r="463" spans="1:2" x14ac:dyDescent="0.25">
      <c r="A463" s="8" t="s">
        <v>537</v>
      </c>
      <c r="B463">
        <v>1.7620999813079834</v>
      </c>
    </row>
    <row r="464" spans="1:2" x14ac:dyDescent="0.25">
      <c r="A464" s="8" t="s">
        <v>536</v>
      </c>
      <c r="B464">
        <v>1.1619999408721924</v>
      </c>
    </row>
    <row r="465" spans="1:2" x14ac:dyDescent="0.25">
      <c r="A465" s="8" t="s">
        <v>535</v>
      </c>
      <c r="B465">
        <v>1.7367000579833984</v>
      </c>
    </row>
    <row r="466" spans="1:2" x14ac:dyDescent="0.25">
      <c r="A466" s="8" t="s">
        <v>534</v>
      </c>
      <c r="B466">
        <v>1.142799973487854</v>
      </c>
    </row>
    <row r="467" spans="1:2" x14ac:dyDescent="0.25">
      <c r="A467" s="8" t="s">
        <v>533</v>
      </c>
      <c r="B467">
        <v>1.7177000045776367</v>
      </c>
    </row>
    <row r="468" spans="1:2" x14ac:dyDescent="0.25">
      <c r="A468" s="8" t="s">
        <v>532</v>
      </c>
      <c r="B468">
        <v>1.148900032043457</v>
      </c>
    </row>
    <row r="469" spans="1:2" x14ac:dyDescent="0.25">
      <c r="A469" s="8" t="s">
        <v>531</v>
      </c>
      <c r="B469">
        <v>1.7218999862670898</v>
      </c>
    </row>
    <row r="470" spans="1:2" x14ac:dyDescent="0.25">
      <c r="A470" s="8" t="s">
        <v>530</v>
      </c>
      <c r="B470">
        <v>1.1757999658584595</v>
      </c>
    </row>
    <row r="471" spans="1:2" x14ac:dyDescent="0.25">
      <c r="A471" s="8" t="s">
        <v>529</v>
      </c>
      <c r="B471">
        <v>1.7870999574661255</v>
      </c>
    </row>
    <row r="472" spans="1:2" x14ac:dyDescent="0.25">
      <c r="A472" s="8" t="s">
        <v>528</v>
      </c>
      <c r="B472">
        <v>1.1542999744415283</v>
      </c>
    </row>
    <row r="473" spans="1:2" x14ac:dyDescent="0.25">
      <c r="A473" s="8" t="s">
        <v>527</v>
      </c>
      <c r="B473">
        <v>1.7323000431060791</v>
      </c>
    </row>
    <row r="474" spans="1:2" x14ac:dyDescent="0.25">
      <c r="A474" s="8" t="s">
        <v>526</v>
      </c>
      <c r="B474">
        <v>1.1740000247955322</v>
      </c>
    </row>
    <row r="475" spans="1:2" x14ac:dyDescent="0.25">
      <c r="A475" s="8" t="s">
        <v>525</v>
      </c>
      <c r="B475">
        <v>1.7175999879837036</v>
      </c>
    </row>
    <row r="476" spans="1:2" x14ac:dyDescent="0.25">
      <c r="A476" s="8" t="s">
        <v>524</v>
      </c>
      <c r="B476">
        <v>1.7427999973297119</v>
      </c>
    </row>
    <row r="477" spans="1:2" x14ac:dyDescent="0.25">
      <c r="A477" s="8" t="s">
        <v>523</v>
      </c>
      <c r="B477">
        <v>1.7051000595092773</v>
      </c>
    </row>
    <row r="478" spans="1:2" x14ac:dyDescent="0.25">
      <c r="A478" s="8" t="s">
        <v>522</v>
      </c>
      <c r="B478">
        <v>1.7160999774932861</v>
      </c>
    </row>
    <row r="479" spans="1:2" x14ac:dyDescent="0.25">
      <c r="A479" s="8" t="s">
        <v>521</v>
      </c>
      <c r="B479">
        <v>1.7387000322341919</v>
      </c>
    </row>
    <row r="480" spans="1:2" x14ac:dyDescent="0.25">
      <c r="A480" s="8" t="s">
        <v>520</v>
      </c>
      <c r="B480">
        <v>1.7438000440597534</v>
      </c>
    </row>
    <row r="481" spans="1:2" x14ac:dyDescent="0.25">
      <c r="A481" s="8" t="s">
        <v>519</v>
      </c>
      <c r="B481">
        <v>1.7203999757766724</v>
      </c>
    </row>
    <row r="482" spans="1:2" x14ac:dyDescent="0.25">
      <c r="A482" s="8" t="s">
        <v>518</v>
      </c>
      <c r="B482">
        <v>1.7096999883651733</v>
      </c>
    </row>
    <row r="483" spans="1:2" x14ac:dyDescent="0.25">
      <c r="A483" s="8" t="s">
        <v>517</v>
      </c>
      <c r="B483">
        <v>1.7590999603271484</v>
      </c>
    </row>
    <row r="484" spans="1:2" x14ac:dyDescent="0.25">
      <c r="A484" s="8" t="s">
        <v>159</v>
      </c>
      <c r="B484">
        <v>1.7355999946594238</v>
      </c>
    </row>
    <row r="485" spans="1:2" x14ac:dyDescent="0.25">
      <c r="A485" s="8" t="s">
        <v>175</v>
      </c>
      <c r="B485">
        <v>1.5803999900817871</v>
      </c>
    </row>
    <row r="486" spans="1:2" x14ac:dyDescent="0.25">
      <c r="A486" s="8" t="s">
        <v>191</v>
      </c>
      <c r="B486">
        <v>1.7407000064849854</v>
      </c>
    </row>
    <row r="487" spans="1:2" x14ac:dyDescent="0.25">
      <c r="A487" s="8" t="s">
        <v>516</v>
      </c>
      <c r="B487">
        <v>1.7868000268936157</v>
      </c>
    </row>
    <row r="488" spans="1:2" x14ac:dyDescent="0.25">
      <c r="A488" s="8" t="s">
        <v>515</v>
      </c>
      <c r="B488">
        <v>1.7979999780654907</v>
      </c>
    </row>
    <row r="489" spans="1:2" x14ac:dyDescent="0.25">
      <c r="A489" s="8" t="s">
        <v>514</v>
      </c>
      <c r="B489">
        <v>1.7447999715805054</v>
      </c>
    </row>
    <row r="490" spans="1:2" x14ac:dyDescent="0.25">
      <c r="A490" s="8" t="s">
        <v>513</v>
      </c>
      <c r="B490">
        <v>1.7567000389099121</v>
      </c>
    </row>
    <row r="491" spans="1:2" x14ac:dyDescent="0.25">
      <c r="A491" s="8" t="s">
        <v>512</v>
      </c>
      <c r="B491">
        <v>1.8157000541687012</v>
      </c>
    </row>
    <row r="492" spans="1:2" x14ac:dyDescent="0.25">
      <c r="A492" s="8" t="s">
        <v>511</v>
      </c>
      <c r="B492">
        <v>1.7985999584197998</v>
      </c>
    </row>
    <row r="493" spans="1:2" x14ac:dyDescent="0.25">
      <c r="A493" s="8" t="s">
        <v>510</v>
      </c>
      <c r="B493">
        <v>1.7414000034332275</v>
      </c>
    </row>
    <row r="494" spans="1:2" x14ac:dyDescent="0.25">
      <c r="A494" s="8" t="s">
        <v>509</v>
      </c>
      <c r="B494">
        <v>1.4843000173568726</v>
      </c>
    </row>
    <row r="495" spans="1:2" x14ac:dyDescent="0.25">
      <c r="A495" s="8" t="s">
        <v>508</v>
      </c>
      <c r="B495">
        <v>1.704800009727478</v>
      </c>
    </row>
    <row r="496" spans="1:2" x14ac:dyDescent="0.25">
      <c r="A496" s="8" t="s">
        <v>507</v>
      </c>
      <c r="B496">
        <v>1.7287000417709351</v>
      </c>
    </row>
    <row r="497" spans="1:2" x14ac:dyDescent="0.25">
      <c r="A497" s="8" t="s">
        <v>506</v>
      </c>
      <c r="B497">
        <v>1.6971999406814575</v>
      </c>
    </row>
    <row r="498" spans="1:2" x14ac:dyDescent="0.25">
      <c r="A498" s="8" t="s">
        <v>505</v>
      </c>
      <c r="B498">
        <v>1.7188999652862549</v>
      </c>
    </row>
    <row r="499" spans="1:2" x14ac:dyDescent="0.25">
      <c r="A499" s="8" t="s">
        <v>504</v>
      </c>
      <c r="B499">
        <v>1.8597999811172485</v>
      </c>
    </row>
    <row r="500" spans="1:2" x14ac:dyDescent="0.25">
      <c r="A500" s="8" t="s">
        <v>503</v>
      </c>
      <c r="B500">
        <v>1.0440000295639038</v>
      </c>
    </row>
    <row r="501" spans="1:2" x14ac:dyDescent="0.25">
      <c r="A501" s="8" t="s">
        <v>502</v>
      </c>
      <c r="B501">
        <v>1.7136000394821167</v>
      </c>
    </row>
    <row r="502" spans="1:2" x14ac:dyDescent="0.25">
      <c r="A502" s="8" t="s">
        <v>501</v>
      </c>
      <c r="B502">
        <v>1.0491000413894653</v>
      </c>
    </row>
    <row r="503" spans="1:2" x14ac:dyDescent="0.25">
      <c r="A503" s="8" t="s">
        <v>500</v>
      </c>
      <c r="B503">
        <v>1.7589000463485718</v>
      </c>
    </row>
    <row r="504" spans="1:2" x14ac:dyDescent="0.25">
      <c r="A504" s="8" t="s">
        <v>499</v>
      </c>
      <c r="B504">
        <v>1.0216000080108643</v>
      </c>
    </row>
    <row r="505" spans="1:2" x14ac:dyDescent="0.25">
      <c r="A505" s="8" t="s">
        <v>498</v>
      </c>
      <c r="B505">
        <v>1.7569999694824219</v>
      </c>
    </row>
    <row r="506" spans="1:2" x14ac:dyDescent="0.25">
      <c r="A506" s="8" t="s">
        <v>497</v>
      </c>
      <c r="B506">
        <v>1.0270999670028687</v>
      </c>
    </row>
    <row r="507" spans="1:2" x14ac:dyDescent="0.25">
      <c r="A507" s="8" t="s">
        <v>496</v>
      </c>
      <c r="B507">
        <v>1.7467000484466553</v>
      </c>
    </row>
    <row r="508" spans="1:2" x14ac:dyDescent="0.25">
      <c r="A508" s="8" t="s">
        <v>161</v>
      </c>
      <c r="B508">
        <v>1.0456999540328979</v>
      </c>
    </row>
    <row r="509" spans="1:2" x14ac:dyDescent="0.25">
      <c r="A509" s="8" t="s">
        <v>177</v>
      </c>
      <c r="B509">
        <v>1.7791999578475952</v>
      </c>
    </row>
    <row r="510" spans="1:2" x14ac:dyDescent="0.25">
      <c r="A510" s="8" t="s">
        <v>193</v>
      </c>
      <c r="B510">
        <v>1.0441999435424805</v>
      </c>
    </row>
    <row r="511" spans="1:2" x14ac:dyDescent="0.25">
      <c r="A511" s="8" t="s">
        <v>495</v>
      </c>
      <c r="B511">
        <v>1.8243000507354736</v>
      </c>
    </row>
    <row r="512" spans="1:2" x14ac:dyDescent="0.25">
      <c r="A512" s="8" t="s">
        <v>494</v>
      </c>
      <c r="B512">
        <v>1.0782999992370605</v>
      </c>
    </row>
    <row r="513" spans="1:2" x14ac:dyDescent="0.25">
      <c r="A513" s="8" t="s">
        <v>493</v>
      </c>
      <c r="B513">
        <v>1.7577999830245972</v>
      </c>
    </row>
    <row r="514" spans="1:2" x14ac:dyDescent="0.25">
      <c r="A514" s="8" t="s">
        <v>492</v>
      </c>
      <c r="B514">
        <v>1.0520000457763672</v>
      </c>
    </row>
    <row r="515" spans="1:2" x14ac:dyDescent="0.25">
      <c r="A515" s="8" t="s">
        <v>491</v>
      </c>
      <c r="B515">
        <v>1.6837999820709229</v>
      </c>
    </row>
    <row r="516" spans="1:2" x14ac:dyDescent="0.25">
      <c r="A516" s="8" t="s">
        <v>490</v>
      </c>
      <c r="B516">
        <v>1.0482000112533569</v>
      </c>
    </row>
    <row r="517" spans="1:2" x14ac:dyDescent="0.25">
      <c r="A517" s="8" t="s">
        <v>489</v>
      </c>
      <c r="B517">
        <v>1.7503999471664429</v>
      </c>
    </row>
    <row r="518" spans="1:2" x14ac:dyDescent="0.25">
      <c r="A518" s="8" t="s">
        <v>488</v>
      </c>
      <c r="B518">
        <v>1.0441000461578369</v>
      </c>
    </row>
    <row r="519" spans="1:2" x14ac:dyDescent="0.25">
      <c r="A519" s="8" t="s">
        <v>487</v>
      </c>
      <c r="B519">
        <v>1.7594000101089478</v>
      </c>
    </row>
    <row r="520" spans="1:2" x14ac:dyDescent="0.25">
      <c r="A520" s="8" t="s">
        <v>486</v>
      </c>
      <c r="B520">
        <v>1.093500018119812</v>
      </c>
    </row>
    <row r="521" spans="1:2" x14ac:dyDescent="0.25">
      <c r="A521" s="8" t="s">
        <v>485</v>
      </c>
      <c r="B521">
        <v>1.7029999494552612</v>
      </c>
    </row>
    <row r="522" spans="1:2" x14ac:dyDescent="0.25">
      <c r="A522" s="8" t="s">
        <v>484</v>
      </c>
      <c r="B522">
        <v>1.1009999513626099</v>
      </c>
    </row>
    <row r="523" spans="1:2" x14ac:dyDescent="0.25">
      <c r="A523" s="8" t="s">
        <v>483</v>
      </c>
      <c r="B523">
        <v>1.6634000539779663</v>
      </c>
    </row>
    <row r="524" spans="1:2" x14ac:dyDescent="0.25">
      <c r="A524" s="8" t="s">
        <v>482</v>
      </c>
      <c r="B524">
        <v>1.6742000579833984</v>
      </c>
    </row>
    <row r="525" spans="1:2" x14ac:dyDescent="0.25">
      <c r="A525" s="8" t="s">
        <v>481</v>
      </c>
      <c r="B525">
        <v>1.6552000045776367</v>
      </c>
    </row>
    <row r="526" spans="1:2" x14ac:dyDescent="0.25">
      <c r="A526" s="8" t="s">
        <v>480</v>
      </c>
      <c r="B526">
        <v>1.6847000122070312</v>
      </c>
    </row>
    <row r="527" spans="1:2" x14ac:dyDescent="0.25">
      <c r="A527" s="8" t="s">
        <v>479</v>
      </c>
      <c r="B527">
        <v>1.7692999839782715</v>
      </c>
    </row>
    <row r="528" spans="1:2" x14ac:dyDescent="0.25">
      <c r="A528" s="8" t="s">
        <v>478</v>
      </c>
      <c r="B528">
        <v>1.75409996509552</v>
      </c>
    </row>
    <row r="529" spans="1:2" x14ac:dyDescent="0.25">
      <c r="A529" s="8" t="s">
        <v>477</v>
      </c>
      <c r="B529">
        <v>1.6993999481201172</v>
      </c>
    </row>
    <row r="530" spans="1:2" x14ac:dyDescent="0.25">
      <c r="A530" s="8" t="s">
        <v>476</v>
      </c>
      <c r="B530">
        <v>1.6821000576019287</v>
      </c>
    </row>
    <row r="531" spans="1:2" x14ac:dyDescent="0.25">
      <c r="A531" s="8" t="s">
        <v>475</v>
      </c>
      <c r="B531">
        <v>1.7027000188827515</v>
      </c>
    </row>
    <row r="532" spans="1:2" x14ac:dyDescent="0.25">
      <c r="A532" s="8" t="s">
        <v>163</v>
      </c>
      <c r="B532">
        <v>1.7056000232696533</v>
      </c>
    </row>
    <row r="533" spans="1:2" x14ac:dyDescent="0.25">
      <c r="A533" s="8" t="s">
        <v>179</v>
      </c>
      <c r="B533">
        <v>1.7328000068664551</v>
      </c>
    </row>
    <row r="534" spans="1:2" x14ac:dyDescent="0.25">
      <c r="A534" s="8" t="s">
        <v>195</v>
      </c>
      <c r="B534">
        <v>1.173799991607666</v>
      </c>
    </row>
    <row r="535" spans="1:2" x14ac:dyDescent="0.25">
      <c r="A535" s="8" t="s">
        <v>474</v>
      </c>
      <c r="B535">
        <v>1.7223999500274658</v>
      </c>
    </row>
    <row r="536" spans="1:2" x14ac:dyDescent="0.25">
      <c r="A536" s="8" t="s">
        <v>473</v>
      </c>
      <c r="B536">
        <v>1.723099946975708</v>
      </c>
    </row>
    <row r="537" spans="1:2" x14ac:dyDescent="0.25">
      <c r="A537" s="8" t="s">
        <v>472</v>
      </c>
      <c r="B537">
        <v>1.7113000154495239</v>
      </c>
    </row>
    <row r="538" spans="1:2" x14ac:dyDescent="0.25">
      <c r="A538" s="8" t="s">
        <v>471</v>
      </c>
      <c r="B538">
        <v>1.7414000034332275</v>
      </c>
    </row>
    <row r="539" spans="1:2" x14ac:dyDescent="0.25">
      <c r="A539" s="8" t="s">
        <v>470</v>
      </c>
      <c r="B539">
        <v>1.7131999731063843</v>
      </c>
    </row>
    <row r="540" spans="1:2" x14ac:dyDescent="0.25">
      <c r="A540" s="8" t="s">
        <v>469</v>
      </c>
      <c r="B540">
        <v>1.7548999786376953</v>
      </c>
    </row>
    <row r="541" spans="1:2" x14ac:dyDescent="0.25">
      <c r="A541" s="8" t="s">
        <v>468</v>
      </c>
      <c r="B541">
        <v>1.690500020980835</v>
      </c>
    </row>
    <row r="542" spans="1:2" x14ac:dyDescent="0.25">
      <c r="A542" s="8" t="s">
        <v>467</v>
      </c>
      <c r="B542">
        <v>1.6511000394821167</v>
      </c>
    </row>
    <row r="543" spans="1:2" x14ac:dyDescent="0.25">
      <c r="A543" s="8" t="s">
        <v>466</v>
      </c>
      <c r="B543">
        <v>1.684999942779541</v>
      </c>
    </row>
    <row r="544" spans="1:2" x14ac:dyDescent="0.25">
      <c r="A544" s="8" t="s">
        <v>465</v>
      </c>
      <c r="B544">
        <v>1.68340003490448</v>
      </c>
    </row>
    <row r="545" spans="1:2" x14ac:dyDescent="0.25">
      <c r="A545" s="8" t="s">
        <v>464</v>
      </c>
      <c r="B545">
        <v>1.6887999773025513</v>
      </c>
    </row>
    <row r="546" spans="1:2" x14ac:dyDescent="0.25">
      <c r="A546" s="8" t="s">
        <v>463</v>
      </c>
      <c r="B546">
        <v>1.6983000040054321</v>
      </c>
    </row>
    <row r="547" spans="1:2" x14ac:dyDescent="0.25">
      <c r="A547" s="8" t="s">
        <v>462</v>
      </c>
      <c r="B547">
        <v>1.67330002784729</v>
      </c>
    </row>
    <row r="548" spans="1:2" x14ac:dyDescent="0.25">
      <c r="A548" s="8" t="s">
        <v>461</v>
      </c>
      <c r="B548">
        <v>1.0263999700546265</v>
      </c>
    </row>
    <row r="549" spans="1:2" x14ac:dyDescent="0.25">
      <c r="A549" s="8" t="s">
        <v>460</v>
      </c>
      <c r="B549">
        <v>1.3615000247955322</v>
      </c>
    </row>
    <row r="550" spans="1:2" x14ac:dyDescent="0.25">
      <c r="A550" s="8" t="s">
        <v>459</v>
      </c>
      <c r="B550">
        <v>1.0130000114440918</v>
      </c>
    </row>
    <row r="551" spans="1:2" x14ac:dyDescent="0.25">
      <c r="A551" s="8" t="s">
        <v>458</v>
      </c>
      <c r="B551">
        <v>1.7467999458312988</v>
      </c>
    </row>
    <row r="552" spans="1:2" x14ac:dyDescent="0.25">
      <c r="A552" s="8" t="s">
        <v>457</v>
      </c>
      <c r="B552">
        <v>1.0424000024795532</v>
      </c>
    </row>
    <row r="553" spans="1:2" x14ac:dyDescent="0.25">
      <c r="A553" s="8" t="s">
        <v>456</v>
      </c>
      <c r="B553">
        <v>1.6965999603271484</v>
      </c>
    </row>
    <row r="554" spans="1:2" x14ac:dyDescent="0.25">
      <c r="A554" s="8" t="s">
        <v>455</v>
      </c>
      <c r="B554">
        <v>1.0039000511169434</v>
      </c>
    </row>
    <row r="555" spans="1:2" x14ac:dyDescent="0.25">
      <c r="A555" s="8" t="s">
        <v>454</v>
      </c>
      <c r="B555">
        <v>1.7034000158309937</v>
      </c>
    </row>
    <row r="556" spans="1:2" x14ac:dyDescent="0.25">
      <c r="A556" s="8" t="s">
        <v>165</v>
      </c>
      <c r="B556">
        <v>0.99849998950958252</v>
      </c>
    </row>
    <row r="557" spans="1:2" x14ac:dyDescent="0.25">
      <c r="A557" s="8" t="s">
        <v>181</v>
      </c>
      <c r="B557">
        <v>1.7237000465393066</v>
      </c>
    </row>
    <row r="558" spans="1:2" x14ac:dyDescent="0.25">
      <c r="A558" s="8" t="s">
        <v>197</v>
      </c>
      <c r="B558">
        <v>1.0121999979019165</v>
      </c>
    </row>
    <row r="559" spans="1:2" x14ac:dyDescent="0.25">
      <c r="A559" s="8" t="s">
        <v>453</v>
      </c>
      <c r="B559">
        <v>1.7301000356674194</v>
      </c>
    </row>
    <row r="560" spans="1:2" x14ac:dyDescent="0.25">
      <c r="A560" s="8" t="s">
        <v>452</v>
      </c>
      <c r="B560">
        <v>1.0289000272750854</v>
      </c>
    </row>
    <row r="561" spans="1:2" x14ac:dyDescent="0.25">
      <c r="A561" s="8" t="s">
        <v>451</v>
      </c>
      <c r="B561">
        <v>1.7300000190734863</v>
      </c>
    </row>
    <row r="562" spans="1:2" x14ac:dyDescent="0.25">
      <c r="A562" s="8" t="s">
        <v>450</v>
      </c>
      <c r="B562">
        <v>1.0195000171661377</v>
      </c>
    </row>
    <row r="563" spans="1:2" x14ac:dyDescent="0.25">
      <c r="A563" s="8" t="s">
        <v>449</v>
      </c>
      <c r="B563">
        <v>1.6992000341415405</v>
      </c>
    </row>
    <row r="564" spans="1:2" x14ac:dyDescent="0.25">
      <c r="A564" s="8" t="s">
        <v>448</v>
      </c>
      <c r="B564">
        <v>1.0204000473022461</v>
      </c>
    </row>
    <row r="565" spans="1:2" x14ac:dyDescent="0.25">
      <c r="A565" s="8" t="s">
        <v>447</v>
      </c>
      <c r="B565">
        <v>1.6924999952316284</v>
      </c>
    </row>
    <row r="566" spans="1:2" x14ac:dyDescent="0.25">
      <c r="A566" s="8" t="s">
        <v>446</v>
      </c>
      <c r="B566">
        <v>1.0368000268936157</v>
      </c>
    </row>
    <row r="567" spans="1:2" x14ac:dyDescent="0.25">
      <c r="A567" s="8" t="s">
        <v>445</v>
      </c>
      <c r="B567">
        <v>1.7029999494552612</v>
      </c>
    </row>
    <row r="568" spans="1:2" x14ac:dyDescent="0.25">
      <c r="A568" s="8" t="s">
        <v>444</v>
      </c>
      <c r="B568">
        <v>1.0678999423980713</v>
      </c>
    </row>
    <row r="569" spans="1:2" x14ac:dyDescent="0.25">
      <c r="A569" s="8" t="s">
        <v>443</v>
      </c>
      <c r="B569">
        <v>1.5690000057220459</v>
      </c>
    </row>
    <row r="570" spans="1:2" x14ac:dyDescent="0.25">
      <c r="A570" s="8" t="s">
        <v>442</v>
      </c>
      <c r="B570">
        <v>1.0959999561309814</v>
      </c>
    </row>
    <row r="571" spans="1:2" x14ac:dyDescent="0.25">
      <c r="A571" s="8" t="s">
        <v>441</v>
      </c>
      <c r="B571">
        <v>1.7788000106811523</v>
      </c>
    </row>
    <row r="572" spans="1:2" x14ac:dyDescent="0.25">
      <c r="A572" s="8" t="s">
        <v>440</v>
      </c>
      <c r="B572">
        <v>1.7661999464035034</v>
      </c>
    </row>
    <row r="573" spans="1:2" x14ac:dyDescent="0.25">
      <c r="A573" s="8" t="s">
        <v>439</v>
      </c>
      <c r="B573">
        <v>1.7165999412536621</v>
      </c>
    </row>
    <row r="574" spans="1:2" x14ac:dyDescent="0.25">
      <c r="A574" s="8" t="s">
        <v>438</v>
      </c>
      <c r="B574">
        <v>1.7517000436782837</v>
      </c>
    </row>
    <row r="575" spans="1:2" x14ac:dyDescent="0.25">
      <c r="A575" s="8" t="s">
        <v>437</v>
      </c>
      <c r="B575">
        <v>1.7491999864578247</v>
      </c>
    </row>
    <row r="576" spans="1:2" x14ac:dyDescent="0.25">
      <c r="A576" s="8" t="s">
        <v>436</v>
      </c>
      <c r="B576">
        <v>1.7209000587463379</v>
      </c>
    </row>
    <row r="577" spans="1:2" x14ac:dyDescent="0.25">
      <c r="A577" s="8" t="s">
        <v>435</v>
      </c>
      <c r="B577">
        <v>1.7882000207901001</v>
      </c>
    </row>
    <row r="578" spans="1:2" x14ac:dyDescent="0.25">
      <c r="A578" s="8" t="s">
        <v>434</v>
      </c>
      <c r="B578">
        <v>1.7982000112533569</v>
      </c>
    </row>
    <row r="579" spans="1:2" x14ac:dyDescent="0.25">
      <c r="A579" s="8" t="s">
        <v>433</v>
      </c>
      <c r="B579">
        <v>1.8114999532699585</v>
      </c>
    </row>
    <row r="580" spans="1:2" x14ac:dyDescent="0.25">
      <c r="A580" s="8" t="s">
        <v>167</v>
      </c>
      <c r="B580">
        <v>1.0456000566482544</v>
      </c>
    </row>
    <row r="581" spans="1:2" x14ac:dyDescent="0.25">
      <c r="A581" s="8" t="s">
        <v>183</v>
      </c>
      <c r="B581">
        <v>1.8127000331878662</v>
      </c>
    </row>
    <row r="582" spans="1:2" x14ac:dyDescent="0.25">
      <c r="A582" s="8" t="s">
        <v>199</v>
      </c>
      <c r="B582">
        <v>1.8324999809265137</v>
      </c>
    </row>
    <row r="583" spans="1:2" x14ac:dyDescent="0.25">
      <c r="A583" s="8" t="s">
        <v>432</v>
      </c>
      <c r="B583">
        <v>1.8219000101089478</v>
      </c>
    </row>
    <row r="584" spans="1:2" x14ac:dyDescent="0.25">
      <c r="A584" s="8" t="s">
        <v>431</v>
      </c>
      <c r="B584">
        <v>1.8423999547958374</v>
      </c>
    </row>
    <row r="585" spans="1:2" x14ac:dyDescent="0.25">
      <c r="A585" s="8" t="s">
        <v>430</v>
      </c>
      <c r="B585">
        <v>1.8669999837875366</v>
      </c>
    </row>
    <row r="586" spans="1:2" x14ac:dyDescent="0.25">
      <c r="A586" s="8" t="s">
        <v>429</v>
      </c>
      <c r="B586">
        <v>1.8799999952316284</v>
      </c>
    </row>
    <row r="587" spans="1:2" x14ac:dyDescent="0.25">
      <c r="A587" s="8" t="s">
        <v>428</v>
      </c>
      <c r="B587">
        <v>1.8666000366210937</v>
      </c>
    </row>
    <row r="588" spans="1:2" x14ac:dyDescent="0.25">
      <c r="A588" s="8" t="s">
        <v>427</v>
      </c>
      <c r="B588">
        <v>1.8738000392913818</v>
      </c>
    </row>
    <row r="589" spans="1:2" x14ac:dyDescent="0.25">
      <c r="A589" s="8" t="s">
        <v>426</v>
      </c>
      <c r="B589">
        <v>1.7554999589920044</v>
      </c>
    </row>
    <row r="590" spans="1:2" x14ac:dyDescent="0.25">
      <c r="A590" s="8" t="s">
        <v>425</v>
      </c>
      <c r="B590">
        <v>1.801800012588501</v>
      </c>
    </row>
    <row r="591" spans="1:2" x14ac:dyDescent="0.25">
      <c r="A591" s="8" t="s">
        <v>424</v>
      </c>
      <c r="B591">
        <v>1.798799991607666</v>
      </c>
    </row>
    <row r="592" spans="1:2" x14ac:dyDescent="0.25">
      <c r="A592" s="8" t="s">
        <v>423</v>
      </c>
      <c r="B592">
        <v>1.8098000288009644</v>
      </c>
    </row>
    <row r="593" spans="1:2" x14ac:dyDescent="0.25">
      <c r="A593" s="8" t="s">
        <v>422</v>
      </c>
      <c r="B593">
        <v>1.7662999629974365</v>
      </c>
    </row>
    <row r="594" spans="1:2" x14ac:dyDescent="0.25">
      <c r="A594" s="8" t="s">
        <v>421</v>
      </c>
      <c r="B594">
        <v>1.7676000595092773</v>
      </c>
    </row>
    <row r="595" spans="1:2" x14ac:dyDescent="0.25">
      <c r="A595" s="8" t="s">
        <v>420</v>
      </c>
      <c r="B595">
        <v>1.5312000513076782</v>
      </c>
    </row>
    <row r="596" spans="1:2" x14ac:dyDescent="0.25">
      <c r="A596" s="8" t="s">
        <v>419</v>
      </c>
      <c r="B596">
        <v>1.059499979019165</v>
      </c>
    </row>
    <row r="597" spans="1:2" x14ac:dyDescent="0.25">
      <c r="A597" s="8" t="s">
        <v>418</v>
      </c>
      <c r="B597">
        <v>1.7352999448776245</v>
      </c>
    </row>
    <row r="598" spans="1:2" x14ac:dyDescent="0.25">
      <c r="A598" s="8" t="s">
        <v>417</v>
      </c>
      <c r="B598">
        <v>1.0361000299453735</v>
      </c>
    </row>
    <row r="599" spans="1:2" x14ac:dyDescent="0.25">
      <c r="A599" s="8" t="s">
        <v>416</v>
      </c>
      <c r="B599">
        <v>1.7604000568389893</v>
      </c>
    </row>
    <row r="600" spans="1:2" x14ac:dyDescent="0.25">
      <c r="A600" s="8" t="s">
        <v>415</v>
      </c>
      <c r="B600">
        <v>1.0182000398635864</v>
      </c>
    </row>
    <row r="601" spans="1:2" x14ac:dyDescent="0.25">
      <c r="A601" s="8" t="s">
        <v>414</v>
      </c>
      <c r="B601">
        <v>1.0211999416351318</v>
      </c>
    </row>
    <row r="602" spans="1:2" x14ac:dyDescent="0.25">
      <c r="A602" s="8" t="s">
        <v>413</v>
      </c>
      <c r="B602">
        <v>1.0149999856948853</v>
      </c>
    </row>
    <row r="603" spans="1:2" x14ac:dyDescent="0.25">
      <c r="A603" s="8" t="s">
        <v>412</v>
      </c>
      <c r="B603">
        <v>1.802899956703186</v>
      </c>
    </row>
    <row r="604" spans="1:2" x14ac:dyDescent="0.25">
      <c r="A604" s="8" t="s">
        <v>169</v>
      </c>
      <c r="B604">
        <v>1.024399995803833</v>
      </c>
    </row>
    <row r="605" spans="1:2" x14ac:dyDescent="0.25">
      <c r="A605" s="8" t="s">
        <v>185</v>
      </c>
      <c r="B605">
        <v>1.8294999599456787</v>
      </c>
    </row>
    <row r="606" spans="1:2" x14ac:dyDescent="0.25">
      <c r="A606" s="8" t="s">
        <v>201</v>
      </c>
      <c r="B606">
        <v>1.0410000085830688</v>
      </c>
    </row>
    <row r="607" spans="1:2" x14ac:dyDescent="0.25">
      <c r="A607" s="8" t="s">
        <v>411</v>
      </c>
      <c r="B607">
        <v>1.4910000562667847</v>
      </c>
    </row>
    <row r="608" spans="1:2" x14ac:dyDescent="0.25">
      <c r="A608" s="8" t="s">
        <v>410</v>
      </c>
      <c r="B608">
        <v>1.0602999925613403</v>
      </c>
    </row>
    <row r="609" spans="1:2" x14ac:dyDescent="0.25">
      <c r="A609" s="8" t="s">
        <v>409</v>
      </c>
      <c r="B609">
        <v>1.8586000204086304</v>
      </c>
    </row>
    <row r="610" spans="1:2" x14ac:dyDescent="0.25">
      <c r="A610" s="8" t="s">
        <v>408</v>
      </c>
      <c r="B610">
        <v>1.0354000329971313</v>
      </c>
    </row>
    <row r="611" spans="1:2" x14ac:dyDescent="0.25">
      <c r="A611" s="8" t="s">
        <v>407</v>
      </c>
      <c r="B611">
        <v>1.8461999893188477</v>
      </c>
    </row>
    <row r="612" spans="1:2" x14ac:dyDescent="0.25">
      <c r="A612" s="8" t="s">
        <v>406</v>
      </c>
      <c r="B612">
        <v>1.0432000160217285</v>
      </c>
    </row>
    <row r="613" spans="1:2" x14ac:dyDescent="0.25">
      <c r="A613" s="8" t="s">
        <v>405</v>
      </c>
      <c r="B613">
        <v>1.8213000297546387</v>
      </c>
    </row>
    <row r="614" spans="1:2" x14ac:dyDescent="0.25">
      <c r="A614" s="8" t="s">
        <v>404</v>
      </c>
      <c r="B614">
        <v>1.0700000524520874</v>
      </c>
    </row>
    <row r="615" spans="1:2" x14ac:dyDescent="0.25">
      <c r="A615" s="8" t="s">
        <v>403</v>
      </c>
      <c r="B615">
        <v>1.8162000179290771</v>
      </c>
    </row>
    <row r="616" spans="1:2" x14ac:dyDescent="0.25">
      <c r="A616" s="8" t="s">
        <v>402</v>
      </c>
      <c r="B616">
        <v>1.1236000061035156</v>
      </c>
    </row>
    <row r="617" spans="1:2" x14ac:dyDescent="0.25">
      <c r="A617" s="8" t="s">
        <v>401</v>
      </c>
      <c r="B617">
        <v>1.7619999647140503</v>
      </c>
    </row>
    <row r="618" spans="1:2" x14ac:dyDescent="0.25">
      <c r="A618" s="8" t="s">
        <v>400</v>
      </c>
      <c r="B618">
        <v>1.1355999708175659</v>
      </c>
    </row>
    <row r="619" spans="1:2" x14ac:dyDescent="0.25">
      <c r="A619" s="8" t="s">
        <v>399</v>
      </c>
      <c r="B619">
        <v>1.7745000123977661</v>
      </c>
    </row>
    <row r="620" spans="1:2" x14ac:dyDescent="0.25">
      <c r="A620" s="8" t="s">
        <v>398</v>
      </c>
      <c r="B620">
        <v>1.7023999691009521</v>
      </c>
    </row>
    <row r="621" spans="1:2" x14ac:dyDescent="0.25">
      <c r="A621" s="8" t="s">
        <v>397</v>
      </c>
      <c r="B621">
        <v>1.7375999689102173</v>
      </c>
    </row>
    <row r="622" spans="1:2" x14ac:dyDescent="0.25">
      <c r="A622" s="8" t="s">
        <v>396</v>
      </c>
      <c r="B622">
        <v>1.7674000263214111</v>
      </c>
    </row>
    <row r="623" spans="1:2" x14ac:dyDescent="0.25">
      <c r="A623" s="8" t="s">
        <v>395</v>
      </c>
      <c r="B623">
        <v>1.7627999782562256</v>
      </c>
    </row>
    <row r="624" spans="1:2" x14ac:dyDescent="0.25">
      <c r="A624" s="8" t="s">
        <v>394</v>
      </c>
      <c r="B624">
        <v>1.739799976348877</v>
      </c>
    </row>
    <row r="625" spans="1:2" x14ac:dyDescent="0.25">
      <c r="A625" s="8" t="s">
        <v>393</v>
      </c>
      <c r="B625">
        <v>1.7268999814987183</v>
      </c>
    </row>
    <row r="626" spans="1:2" x14ac:dyDescent="0.25">
      <c r="A626" s="8" t="s">
        <v>392</v>
      </c>
      <c r="B626">
        <v>1.3440999984741211</v>
      </c>
    </row>
    <row r="627" spans="1:2" x14ac:dyDescent="0.25">
      <c r="A627" s="8" t="s">
        <v>391</v>
      </c>
      <c r="B627">
        <v>1.8098000288009644</v>
      </c>
    </row>
    <row r="628" spans="1:2" x14ac:dyDescent="0.25">
      <c r="A628" s="8" t="s">
        <v>390</v>
      </c>
      <c r="B628">
        <v>1.8109999895095825</v>
      </c>
    </row>
    <row r="629" spans="1:2" x14ac:dyDescent="0.25">
      <c r="A629" s="8" t="s">
        <v>389</v>
      </c>
      <c r="B629">
        <v>1.8747999668121338</v>
      </c>
    </row>
    <row r="630" spans="1:2" x14ac:dyDescent="0.25">
      <c r="A630" s="8" t="s">
        <v>388</v>
      </c>
      <c r="B630">
        <v>1.8601000308990479</v>
      </c>
    </row>
    <row r="631" spans="1:2" x14ac:dyDescent="0.25">
      <c r="A631" s="8" t="s">
        <v>387</v>
      </c>
      <c r="B631">
        <v>1.805899977684021</v>
      </c>
    </row>
    <row r="632" spans="1:2" x14ac:dyDescent="0.25">
      <c r="A632" s="8" t="s">
        <v>386</v>
      </c>
      <c r="B632">
        <v>1.8179999589920044</v>
      </c>
    </row>
    <row r="633" spans="1:2" x14ac:dyDescent="0.25">
      <c r="A633" s="8" t="s">
        <v>385</v>
      </c>
      <c r="B633">
        <v>1.7821999788284302</v>
      </c>
    </row>
    <row r="634" spans="1:2" x14ac:dyDescent="0.25">
      <c r="A634" s="8" t="s">
        <v>384</v>
      </c>
      <c r="B634">
        <v>1.7663999795913696</v>
      </c>
    </row>
    <row r="635" spans="1:2" x14ac:dyDescent="0.25">
      <c r="A635" s="8" t="s">
        <v>383</v>
      </c>
      <c r="B635">
        <v>1.8029999732971191</v>
      </c>
    </row>
    <row r="636" spans="1:2" x14ac:dyDescent="0.25">
      <c r="A636" s="8" t="s">
        <v>382</v>
      </c>
      <c r="B636">
        <v>1.8207999467849731</v>
      </c>
    </row>
    <row r="637" spans="1:2" x14ac:dyDescent="0.25">
      <c r="A637" s="8" t="s">
        <v>381</v>
      </c>
      <c r="B637">
        <v>1.7976000308990479</v>
      </c>
    </row>
    <row r="638" spans="1:2" x14ac:dyDescent="0.25">
      <c r="A638" s="8" t="s">
        <v>380</v>
      </c>
      <c r="B638">
        <v>1.7071000337600708</v>
      </c>
    </row>
    <row r="639" spans="1:2" x14ac:dyDescent="0.25">
      <c r="A639" s="8" t="s">
        <v>379</v>
      </c>
      <c r="B639">
        <v>1.3095999956130981</v>
      </c>
    </row>
    <row r="640" spans="1:2" x14ac:dyDescent="0.25">
      <c r="A640" s="8" t="s">
        <v>378</v>
      </c>
      <c r="B640">
        <v>1.3215999603271484</v>
      </c>
    </row>
    <row r="641" spans="1:2" x14ac:dyDescent="0.25">
      <c r="A641" s="8" t="s">
        <v>377</v>
      </c>
      <c r="B641">
        <v>1.6835000514984131</v>
      </c>
    </row>
    <row r="642" spans="1:2" x14ac:dyDescent="0.25">
      <c r="A642" s="8" t="s">
        <v>376</v>
      </c>
      <c r="B642">
        <v>1.6921999454498291</v>
      </c>
    </row>
    <row r="643" spans="1:2" x14ac:dyDescent="0.25">
      <c r="A643" s="8" t="s">
        <v>375</v>
      </c>
      <c r="B643">
        <v>1.7207000255584717</v>
      </c>
    </row>
    <row r="644" spans="1:2" x14ac:dyDescent="0.25">
      <c r="A644" s="8" t="s">
        <v>374</v>
      </c>
      <c r="B644">
        <v>1.0261000394821167</v>
      </c>
    </row>
    <row r="645" spans="1:2" x14ac:dyDescent="0.25">
      <c r="A645" s="8" t="s">
        <v>373</v>
      </c>
      <c r="B645">
        <v>1.7529000043869019</v>
      </c>
    </row>
    <row r="646" spans="1:2" x14ac:dyDescent="0.25">
      <c r="A646" s="8" t="s">
        <v>372</v>
      </c>
      <c r="B646">
        <v>1.0571000576019287</v>
      </c>
    </row>
    <row r="647" spans="1:2" x14ac:dyDescent="0.25">
      <c r="A647" s="8" t="s">
        <v>371</v>
      </c>
      <c r="B647">
        <v>1.7682000398635864</v>
      </c>
    </row>
    <row r="648" spans="1:2" x14ac:dyDescent="0.25">
      <c r="A648" s="8" t="s">
        <v>370</v>
      </c>
      <c r="B648">
        <v>1.0377999544143677</v>
      </c>
    </row>
    <row r="649" spans="1:2" x14ac:dyDescent="0.25">
      <c r="A649" s="8" t="s">
        <v>369</v>
      </c>
      <c r="B649">
        <v>1.6232000589370728</v>
      </c>
    </row>
    <row r="650" spans="1:2" x14ac:dyDescent="0.25">
      <c r="A650" s="8" t="s">
        <v>368</v>
      </c>
      <c r="B650">
        <v>1.0264999866485596</v>
      </c>
    </row>
    <row r="651" spans="1:2" x14ac:dyDescent="0.25">
      <c r="A651" s="8" t="s">
        <v>367</v>
      </c>
      <c r="B651">
        <v>1.8142999410629272</v>
      </c>
    </row>
    <row r="652" spans="1:2" x14ac:dyDescent="0.25">
      <c r="A652" s="8" t="s">
        <v>366</v>
      </c>
      <c r="B652">
        <v>1.0450999736785889</v>
      </c>
    </row>
    <row r="653" spans="1:2" x14ac:dyDescent="0.25">
      <c r="A653" s="8" t="s">
        <v>365</v>
      </c>
      <c r="B653">
        <v>1.8574999570846558</v>
      </c>
    </row>
    <row r="654" spans="1:2" x14ac:dyDescent="0.25">
      <c r="A654" s="8" t="s">
        <v>364</v>
      </c>
      <c r="B654">
        <v>1.0649000406265259</v>
      </c>
    </row>
    <row r="655" spans="1:2" x14ac:dyDescent="0.25">
      <c r="A655" s="8" t="s">
        <v>363</v>
      </c>
      <c r="B655">
        <v>1.8288999795913696</v>
      </c>
    </row>
    <row r="656" spans="1:2" x14ac:dyDescent="0.25">
      <c r="A656" s="8" t="s">
        <v>362</v>
      </c>
      <c r="B656">
        <v>1.0716999769210815</v>
      </c>
    </row>
    <row r="657" spans="1:2" x14ac:dyDescent="0.25">
      <c r="A657" s="8" t="s">
        <v>361</v>
      </c>
      <c r="B657">
        <v>1.7592999935150146</v>
      </c>
    </row>
    <row r="658" spans="1:2" x14ac:dyDescent="0.25">
      <c r="A658" s="8" t="s">
        <v>360</v>
      </c>
      <c r="B658">
        <v>1.0535000562667847</v>
      </c>
    </row>
    <row r="659" spans="1:2" x14ac:dyDescent="0.25">
      <c r="A659" s="8" t="s">
        <v>359</v>
      </c>
      <c r="B659">
        <v>1.7841999530792236</v>
      </c>
    </row>
    <row r="660" spans="1:2" x14ac:dyDescent="0.25">
      <c r="A660" s="8" t="s">
        <v>358</v>
      </c>
      <c r="B660">
        <v>1.0721999406814575</v>
      </c>
    </row>
    <row r="661" spans="1:2" x14ac:dyDescent="0.25">
      <c r="A661" s="8" t="s">
        <v>357</v>
      </c>
      <c r="B661">
        <v>1.7907999753952026</v>
      </c>
    </row>
    <row r="662" spans="1:2" x14ac:dyDescent="0.25">
      <c r="A662" s="8" t="s">
        <v>356</v>
      </c>
      <c r="B662">
        <v>1.1189999580383301</v>
      </c>
    </row>
    <row r="663" spans="1:2" x14ac:dyDescent="0.25">
      <c r="A663" s="8" t="s">
        <v>355</v>
      </c>
      <c r="B663">
        <v>1.7092000246047974</v>
      </c>
    </row>
    <row r="664" spans="1:2" x14ac:dyDescent="0.25">
      <c r="A664" s="8" t="s">
        <v>354</v>
      </c>
      <c r="B664">
        <v>1.131600022315979</v>
      </c>
    </row>
    <row r="665" spans="1:2" x14ac:dyDescent="0.25">
      <c r="A665" s="8" t="s">
        <v>353</v>
      </c>
      <c r="B665">
        <v>1.6699999570846558</v>
      </c>
    </row>
    <row r="666" spans="1:2" x14ac:dyDescent="0.25">
      <c r="A666" s="8" t="s">
        <v>352</v>
      </c>
      <c r="B666">
        <v>1.1526000499725342</v>
      </c>
    </row>
    <row r="667" spans="1:2" x14ac:dyDescent="0.25">
      <c r="A667" s="8" t="s">
        <v>351</v>
      </c>
      <c r="B667">
        <v>1.7826000452041626</v>
      </c>
    </row>
    <row r="668" spans="1:2" x14ac:dyDescent="0.25">
      <c r="A668" s="8" t="s">
        <v>350</v>
      </c>
      <c r="B668">
        <v>1.8199000358581543</v>
      </c>
    </row>
    <row r="669" spans="1:2" x14ac:dyDescent="0.25">
      <c r="A669" s="8" t="s">
        <v>349</v>
      </c>
      <c r="B669">
        <v>1.7333999872207642</v>
      </c>
    </row>
    <row r="670" spans="1:2" x14ac:dyDescent="0.25">
      <c r="A670" s="8" t="s">
        <v>348</v>
      </c>
      <c r="B670">
        <v>1.7685999870300293</v>
      </c>
    </row>
    <row r="671" spans="1:2" x14ac:dyDescent="0.25">
      <c r="A671" s="8" t="s">
        <v>347</v>
      </c>
      <c r="B671">
        <v>1.7756999731063843</v>
      </c>
    </row>
    <row r="672" spans="1:2" x14ac:dyDescent="0.25">
      <c r="A672" s="8" t="s">
        <v>346</v>
      </c>
      <c r="B672">
        <v>1.8000999689102173</v>
      </c>
    </row>
    <row r="673" spans="1:2" x14ac:dyDescent="0.25">
      <c r="A673" s="8" t="s">
        <v>345</v>
      </c>
      <c r="B673">
        <v>1.0068000555038452</v>
      </c>
    </row>
    <row r="674" spans="1:2" x14ac:dyDescent="0.25">
      <c r="A674" s="8" t="s">
        <v>344</v>
      </c>
      <c r="B674">
        <v>1.0051000118255615</v>
      </c>
    </row>
    <row r="675" spans="1:2" x14ac:dyDescent="0.25">
      <c r="A675" s="8" t="s">
        <v>343</v>
      </c>
      <c r="B675">
        <v>1.8731000423431396</v>
      </c>
    </row>
    <row r="676" spans="1:2" x14ac:dyDescent="0.25">
      <c r="A676" s="8" t="s">
        <v>342</v>
      </c>
      <c r="B676">
        <v>1.8896000385284424</v>
      </c>
    </row>
    <row r="677" spans="1:2" x14ac:dyDescent="0.25">
      <c r="A677" s="8" t="s">
        <v>341</v>
      </c>
      <c r="B677">
        <v>1.8789999485015869</v>
      </c>
    </row>
    <row r="678" spans="1:2" x14ac:dyDescent="0.25">
      <c r="A678" s="8" t="s">
        <v>340</v>
      </c>
      <c r="B678">
        <v>1.8701000213623047</v>
      </c>
    </row>
    <row r="679" spans="1:2" x14ac:dyDescent="0.25">
      <c r="A679" s="8" t="s">
        <v>339</v>
      </c>
      <c r="B679">
        <v>1.8938000202178955</v>
      </c>
    </row>
    <row r="680" spans="1:2" x14ac:dyDescent="0.25">
      <c r="A680" s="8" t="s">
        <v>338</v>
      </c>
      <c r="B680">
        <v>1.8876999616622925</v>
      </c>
    </row>
    <row r="681" spans="1:2" x14ac:dyDescent="0.25">
      <c r="A681" s="8" t="s">
        <v>337</v>
      </c>
      <c r="B681">
        <v>1.7656999826431274</v>
      </c>
    </row>
    <row r="682" spans="1:2" x14ac:dyDescent="0.25">
      <c r="A682" s="8" t="s">
        <v>336</v>
      </c>
      <c r="B682">
        <v>1.7725000381469727</v>
      </c>
    </row>
    <row r="683" spans="1:2" x14ac:dyDescent="0.25">
      <c r="A683" s="8" t="s">
        <v>335</v>
      </c>
      <c r="B683">
        <v>1.8920999765396118</v>
      </c>
    </row>
    <row r="684" spans="1:2" x14ac:dyDescent="0.25">
      <c r="A684" s="8" t="s">
        <v>334</v>
      </c>
      <c r="B684">
        <v>1.8078999519348145</v>
      </c>
    </row>
    <row r="685" spans="1:2" x14ac:dyDescent="0.25">
      <c r="A685" s="8" t="s">
        <v>333</v>
      </c>
      <c r="B685">
        <v>1.7709000110626221</v>
      </c>
    </row>
    <row r="686" spans="1:2" x14ac:dyDescent="0.25">
      <c r="A686" s="8" t="s">
        <v>332</v>
      </c>
      <c r="B686">
        <v>1.7345000505447388</v>
      </c>
    </row>
    <row r="687" spans="1:2" x14ac:dyDescent="0.25">
      <c r="A687" s="8" t="s">
        <v>331</v>
      </c>
      <c r="B687">
        <v>1.7752000093460083</v>
      </c>
    </row>
    <row r="688" spans="1:2" x14ac:dyDescent="0.25">
      <c r="A688" s="8" t="s">
        <v>330</v>
      </c>
      <c r="B688">
        <v>1.7825000286102295</v>
      </c>
    </row>
    <row r="689" spans="1:2" x14ac:dyDescent="0.25">
      <c r="A689" s="8" t="s">
        <v>329</v>
      </c>
      <c r="B689">
        <v>1.7649999856948853</v>
      </c>
    </row>
    <row r="690" spans="1:2" x14ac:dyDescent="0.25">
      <c r="A690" s="8" t="s">
        <v>328</v>
      </c>
      <c r="B690">
        <v>1.7828999757766724</v>
      </c>
    </row>
    <row r="691" spans="1:2" x14ac:dyDescent="0.25">
      <c r="A691" s="8" t="s">
        <v>327</v>
      </c>
      <c r="B691">
        <v>1.8128999471664429</v>
      </c>
    </row>
    <row r="692" spans="1:2" x14ac:dyDescent="0.25">
      <c r="A692" s="8" t="s">
        <v>326</v>
      </c>
      <c r="B692">
        <v>1.0575000047683716</v>
      </c>
    </row>
    <row r="693" spans="1:2" x14ac:dyDescent="0.25">
      <c r="A693" s="8" t="s">
        <v>325</v>
      </c>
      <c r="B693">
        <v>1.7516000270843506</v>
      </c>
    </row>
    <row r="694" spans="1:2" x14ac:dyDescent="0.25">
      <c r="A694" s="8" t="s">
        <v>324</v>
      </c>
      <c r="B694">
        <v>1.0300999879837036</v>
      </c>
    </row>
    <row r="695" spans="1:2" x14ac:dyDescent="0.25">
      <c r="A695" s="8" t="s">
        <v>323</v>
      </c>
      <c r="B695">
        <v>1.7858999967575073</v>
      </c>
    </row>
    <row r="696" spans="1:2" x14ac:dyDescent="0.25">
      <c r="A696" s="8" t="s">
        <v>322</v>
      </c>
      <c r="B696">
        <v>1.011199951171875</v>
      </c>
    </row>
    <row r="697" spans="1:2" x14ac:dyDescent="0.25">
      <c r="A697" s="8" t="s">
        <v>321</v>
      </c>
      <c r="B697">
        <v>1.0073000192642212</v>
      </c>
    </row>
    <row r="698" spans="1:2" x14ac:dyDescent="0.25">
      <c r="A698" s="8" t="s">
        <v>320</v>
      </c>
      <c r="B698">
        <v>1.0029000043869019</v>
      </c>
    </row>
    <row r="699" spans="1:2" x14ac:dyDescent="0.25">
      <c r="A699" s="8" t="s">
        <v>319</v>
      </c>
      <c r="B699">
        <v>1.8561999797821045</v>
      </c>
    </row>
    <row r="700" spans="1:2" x14ac:dyDescent="0.25">
      <c r="A700" s="8" t="s">
        <v>318</v>
      </c>
      <c r="B700">
        <v>1.0298000574111938</v>
      </c>
    </row>
    <row r="701" spans="1:2" x14ac:dyDescent="0.25">
      <c r="A701" s="8" t="s">
        <v>317</v>
      </c>
      <c r="B701">
        <v>1.8610999584197998</v>
      </c>
    </row>
    <row r="702" spans="1:2" x14ac:dyDescent="0.25">
      <c r="A702" s="8" t="s">
        <v>316</v>
      </c>
      <c r="B702">
        <v>1.0370999574661255</v>
      </c>
    </row>
    <row r="703" spans="1:2" x14ac:dyDescent="0.25">
      <c r="A703" s="8" t="s">
        <v>315</v>
      </c>
      <c r="B703">
        <v>1.8830000162124634</v>
      </c>
    </row>
    <row r="704" spans="1:2" x14ac:dyDescent="0.25">
      <c r="A704" s="8" t="s">
        <v>314</v>
      </c>
      <c r="B704">
        <v>1.0515999794006348</v>
      </c>
    </row>
    <row r="705" spans="1:2" x14ac:dyDescent="0.25">
      <c r="A705" s="8" t="s">
        <v>313</v>
      </c>
      <c r="B705">
        <v>1.7502000331878662</v>
      </c>
    </row>
    <row r="706" spans="1:2" x14ac:dyDescent="0.25">
      <c r="A706" s="8" t="s">
        <v>312</v>
      </c>
      <c r="B706">
        <v>1.0019999742507935</v>
      </c>
    </row>
    <row r="707" spans="1:2" x14ac:dyDescent="0.25">
      <c r="A707" s="8" t="s">
        <v>311</v>
      </c>
      <c r="B707">
        <v>1.8540999889373779</v>
      </c>
    </row>
    <row r="708" spans="1:2" x14ac:dyDescent="0.25">
      <c r="A708" s="8" t="s">
        <v>310</v>
      </c>
      <c r="B708">
        <v>1.0276000499725342</v>
      </c>
    </row>
    <row r="709" spans="1:2" x14ac:dyDescent="0.25">
      <c r="A709" s="8" t="s">
        <v>309</v>
      </c>
      <c r="B709">
        <v>1.7548999786376953</v>
      </c>
    </row>
    <row r="710" spans="1:2" x14ac:dyDescent="0.25">
      <c r="A710" s="8" t="s">
        <v>308</v>
      </c>
      <c r="B710">
        <v>1.0252000093460083</v>
      </c>
    </row>
    <row r="711" spans="1:2" x14ac:dyDescent="0.25">
      <c r="A711" s="8" t="s">
        <v>307</v>
      </c>
      <c r="B711">
        <v>1.791700005531311</v>
      </c>
    </row>
    <row r="712" spans="1:2" x14ac:dyDescent="0.25">
      <c r="A712" s="8" t="s">
        <v>306</v>
      </c>
      <c r="B712">
        <v>1.080299973487854</v>
      </c>
    </row>
    <row r="713" spans="1:2" x14ac:dyDescent="0.25">
      <c r="A713" s="8" t="s">
        <v>305</v>
      </c>
      <c r="B713">
        <v>1.7657999992370605</v>
      </c>
    </row>
    <row r="714" spans="1:2" x14ac:dyDescent="0.25">
      <c r="A714" s="8" t="s">
        <v>304</v>
      </c>
      <c r="B714">
        <v>1.1223000288009644</v>
      </c>
    </row>
    <row r="715" spans="1:2" x14ac:dyDescent="0.25">
      <c r="A715" s="8" t="s">
        <v>303</v>
      </c>
      <c r="B715">
        <v>1.7434999942779541</v>
      </c>
    </row>
    <row r="716" spans="1:2" x14ac:dyDescent="0.25">
      <c r="A716" s="8" t="s">
        <v>302</v>
      </c>
      <c r="B716">
        <v>1.6676000356674194</v>
      </c>
    </row>
    <row r="717" spans="1:2" x14ac:dyDescent="0.25">
      <c r="A717" s="8" t="s">
        <v>301</v>
      </c>
      <c r="B717">
        <v>1.6388000249862671</v>
      </c>
    </row>
    <row r="718" spans="1:2" x14ac:dyDescent="0.25">
      <c r="A718" s="8" t="s">
        <v>300</v>
      </c>
      <c r="B718">
        <v>1.684999942779541</v>
      </c>
    </row>
    <row r="719" spans="1:2" x14ac:dyDescent="0.25">
      <c r="A719" s="8" t="s">
        <v>299</v>
      </c>
      <c r="B719">
        <v>1.6876000165939331</v>
      </c>
    </row>
    <row r="720" spans="1:2" x14ac:dyDescent="0.25">
      <c r="A720" s="8" t="s">
        <v>298</v>
      </c>
      <c r="B720">
        <v>1.711899995803833</v>
      </c>
    </row>
    <row r="721" spans="1:2" x14ac:dyDescent="0.25">
      <c r="A721" s="8" t="s">
        <v>297</v>
      </c>
      <c r="B721">
        <v>1.009600043296814</v>
      </c>
    </row>
    <row r="722" spans="1:2" x14ac:dyDescent="0.25">
      <c r="A722" s="8" t="s">
        <v>296</v>
      </c>
      <c r="B722">
        <v>1.0134999752044678</v>
      </c>
    </row>
    <row r="723" spans="1:2" x14ac:dyDescent="0.25">
      <c r="A723" s="8" t="s">
        <v>295</v>
      </c>
      <c r="B723">
        <v>1.7259000539779663</v>
      </c>
    </row>
    <row r="724" spans="1:2" x14ac:dyDescent="0.25">
      <c r="A724" s="8" t="s">
        <v>294</v>
      </c>
      <c r="B724">
        <v>1.7509000301361084</v>
      </c>
    </row>
    <row r="725" spans="1:2" x14ac:dyDescent="0.25">
      <c r="A725" s="8" t="s">
        <v>293</v>
      </c>
      <c r="B725">
        <v>1.7195999622344971</v>
      </c>
    </row>
    <row r="726" spans="1:2" x14ac:dyDescent="0.25">
      <c r="A726" s="8" t="s">
        <v>292</v>
      </c>
      <c r="B726">
        <v>1.7898000478744507</v>
      </c>
    </row>
    <row r="727" spans="1:2" x14ac:dyDescent="0.25">
      <c r="A727" s="8" t="s">
        <v>291</v>
      </c>
      <c r="B727">
        <v>1.7239999771118164</v>
      </c>
    </row>
    <row r="728" spans="1:2" x14ac:dyDescent="0.25">
      <c r="A728" s="8" t="s">
        <v>290</v>
      </c>
      <c r="B728">
        <v>1.7067999839782715</v>
      </c>
    </row>
    <row r="729" spans="1:2" x14ac:dyDescent="0.25">
      <c r="A729" s="8" t="s">
        <v>289</v>
      </c>
      <c r="B729">
        <v>1.7135000228881836</v>
      </c>
    </row>
    <row r="730" spans="1:2" x14ac:dyDescent="0.25">
      <c r="A730" s="8" t="s">
        <v>288</v>
      </c>
      <c r="B730">
        <v>1.7216000556945801</v>
      </c>
    </row>
    <row r="731" spans="1:2" x14ac:dyDescent="0.25">
      <c r="A731" s="8" t="s">
        <v>287</v>
      </c>
      <c r="B731">
        <v>1.0083999633789062</v>
      </c>
    </row>
    <row r="732" spans="1:2" x14ac:dyDescent="0.25">
      <c r="A732" s="8" t="s">
        <v>286</v>
      </c>
      <c r="B732">
        <v>1.0116000175476074</v>
      </c>
    </row>
    <row r="733" spans="1:2" x14ac:dyDescent="0.25">
      <c r="A733" s="8" t="s">
        <v>285</v>
      </c>
      <c r="B733">
        <v>1.7662999629974365</v>
      </c>
    </row>
    <row r="734" spans="1:2" x14ac:dyDescent="0.25">
      <c r="A734" s="8" t="s">
        <v>284</v>
      </c>
      <c r="B734">
        <v>1.7448999881744385</v>
      </c>
    </row>
    <row r="735" spans="1:2" x14ac:dyDescent="0.25">
      <c r="A735" s="8" t="s">
        <v>283</v>
      </c>
      <c r="B735">
        <v>1.5986000299453735</v>
      </c>
    </row>
    <row r="736" spans="1:2" x14ac:dyDescent="0.25">
      <c r="A736" s="8" t="s">
        <v>282</v>
      </c>
      <c r="B736">
        <v>1.7166999578475952</v>
      </c>
    </row>
    <row r="737" spans="1:2" x14ac:dyDescent="0.25">
      <c r="A737" s="8" t="s">
        <v>281</v>
      </c>
      <c r="B737">
        <v>1.7092000246047974</v>
      </c>
    </row>
    <row r="738" spans="1:2" x14ac:dyDescent="0.25">
      <c r="A738" s="8" t="s">
        <v>280</v>
      </c>
      <c r="B738">
        <v>1.7261999845504761</v>
      </c>
    </row>
    <row r="739" spans="1:2" x14ac:dyDescent="0.25">
      <c r="A739" s="8" t="s">
        <v>279</v>
      </c>
      <c r="B739">
        <v>1.6914000511169434</v>
      </c>
    </row>
    <row r="740" spans="1:2" x14ac:dyDescent="0.25">
      <c r="A740" s="8" t="s">
        <v>278</v>
      </c>
      <c r="B740">
        <v>1.0706000328063965</v>
      </c>
    </row>
    <row r="741" spans="1:2" x14ac:dyDescent="0.25">
      <c r="A741" s="8" t="s">
        <v>277</v>
      </c>
      <c r="B741">
        <v>1.6837999820709229</v>
      </c>
    </row>
    <row r="742" spans="1:2" x14ac:dyDescent="0.25">
      <c r="A742" s="8" t="s">
        <v>276</v>
      </c>
      <c r="B742">
        <v>1.0241999626159668</v>
      </c>
    </row>
    <row r="743" spans="1:2" x14ac:dyDescent="0.25">
      <c r="A743" s="8" t="s">
        <v>275</v>
      </c>
      <c r="B743">
        <v>1.67330002784729</v>
      </c>
    </row>
    <row r="744" spans="1:2" x14ac:dyDescent="0.25">
      <c r="A744" s="8" t="s">
        <v>274</v>
      </c>
      <c r="B744">
        <v>1.0031000375747681</v>
      </c>
    </row>
    <row r="745" spans="1:2" x14ac:dyDescent="0.25">
      <c r="A745" s="8" t="s">
        <v>273</v>
      </c>
      <c r="B745">
        <v>1.0068999528884888</v>
      </c>
    </row>
    <row r="746" spans="1:2" x14ac:dyDescent="0.25">
      <c r="A746" s="8" t="s">
        <v>272</v>
      </c>
      <c r="B746">
        <v>1.0116000175476074</v>
      </c>
    </row>
    <row r="747" spans="1:2" x14ac:dyDescent="0.25">
      <c r="A747" s="8" t="s">
        <v>271</v>
      </c>
      <c r="B747">
        <v>1.7136000394821167</v>
      </c>
    </row>
    <row r="748" spans="1:2" x14ac:dyDescent="0.25">
      <c r="A748" s="8" t="s">
        <v>270</v>
      </c>
      <c r="B748">
        <v>1.0218000411987305</v>
      </c>
    </row>
    <row r="749" spans="1:2" x14ac:dyDescent="0.25">
      <c r="A749" s="8" t="s">
        <v>269</v>
      </c>
      <c r="B749">
        <v>1.7582999467849731</v>
      </c>
    </row>
    <row r="750" spans="1:2" x14ac:dyDescent="0.25">
      <c r="A750" s="8" t="s">
        <v>268</v>
      </c>
      <c r="B750">
        <v>1.041700005531311</v>
      </c>
    </row>
    <row r="751" spans="1:2" x14ac:dyDescent="0.25">
      <c r="A751" s="8" t="s">
        <v>267</v>
      </c>
      <c r="B751">
        <v>1.6880999803543091</v>
      </c>
    </row>
    <row r="752" spans="1:2" x14ac:dyDescent="0.25">
      <c r="A752" s="8" t="s">
        <v>266</v>
      </c>
      <c r="B752">
        <v>0.99500000476837158</v>
      </c>
    </row>
    <row r="753" spans="1:2" x14ac:dyDescent="0.25">
      <c r="A753" s="8" t="s">
        <v>265</v>
      </c>
      <c r="B753">
        <v>1.6335999965667725</v>
      </c>
    </row>
    <row r="754" spans="1:2" x14ac:dyDescent="0.25">
      <c r="A754" s="8" t="s">
        <v>264</v>
      </c>
      <c r="B754">
        <v>0.98479998111724854</v>
      </c>
    </row>
    <row r="755" spans="1:2" x14ac:dyDescent="0.25">
      <c r="A755" s="8" t="s">
        <v>263</v>
      </c>
      <c r="B755">
        <v>1.0159000158309937</v>
      </c>
    </row>
    <row r="756" spans="1:2" x14ac:dyDescent="0.25">
      <c r="A756" s="8" t="s">
        <v>262</v>
      </c>
      <c r="B756">
        <v>0.99360001087188721</v>
      </c>
    </row>
    <row r="757" spans="1:2" x14ac:dyDescent="0.25">
      <c r="A757" s="8" t="s">
        <v>261</v>
      </c>
      <c r="B757">
        <v>1.7258000373840332</v>
      </c>
    </row>
    <row r="758" spans="1:2" x14ac:dyDescent="0.25">
      <c r="A758" s="8" t="s">
        <v>260</v>
      </c>
      <c r="B758">
        <v>1.0420000553131104</v>
      </c>
    </row>
    <row r="759" spans="1:2" x14ac:dyDescent="0.25">
      <c r="A759" s="8" t="s">
        <v>259</v>
      </c>
      <c r="B759">
        <v>1.7171000242233276</v>
      </c>
    </row>
    <row r="760" spans="1:2" x14ac:dyDescent="0.25">
      <c r="A760" s="8" t="s">
        <v>258</v>
      </c>
      <c r="B760">
        <v>1.0456999540328979</v>
      </c>
    </row>
    <row r="761" spans="1:2" x14ac:dyDescent="0.25">
      <c r="A761" s="8" t="s">
        <v>257</v>
      </c>
      <c r="B761">
        <v>1.7121000289916992</v>
      </c>
    </row>
    <row r="762" spans="1:2" x14ac:dyDescent="0.25">
      <c r="A762" s="8" t="s">
        <v>256</v>
      </c>
      <c r="B762">
        <v>1.0916999578475952</v>
      </c>
    </row>
    <row r="763" spans="1:2" x14ac:dyDescent="0.25">
      <c r="A763" s="8" t="s">
        <v>255</v>
      </c>
      <c r="B763">
        <v>1.7604999542236328</v>
      </c>
    </row>
    <row r="764" spans="1:2" x14ac:dyDescent="0.25">
      <c r="A764" s="8" t="s">
        <v>254</v>
      </c>
      <c r="B764">
        <v>1.808899998664856</v>
      </c>
    </row>
    <row r="765" spans="1:2" x14ac:dyDescent="0.25">
      <c r="A765" s="8" t="s">
        <v>253</v>
      </c>
      <c r="B765">
        <v>1.8104000091552734</v>
      </c>
    </row>
    <row r="766" spans="1:2" x14ac:dyDescent="0.25">
      <c r="A766" s="8" t="s">
        <v>252</v>
      </c>
      <c r="B766">
        <v>1.8639999628067017</v>
      </c>
    </row>
    <row r="767" spans="1:2" x14ac:dyDescent="0.25">
      <c r="A767" s="8" t="s">
        <v>251</v>
      </c>
      <c r="B767">
        <v>1.7447999715805054</v>
      </c>
    </row>
    <row r="768" spans="1:2" x14ac:dyDescent="0.25">
      <c r="A768" s="8" t="s">
        <v>250</v>
      </c>
      <c r="B768">
        <v>1.7889000177383423</v>
      </c>
    </row>
    <row r="769" spans="1:2" x14ac:dyDescent="0.25">
      <c r="A769" s="8" t="s">
        <v>249</v>
      </c>
      <c r="B769">
        <v>1.8265000581741333</v>
      </c>
    </row>
    <row r="770" spans="1:2" x14ac:dyDescent="0.25">
      <c r="A770" s="8" t="s">
        <v>248</v>
      </c>
      <c r="B770">
        <v>1.8487999439239502</v>
      </c>
    </row>
    <row r="771" spans="1:2" x14ac:dyDescent="0.25">
      <c r="A771" s="8" t="s">
        <v>247</v>
      </c>
      <c r="B771">
        <v>1.8724000453948975</v>
      </c>
    </row>
    <row r="772" spans="1:2" x14ac:dyDescent="0.25">
      <c r="A772" s="8" t="s">
        <v>246</v>
      </c>
      <c r="B772">
        <v>1.9049999713897705</v>
      </c>
    </row>
    <row r="773" spans="1:2" x14ac:dyDescent="0.25">
      <c r="A773" s="8" t="s">
        <v>245</v>
      </c>
      <c r="B773">
        <v>1.8869999647140503</v>
      </c>
    </row>
    <row r="774" spans="1:2" x14ac:dyDescent="0.25">
      <c r="A774" s="8" t="s">
        <v>244</v>
      </c>
      <c r="B774">
        <v>1.8811999559402466</v>
      </c>
    </row>
    <row r="775" spans="1:2" x14ac:dyDescent="0.25">
      <c r="A775" s="8" t="s">
        <v>243</v>
      </c>
      <c r="B775">
        <v>1.8727999925613403</v>
      </c>
    </row>
    <row r="776" spans="1:2" x14ac:dyDescent="0.25">
      <c r="A776" s="8" t="s">
        <v>242</v>
      </c>
      <c r="B776">
        <v>1.8503999710083008</v>
      </c>
    </row>
    <row r="777" spans="1:2" x14ac:dyDescent="0.25">
      <c r="A777" s="8" t="s">
        <v>241</v>
      </c>
      <c r="B777">
        <v>1.8291000127792358</v>
      </c>
    </row>
    <row r="778" spans="1:2" x14ac:dyDescent="0.25">
      <c r="A778" s="8" t="s">
        <v>240</v>
      </c>
      <c r="B778">
        <v>1.8704999685287476</v>
      </c>
    </row>
    <row r="779" spans="1:2" x14ac:dyDescent="0.25">
      <c r="A779" s="8" t="s">
        <v>239</v>
      </c>
      <c r="B779">
        <v>1.8841999769210815</v>
      </c>
    </row>
    <row r="780" spans="1:2" x14ac:dyDescent="0.25">
      <c r="A780" s="8" t="s">
        <v>238</v>
      </c>
      <c r="B780">
        <v>1.8975000381469727</v>
      </c>
    </row>
    <row r="781" spans="1:2" x14ac:dyDescent="0.25">
      <c r="A781" s="8" t="s">
        <v>237</v>
      </c>
      <c r="B781">
        <v>1.882599949836731</v>
      </c>
    </row>
    <row r="782" spans="1:2" x14ac:dyDescent="0.25">
      <c r="A782" s="8" t="s">
        <v>236</v>
      </c>
      <c r="B782">
        <v>1.8504999876022339</v>
      </c>
    </row>
    <row r="783" spans="1:2" x14ac:dyDescent="0.25">
      <c r="A783" s="8" t="s">
        <v>235</v>
      </c>
      <c r="B783">
        <v>1.8385000228881836</v>
      </c>
    </row>
    <row r="784" spans="1:2" x14ac:dyDescent="0.25">
      <c r="A784" s="8" t="s">
        <v>234</v>
      </c>
      <c r="B784">
        <v>1.8400000333786011</v>
      </c>
    </row>
    <row r="785" spans="1:2" x14ac:dyDescent="0.25">
      <c r="A785" s="8" t="s">
        <v>233</v>
      </c>
      <c r="B785">
        <v>1.8414000272750854</v>
      </c>
    </row>
    <row r="786" spans="1:2" x14ac:dyDescent="0.25">
      <c r="A786" s="8" t="s">
        <v>232</v>
      </c>
      <c r="B786">
        <v>1.8539999723434448</v>
      </c>
    </row>
    <row r="787" spans="1:2" x14ac:dyDescent="0.25">
      <c r="A787" s="8" t="s">
        <v>231</v>
      </c>
      <c r="B787">
        <v>1.7941999435424805</v>
      </c>
    </row>
    <row r="788" spans="1:2" x14ac:dyDescent="0.25">
      <c r="A788" s="8" t="s">
        <v>230</v>
      </c>
      <c r="B788">
        <v>1.0185999870300293</v>
      </c>
    </row>
    <row r="789" spans="1:2" x14ac:dyDescent="0.25">
      <c r="A789" s="8" t="s">
        <v>229</v>
      </c>
      <c r="B789">
        <v>1.1912000179290771</v>
      </c>
    </row>
    <row r="790" spans="1:2" x14ac:dyDescent="0.25">
      <c r="A790" s="8" t="s">
        <v>228</v>
      </c>
      <c r="B790">
        <v>1.0255999565124512</v>
      </c>
    </row>
    <row r="791" spans="1:2" x14ac:dyDescent="0.25">
      <c r="A791" s="8" t="s">
        <v>227</v>
      </c>
      <c r="B791">
        <v>1.7698999643325806</v>
      </c>
    </row>
    <row r="792" spans="1:2" x14ac:dyDescent="0.25">
      <c r="A792" s="8" t="s">
        <v>226</v>
      </c>
      <c r="B792">
        <v>0.98280000686645508</v>
      </c>
    </row>
    <row r="793" spans="1:2" x14ac:dyDescent="0.25">
      <c r="A793" s="8" t="s">
        <v>225</v>
      </c>
      <c r="B793">
        <v>1.8431999683380127</v>
      </c>
    </row>
    <row r="794" spans="1:2" x14ac:dyDescent="0.25">
      <c r="A794" s="8" t="s">
        <v>224</v>
      </c>
      <c r="B794">
        <v>1.0357999801635742</v>
      </c>
    </row>
    <row r="795" spans="1:2" x14ac:dyDescent="0.25">
      <c r="A795" s="8" t="s">
        <v>223</v>
      </c>
      <c r="B795">
        <v>1.8443000316619873</v>
      </c>
    </row>
    <row r="796" spans="1:2" x14ac:dyDescent="0.25">
      <c r="A796" s="8" t="s">
        <v>222</v>
      </c>
      <c r="B796">
        <v>1.0257999897003174</v>
      </c>
    </row>
    <row r="797" spans="1:2" x14ac:dyDescent="0.25">
      <c r="A797" s="8" t="s">
        <v>221</v>
      </c>
      <c r="B797">
        <v>1.8342000246047974</v>
      </c>
    </row>
    <row r="798" spans="1:2" x14ac:dyDescent="0.25">
      <c r="A798" s="8" t="s">
        <v>220</v>
      </c>
      <c r="B798">
        <v>1.0166000127792358</v>
      </c>
    </row>
    <row r="799" spans="1:2" x14ac:dyDescent="0.25">
      <c r="A799" s="8" t="s">
        <v>219</v>
      </c>
      <c r="B799">
        <v>1.8173999786376953</v>
      </c>
    </row>
    <row r="800" spans="1:2" x14ac:dyDescent="0.25">
      <c r="A800" s="8" t="s">
        <v>218</v>
      </c>
      <c r="B800">
        <v>1.0116000175476074</v>
      </c>
    </row>
    <row r="801" spans="1:2" x14ac:dyDescent="0.25">
      <c r="A801" s="8" t="s">
        <v>217</v>
      </c>
      <c r="B801">
        <v>1.8210999965667725</v>
      </c>
    </row>
    <row r="802" spans="1:2" x14ac:dyDescent="0.25">
      <c r="A802" s="8" t="s">
        <v>216</v>
      </c>
      <c r="B802">
        <v>1.0180000066757202</v>
      </c>
    </row>
    <row r="803" spans="1:2" x14ac:dyDescent="0.25">
      <c r="A803" s="8" t="s">
        <v>215</v>
      </c>
      <c r="B803">
        <v>1.87090003490448</v>
      </c>
    </row>
    <row r="804" spans="1:2" x14ac:dyDescent="0.25">
      <c r="A804" s="8" t="s">
        <v>214</v>
      </c>
      <c r="B804">
        <v>1.0302000045776367</v>
      </c>
    </row>
    <row r="805" spans="1:2" x14ac:dyDescent="0.25">
      <c r="A805" s="8" t="s">
        <v>213</v>
      </c>
      <c r="B805">
        <v>1.2957999706268311</v>
      </c>
    </row>
    <row r="806" spans="1:2" x14ac:dyDescent="0.25">
      <c r="A806" s="8" t="s">
        <v>212</v>
      </c>
      <c r="B806">
        <v>1.0276000499725342</v>
      </c>
    </row>
    <row r="807" spans="1:2" x14ac:dyDescent="0.25">
      <c r="A807" s="8" t="s">
        <v>211</v>
      </c>
      <c r="B807">
        <v>1.8221999406814575</v>
      </c>
    </row>
    <row r="808" spans="1:2" x14ac:dyDescent="0.25">
      <c r="A808" s="8" t="s">
        <v>210</v>
      </c>
      <c r="B808">
        <v>1.0315999984741211</v>
      </c>
    </row>
    <row r="809" spans="1:2" x14ac:dyDescent="0.25">
      <c r="A809" s="8" t="s">
        <v>209</v>
      </c>
      <c r="B809">
        <v>1.8420000076293945</v>
      </c>
    </row>
    <row r="810" spans="1:2" x14ac:dyDescent="0.25">
      <c r="A810" s="8" t="s">
        <v>208</v>
      </c>
      <c r="B810">
        <v>1.0392999649047852</v>
      </c>
    </row>
    <row r="814" spans="1:2" x14ac:dyDescent="0.25">
      <c r="A814" t="s">
        <v>207</v>
      </c>
      <c r="B814" s="7" t="s">
        <v>709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661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653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606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662</v>
      </c>
    </row>
    <row r="24" spans="1:6" x14ac:dyDescent="0.25">
      <c r="B24" t="s">
        <v>609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1.1952999830245972</v>
      </c>
    </row>
    <row r="27" spans="1:6" x14ac:dyDescent="0.25">
      <c r="A27" s="8" t="s">
        <v>10</v>
      </c>
      <c r="B27">
        <v>1.2166999578475952</v>
      </c>
    </row>
    <row r="28" spans="1:6" x14ac:dyDescent="0.25">
      <c r="A28" s="8" t="s">
        <v>563</v>
      </c>
      <c r="B28">
        <v>1.2179000377655029</v>
      </c>
    </row>
    <row r="29" spans="1:6" x14ac:dyDescent="0.25">
      <c r="A29" s="8" t="s">
        <v>562</v>
      </c>
      <c r="B29">
        <v>1.2208000421524048</v>
      </c>
    </row>
    <row r="30" spans="1:6" x14ac:dyDescent="0.25">
      <c r="A30" s="8" t="s">
        <v>561</v>
      </c>
      <c r="B30">
        <v>1.232200026512146</v>
      </c>
    </row>
    <row r="31" spans="1:6" x14ac:dyDescent="0.25">
      <c r="A31" s="8" t="s">
        <v>560</v>
      </c>
      <c r="B31">
        <v>1.2346999645233154</v>
      </c>
    </row>
    <row r="32" spans="1:6" x14ac:dyDescent="0.25">
      <c r="A32" s="8" t="s">
        <v>559</v>
      </c>
      <c r="B32">
        <v>1.2440999746322632</v>
      </c>
    </row>
    <row r="33" spans="1:2" x14ac:dyDescent="0.25">
      <c r="A33" s="8" t="s">
        <v>558</v>
      </c>
      <c r="B33">
        <v>1.2280000448226929</v>
      </c>
    </row>
    <row r="34" spans="1:2" x14ac:dyDescent="0.25">
      <c r="A34" s="8" t="s">
        <v>557</v>
      </c>
      <c r="B34">
        <v>1.2599999904632568</v>
      </c>
    </row>
    <row r="35" spans="1:2" x14ac:dyDescent="0.25">
      <c r="A35" s="8" t="s">
        <v>155</v>
      </c>
      <c r="B35">
        <v>1.276900053024292</v>
      </c>
    </row>
    <row r="36" spans="1:2" x14ac:dyDescent="0.25">
      <c r="A36" s="8" t="s">
        <v>171</v>
      </c>
      <c r="B36">
        <v>1.2944999933242798</v>
      </c>
    </row>
    <row r="37" spans="1:2" x14ac:dyDescent="0.25">
      <c r="A37" s="8" t="s">
        <v>187</v>
      </c>
      <c r="B37">
        <v>1.2977999448776245</v>
      </c>
    </row>
    <row r="38" spans="1:2" x14ac:dyDescent="0.25">
      <c r="A38" s="8" t="s">
        <v>556</v>
      </c>
      <c r="B38">
        <v>1.3371000289916992</v>
      </c>
    </row>
    <row r="39" spans="1:2" x14ac:dyDescent="0.25">
      <c r="A39" s="8" t="s">
        <v>555</v>
      </c>
      <c r="B39">
        <v>1.3287999629974365</v>
      </c>
    </row>
    <row r="40" spans="1:2" x14ac:dyDescent="0.25">
      <c r="A40" s="8" t="s">
        <v>554</v>
      </c>
      <c r="B40">
        <v>1.329800009727478</v>
      </c>
    </row>
    <row r="41" spans="1:2" x14ac:dyDescent="0.25">
      <c r="A41" s="8" t="s">
        <v>553</v>
      </c>
      <c r="B41">
        <v>1.3185000419616699</v>
      </c>
    </row>
    <row r="42" spans="1:2" x14ac:dyDescent="0.25">
      <c r="A42" s="8" t="s">
        <v>552</v>
      </c>
      <c r="B42">
        <v>1.3587000370025635</v>
      </c>
    </row>
    <row r="43" spans="1:2" x14ac:dyDescent="0.25">
      <c r="A43" s="8" t="s">
        <v>551</v>
      </c>
      <c r="B43">
        <v>1.3467999696731567</v>
      </c>
    </row>
    <row r="44" spans="1:2" x14ac:dyDescent="0.25">
      <c r="A44" s="8" t="s">
        <v>550</v>
      </c>
      <c r="B44">
        <v>1.3717000484466553</v>
      </c>
    </row>
    <row r="45" spans="1:2" x14ac:dyDescent="0.25">
      <c r="A45" s="8" t="s">
        <v>549</v>
      </c>
      <c r="B45">
        <v>1.36080002784729</v>
      </c>
    </row>
    <row r="46" spans="1:2" x14ac:dyDescent="0.25">
      <c r="A46" s="8" t="s">
        <v>548</v>
      </c>
      <c r="B46">
        <v>1.3700000047683716</v>
      </c>
    </row>
    <row r="47" spans="1:2" x14ac:dyDescent="0.25">
      <c r="A47" s="8" t="s">
        <v>547</v>
      </c>
      <c r="B47">
        <v>1.3727999925613403</v>
      </c>
    </row>
    <row r="48" spans="1:2" x14ac:dyDescent="0.25">
      <c r="A48" s="8" t="s">
        <v>546</v>
      </c>
      <c r="B48">
        <v>1.3565000295639038</v>
      </c>
    </row>
    <row r="49" spans="1:2" x14ac:dyDescent="0.25">
      <c r="A49" s="8" t="s">
        <v>545</v>
      </c>
      <c r="B49">
        <v>1.3128000497817993</v>
      </c>
    </row>
    <row r="50" spans="1:2" x14ac:dyDescent="0.25">
      <c r="A50" s="8" t="s">
        <v>11</v>
      </c>
      <c r="B50">
        <v>1.2700999975204468</v>
      </c>
    </row>
    <row r="51" spans="1:2" x14ac:dyDescent="0.25">
      <c r="A51" s="8" t="s">
        <v>13</v>
      </c>
      <c r="B51">
        <v>1.475600004196167</v>
      </c>
    </row>
    <row r="52" spans="1:2" x14ac:dyDescent="0.25">
      <c r="A52" s="8" t="s">
        <v>544</v>
      </c>
      <c r="B52">
        <v>1.2388999462127686</v>
      </c>
    </row>
    <row r="53" spans="1:2" x14ac:dyDescent="0.25">
      <c r="A53" s="8" t="s">
        <v>543</v>
      </c>
      <c r="B53">
        <v>1.4244999885559082</v>
      </c>
    </row>
    <row r="54" spans="1:2" x14ac:dyDescent="0.25">
      <c r="A54" s="8" t="s">
        <v>542</v>
      </c>
      <c r="B54">
        <v>1.2376999855041504</v>
      </c>
    </row>
    <row r="55" spans="1:2" x14ac:dyDescent="0.25">
      <c r="A55" s="8" t="s">
        <v>541</v>
      </c>
      <c r="B55">
        <v>1.4190000295639038</v>
      </c>
    </row>
    <row r="56" spans="1:2" x14ac:dyDescent="0.25">
      <c r="A56" s="8" t="s">
        <v>540</v>
      </c>
      <c r="B56">
        <v>1.2647000551223755</v>
      </c>
    </row>
    <row r="57" spans="1:2" x14ac:dyDescent="0.25">
      <c r="A57" s="8" t="s">
        <v>539</v>
      </c>
      <c r="B57">
        <v>1.4840999841690063</v>
      </c>
    </row>
    <row r="58" spans="1:2" x14ac:dyDescent="0.25">
      <c r="A58" s="8" t="s">
        <v>538</v>
      </c>
      <c r="B58">
        <v>1.2740000486373901</v>
      </c>
    </row>
    <row r="59" spans="1:2" x14ac:dyDescent="0.25">
      <c r="A59" s="8" t="s">
        <v>157</v>
      </c>
      <c r="B59">
        <v>1.5042999982833862</v>
      </c>
    </row>
    <row r="60" spans="1:2" x14ac:dyDescent="0.25">
      <c r="A60" s="8" t="s">
        <v>173</v>
      </c>
      <c r="B60">
        <v>1.2761000394821167</v>
      </c>
    </row>
    <row r="61" spans="1:2" x14ac:dyDescent="0.25">
      <c r="A61" s="8" t="s">
        <v>189</v>
      </c>
      <c r="B61">
        <v>1.4828000068664551</v>
      </c>
    </row>
    <row r="62" spans="1:2" x14ac:dyDescent="0.25">
      <c r="A62" s="8" t="s">
        <v>537</v>
      </c>
      <c r="B62">
        <v>1.3080999851226807</v>
      </c>
    </row>
    <row r="63" spans="1:2" x14ac:dyDescent="0.25">
      <c r="A63" s="8" t="s">
        <v>536</v>
      </c>
      <c r="B63">
        <v>1.5063999891281128</v>
      </c>
    </row>
    <row r="64" spans="1:2" x14ac:dyDescent="0.25">
      <c r="A64" s="8" t="s">
        <v>535</v>
      </c>
      <c r="B64">
        <v>1.3201999664306641</v>
      </c>
    </row>
    <row r="65" spans="1:2" x14ac:dyDescent="0.25">
      <c r="A65" s="8" t="s">
        <v>534</v>
      </c>
      <c r="B65">
        <v>1.5197000503540039</v>
      </c>
    </row>
    <row r="66" spans="1:2" x14ac:dyDescent="0.25">
      <c r="A66" s="8" t="s">
        <v>533</v>
      </c>
      <c r="B66">
        <v>1.3216999769210815</v>
      </c>
    </row>
    <row r="67" spans="1:2" x14ac:dyDescent="0.25">
      <c r="A67" s="8" t="s">
        <v>532</v>
      </c>
      <c r="B67">
        <v>1.5231000185012817</v>
      </c>
    </row>
    <row r="68" spans="1:2" x14ac:dyDescent="0.25">
      <c r="A68" s="8" t="s">
        <v>531</v>
      </c>
      <c r="B68">
        <v>1.3250000476837158</v>
      </c>
    </row>
    <row r="69" spans="1:2" x14ac:dyDescent="0.25">
      <c r="A69" s="8" t="s">
        <v>530</v>
      </c>
      <c r="B69">
        <v>1.531499981880188</v>
      </c>
    </row>
    <row r="70" spans="1:2" x14ac:dyDescent="0.25">
      <c r="A70" s="8" t="s">
        <v>529</v>
      </c>
      <c r="B70">
        <v>1.388200044631958</v>
      </c>
    </row>
    <row r="71" spans="1:2" x14ac:dyDescent="0.25">
      <c r="A71" s="8" t="s">
        <v>528</v>
      </c>
      <c r="B71">
        <v>1.5046999454498291</v>
      </c>
    </row>
    <row r="72" spans="1:2" x14ac:dyDescent="0.25">
      <c r="A72" s="8" t="s">
        <v>527</v>
      </c>
      <c r="B72">
        <v>1.30840003490448</v>
      </c>
    </row>
    <row r="73" spans="1:2" x14ac:dyDescent="0.25">
      <c r="A73" s="8" t="s">
        <v>526</v>
      </c>
      <c r="B73">
        <v>1.5042999982833862</v>
      </c>
    </row>
    <row r="74" spans="1:2" x14ac:dyDescent="0.25">
      <c r="A74" s="8" t="s">
        <v>525</v>
      </c>
      <c r="B74">
        <v>1.197100043296814</v>
      </c>
    </row>
    <row r="75" spans="1:2" x14ac:dyDescent="0.25">
      <c r="A75" s="8" t="s">
        <v>524</v>
      </c>
      <c r="B75">
        <v>1.2266999483108521</v>
      </c>
    </row>
    <row r="76" spans="1:2" x14ac:dyDescent="0.25">
      <c r="A76" s="8" t="s">
        <v>523</v>
      </c>
      <c r="B76">
        <v>1.2604000568389893</v>
      </c>
    </row>
    <row r="77" spans="1:2" x14ac:dyDescent="0.25">
      <c r="A77" s="8" t="s">
        <v>522</v>
      </c>
      <c r="B77">
        <v>1.2554999589920044</v>
      </c>
    </row>
    <row r="78" spans="1:2" x14ac:dyDescent="0.25">
      <c r="A78" s="8" t="s">
        <v>521</v>
      </c>
      <c r="B78">
        <v>1.2089999914169312</v>
      </c>
    </row>
    <row r="79" spans="1:2" x14ac:dyDescent="0.25">
      <c r="A79" s="8" t="s">
        <v>520</v>
      </c>
      <c r="B79">
        <v>1.1893999576568604</v>
      </c>
    </row>
    <row r="80" spans="1:2" x14ac:dyDescent="0.25">
      <c r="A80" s="8" t="s">
        <v>519</v>
      </c>
      <c r="B80">
        <v>1.2343000173568726</v>
      </c>
    </row>
    <row r="81" spans="1:2" x14ac:dyDescent="0.25">
      <c r="A81" s="8" t="s">
        <v>518</v>
      </c>
      <c r="B81">
        <v>1.2266999483108521</v>
      </c>
    </row>
    <row r="82" spans="1:2" x14ac:dyDescent="0.25">
      <c r="A82" s="8" t="s">
        <v>517</v>
      </c>
      <c r="B82">
        <v>1.2855000495910645</v>
      </c>
    </row>
    <row r="83" spans="1:2" x14ac:dyDescent="0.25">
      <c r="A83" s="8" t="s">
        <v>159</v>
      </c>
      <c r="B83">
        <v>1.2603000402450562</v>
      </c>
    </row>
    <row r="84" spans="1:2" x14ac:dyDescent="0.25">
      <c r="A84" s="8" t="s">
        <v>175</v>
      </c>
      <c r="B84">
        <v>1.2928999662399292</v>
      </c>
    </row>
    <row r="85" spans="1:2" x14ac:dyDescent="0.25">
      <c r="A85" s="8" t="s">
        <v>191</v>
      </c>
      <c r="B85">
        <v>1.2753000259399414</v>
      </c>
    </row>
    <row r="86" spans="1:2" x14ac:dyDescent="0.25">
      <c r="A86" s="8" t="s">
        <v>516</v>
      </c>
      <c r="B86">
        <v>1.2670999765396118</v>
      </c>
    </row>
    <row r="87" spans="1:2" x14ac:dyDescent="0.25">
      <c r="A87" s="8" t="s">
        <v>515</v>
      </c>
      <c r="B87">
        <v>1.2503000497817993</v>
      </c>
    </row>
    <row r="88" spans="1:2" x14ac:dyDescent="0.25">
      <c r="A88" s="8" t="s">
        <v>514</v>
      </c>
      <c r="B88">
        <v>1.2692999839782715</v>
      </c>
    </row>
    <row r="89" spans="1:2" x14ac:dyDescent="0.25">
      <c r="A89" s="8" t="s">
        <v>513</v>
      </c>
      <c r="B89">
        <v>1.2753000259399414</v>
      </c>
    </row>
    <row r="90" spans="1:2" x14ac:dyDescent="0.25">
      <c r="A90" s="8" t="s">
        <v>512</v>
      </c>
      <c r="B90">
        <v>1.2493000030517578</v>
      </c>
    </row>
    <row r="91" spans="1:2" x14ac:dyDescent="0.25">
      <c r="A91" s="8" t="s">
        <v>511</v>
      </c>
      <c r="B91">
        <v>1.2345999479293823</v>
      </c>
    </row>
    <row r="92" spans="1:2" x14ac:dyDescent="0.25">
      <c r="A92" s="8" t="s">
        <v>510</v>
      </c>
      <c r="B92">
        <v>1.3126000165939331</v>
      </c>
    </row>
    <row r="93" spans="1:2" x14ac:dyDescent="0.25">
      <c r="A93" s="8" t="s">
        <v>509</v>
      </c>
      <c r="B93">
        <v>1.2446000576019287</v>
      </c>
    </row>
    <row r="94" spans="1:2" x14ac:dyDescent="0.25">
      <c r="A94" s="8" t="s">
        <v>508</v>
      </c>
      <c r="B94">
        <v>1.2062000036239624</v>
      </c>
    </row>
    <row r="95" spans="1:2" x14ac:dyDescent="0.25">
      <c r="A95" s="8" t="s">
        <v>507</v>
      </c>
      <c r="B95">
        <v>1.2232999801635742</v>
      </c>
    </row>
    <row r="96" spans="1:2" x14ac:dyDescent="0.25">
      <c r="A96" s="8" t="s">
        <v>506</v>
      </c>
      <c r="B96">
        <v>1.2354999780654907</v>
      </c>
    </row>
    <row r="97" spans="1:2" x14ac:dyDescent="0.25">
      <c r="A97" s="8" t="s">
        <v>505</v>
      </c>
      <c r="B97">
        <v>1.2996000051498413</v>
      </c>
    </row>
    <row r="98" spans="1:2" x14ac:dyDescent="0.25">
      <c r="A98" s="8" t="s">
        <v>504</v>
      </c>
      <c r="B98">
        <v>1.1960999965667725</v>
      </c>
    </row>
    <row r="99" spans="1:2" x14ac:dyDescent="0.25">
      <c r="A99" s="8" t="s">
        <v>503</v>
      </c>
      <c r="B99">
        <v>1.4682999849319458</v>
      </c>
    </row>
    <row r="100" spans="1:2" x14ac:dyDescent="0.25">
      <c r="A100" s="8" t="s">
        <v>502</v>
      </c>
      <c r="B100">
        <v>1.2618000507354736</v>
      </c>
    </row>
    <row r="101" spans="1:2" x14ac:dyDescent="0.25">
      <c r="A101" s="8" t="s">
        <v>501</v>
      </c>
      <c r="B101">
        <v>1.4743000268936157</v>
      </c>
    </row>
    <row r="102" spans="1:2" x14ac:dyDescent="0.25">
      <c r="A102" s="8" t="s">
        <v>500</v>
      </c>
      <c r="B102">
        <v>1.2220000028610229</v>
      </c>
    </row>
    <row r="103" spans="1:2" x14ac:dyDescent="0.25">
      <c r="A103" s="8" t="s">
        <v>499</v>
      </c>
      <c r="B103">
        <v>1.4502999782562256</v>
      </c>
    </row>
    <row r="104" spans="1:2" x14ac:dyDescent="0.25">
      <c r="A104" s="8" t="s">
        <v>498</v>
      </c>
      <c r="B104">
        <v>1.2711999416351318</v>
      </c>
    </row>
    <row r="105" spans="1:2" x14ac:dyDescent="0.25">
      <c r="A105" s="8" t="s">
        <v>497</v>
      </c>
      <c r="B105">
        <v>1.4912999868392944</v>
      </c>
    </row>
    <row r="106" spans="1:2" x14ac:dyDescent="0.25">
      <c r="A106" s="8" t="s">
        <v>496</v>
      </c>
      <c r="B106">
        <v>1.240399956703186</v>
      </c>
    </row>
    <row r="107" spans="1:2" x14ac:dyDescent="0.25">
      <c r="A107" s="8" t="s">
        <v>161</v>
      </c>
      <c r="B107">
        <v>1.4886000156402588</v>
      </c>
    </row>
    <row r="108" spans="1:2" x14ac:dyDescent="0.25">
      <c r="A108" s="8" t="s">
        <v>177</v>
      </c>
      <c r="B108">
        <v>1.2841000556945801</v>
      </c>
    </row>
    <row r="109" spans="1:2" x14ac:dyDescent="0.25">
      <c r="A109" s="8" t="s">
        <v>193</v>
      </c>
      <c r="B109">
        <v>1.5062999725341797</v>
      </c>
    </row>
    <row r="110" spans="1:2" x14ac:dyDescent="0.25">
      <c r="A110" s="8" t="s">
        <v>495</v>
      </c>
      <c r="B110">
        <v>1.2652000188827515</v>
      </c>
    </row>
    <row r="111" spans="1:2" x14ac:dyDescent="0.25">
      <c r="A111" s="8" t="s">
        <v>494</v>
      </c>
      <c r="B111">
        <v>1.4802999496459961</v>
      </c>
    </row>
    <row r="112" spans="1:2" x14ac:dyDescent="0.25">
      <c r="A112" s="8" t="s">
        <v>493</v>
      </c>
      <c r="B112">
        <v>1.2581000328063965</v>
      </c>
    </row>
    <row r="113" spans="1:2" x14ac:dyDescent="0.25">
      <c r="A113" s="8" t="s">
        <v>492</v>
      </c>
      <c r="B113">
        <v>1.4874999523162842</v>
      </c>
    </row>
    <row r="114" spans="1:2" x14ac:dyDescent="0.25">
      <c r="A114" s="8" t="s">
        <v>491</v>
      </c>
      <c r="B114">
        <v>1.2117999792098999</v>
      </c>
    </row>
    <row r="115" spans="1:2" x14ac:dyDescent="0.25">
      <c r="A115" s="8" t="s">
        <v>490</v>
      </c>
      <c r="B115">
        <v>1.452299952507019</v>
      </c>
    </row>
    <row r="116" spans="1:2" x14ac:dyDescent="0.25">
      <c r="A116" s="8" t="s">
        <v>489</v>
      </c>
      <c r="B116">
        <v>1.2453000545501709</v>
      </c>
    </row>
    <row r="117" spans="1:2" x14ac:dyDescent="0.25">
      <c r="A117" s="8" t="s">
        <v>488</v>
      </c>
      <c r="B117">
        <v>1.4703999757766724</v>
      </c>
    </row>
    <row r="118" spans="1:2" x14ac:dyDescent="0.25">
      <c r="A118" s="8" t="s">
        <v>487</v>
      </c>
      <c r="B118">
        <v>1.2305999994277954</v>
      </c>
    </row>
    <row r="119" spans="1:2" x14ac:dyDescent="0.25">
      <c r="A119" s="8" t="s">
        <v>486</v>
      </c>
      <c r="B119">
        <v>1.4491000175476074</v>
      </c>
    </row>
    <row r="120" spans="1:2" x14ac:dyDescent="0.25">
      <c r="A120" s="8" t="s">
        <v>485</v>
      </c>
      <c r="B120">
        <v>1.2484999895095825</v>
      </c>
    </row>
    <row r="121" spans="1:2" x14ac:dyDescent="0.25">
      <c r="A121" s="8" t="s">
        <v>484</v>
      </c>
      <c r="B121">
        <v>1.4551999568939209</v>
      </c>
    </row>
    <row r="122" spans="1:2" x14ac:dyDescent="0.25">
      <c r="A122" s="8" t="s">
        <v>483</v>
      </c>
      <c r="B122">
        <v>1.1886999607086182</v>
      </c>
    </row>
    <row r="123" spans="1:2" x14ac:dyDescent="0.25">
      <c r="A123" s="8" t="s">
        <v>482</v>
      </c>
      <c r="B123">
        <v>1.2006000280380249</v>
      </c>
    </row>
    <row r="124" spans="1:2" x14ac:dyDescent="0.25">
      <c r="A124" s="8" t="s">
        <v>481</v>
      </c>
      <c r="B124">
        <v>1.2128000259399414</v>
      </c>
    </row>
    <row r="125" spans="1:2" x14ac:dyDescent="0.25">
      <c r="A125" s="8" t="s">
        <v>480</v>
      </c>
      <c r="B125">
        <v>1.239300012588501</v>
      </c>
    </row>
    <row r="126" spans="1:2" x14ac:dyDescent="0.25">
      <c r="A126" s="8" t="s">
        <v>479</v>
      </c>
      <c r="B126">
        <v>1.162600040435791</v>
      </c>
    </row>
    <row r="127" spans="1:2" x14ac:dyDescent="0.25">
      <c r="A127" s="8" t="s">
        <v>478</v>
      </c>
      <c r="B127">
        <v>1.1713999509811401</v>
      </c>
    </row>
    <row r="128" spans="1:2" x14ac:dyDescent="0.25">
      <c r="A128" s="8" t="s">
        <v>477</v>
      </c>
      <c r="B128">
        <v>1.215999960899353</v>
      </c>
    </row>
    <row r="129" spans="1:2" x14ac:dyDescent="0.25">
      <c r="A129" s="8" t="s">
        <v>476</v>
      </c>
      <c r="B129">
        <v>1.1962000131607056</v>
      </c>
    </row>
    <row r="130" spans="1:2" x14ac:dyDescent="0.25">
      <c r="A130" s="8" t="s">
        <v>475</v>
      </c>
      <c r="B130">
        <v>1.207800030708313</v>
      </c>
    </row>
    <row r="131" spans="1:2" x14ac:dyDescent="0.25">
      <c r="A131" s="8" t="s">
        <v>163</v>
      </c>
      <c r="B131">
        <v>1.2160999774932861</v>
      </c>
    </row>
    <row r="132" spans="1:2" x14ac:dyDescent="0.25">
      <c r="A132" s="8" t="s">
        <v>179</v>
      </c>
      <c r="B132">
        <v>1.2264000177383423</v>
      </c>
    </row>
    <row r="133" spans="1:2" x14ac:dyDescent="0.25">
      <c r="A133" s="8" t="s">
        <v>195</v>
      </c>
      <c r="B133">
        <v>1.2303999662399292</v>
      </c>
    </row>
    <row r="134" spans="1:2" x14ac:dyDescent="0.25">
      <c r="A134" s="8" t="s">
        <v>474</v>
      </c>
      <c r="B134">
        <v>1.2216999530792236</v>
      </c>
    </row>
    <row r="135" spans="1:2" x14ac:dyDescent="0.25">
      <c r="A135" s="8" t="s">
        <v>473</v>
      </c>
      <c r="B135">
        <v>1.2474000453948975</v>
      </c>
    </row>
    <row r="136" spans="1:2" x14ac:dyDescent="0.25">
      <c r="A136" s="8" t="s">
        <v>472</v>
      </c>
      <c r="B136">
        <v>1.1909999847412109</v>
      </c>
    </row>
    <row r="137" spans="1:2" x14ac:dyDescent="0.25">
      <c r="A137" s="8" t="s">
        <v>471</v>
      </c>
      <c r="B137">
        <v>1.219499945640564</v>
      </c>
    </row>
    <row r="138" spans="1:2" x14ac:dyDescent="0.25">
      <c r="A138" s="8" t="s">
        <v>470</v>
      </c>
      <c r="B138">
        <v>1.2026000022888184</v>
      </c>
    </row>
    <row r="139" spans="1:2" x14ac:dyDescent="0.25">
      <c r="A139" s="8" t="s">
        <v>469</v>
      </c>
      <c r="B139">
        <v>1.219499945640564</v>
      </c>
    </row>
    <row r="140" spans="1:2" x14ac:dyDescent="0.25">
      <c r="A140" s="8" t="s">
        <v>468</v>
      </c>
      <c r="B140">
        <v>1.2337000370025635</v>
      </c>
    </row>
    <row r="141" spans="1:2" x14ac:dyDescent="0.25">
      <c r="A141" s="8" t="s">
        <v>467</v>
      </c>
      <c r="B141">
        <v>1.2380000352859497</v>
      </c>
    </row>
    <row r="142" spans="1:2" x14ac:dyDescent="0.25">
      <c r="A142" s="8" t="s">
        <v>466</v>
      </c>
      <c r="B142">
        <v>1.2305999994277954</v>
      </c>
    </row>
    <row r="143" spans="1:2" x14ac:dyDescent="0.25">
      <c r="A143" s="8" t="s">
        <v>465</v>
      </c>
      <c r="B143">
        <v>1.2476999759674072</v>
      </c>
    </row>
    <row r="144" spans="1:2" x14ac:dyDescent="0.25">
      <c r="A144" s="8" t="s">
        <v>464</v>
      </c>
      <c r="B144">
        <v>1.2516000270843506</v>
      </c>
    </row>
    <row r="145" spans="1:2" x14ac:dyDescent="0.25">
      <c r="A145" s="8" t="s">
        <v>463</v>
      </c>
      <c r="B145">
        <v>1.2884999513626099</v>
      </c>
    </row>
    <row r="146" spans="1:2" x14ac:dyDescent="0.25">
      <c r="A146" s="8" t="s">
        <v>462</v>
      </c>
      <c r="B146">
        <v>1.2220000028610229</v>
      </c>
    </row>
    <row r="147" spans="1:2" x14ac:dyDescent="0.25">
      <c r="A147" s="8" t="s">
        <v>461</v>
      </c>
      <c r="B147">
        <v>1.429900050163269</v>
      </c>
    </row>
    <row r="148" spans="1:2" x14ac:dyDescent="0.25">
      <c r="A148" s="8" t="s">
        <v>460</v>
      </c>
      <c r="B148">
        <v>1.2458000183105469</v>
      </c>
    </row>
    <row r="149" spans="1:2" x14ac:dyDescent="0.25">
      <c r="A149" s="8" t="s">
        <v>459</v>
      </c>
      <c r="B149">
        <v>1.4179999828338623</v>
      </c>
    </row>
    <row r="150" spans="1:2" x14ac:dyDescent="0.25">
      <c r="A150" s="8" t="s">
        <v>458</v>
      </c>
      <c r="B150">
        <v>1.1514999866485596</v>
      </c>
    </row>
    <row r="151" spans="1:2" x14ac:dyDescent="0.25">
      <c r="A151" s="8" t="s">
        <v>457</v>
      </c>
      <c r="B151">
        <v>1.4192999601364136</v>
      </c>
    </row>
    <row r="152" spans="1:2" x14ac:dyDescent="0.25">
      <c r="A152" s="8" t="s">
        <v>456</v>
      </c>
      <c r="B152">
        <v>1.2131999731063843</v>
      </c>
    </row>
    <row r="153" spans="1:2" x14ac:dyDescent="0.25">
      <c r="A153" s="8" t="s">
        <v>455</v>
      </c>
      <c r="B153">
        <v>1.485200047492981</v>
      </c>
    </row>
    <row r="154" spans="1:2" x14ac:dyDescent="0.25">
      <c r="A154" s="8" t="s">
        <v>454</v>
      </c>
      <c r="B154">
        <v>1.2170000076293945</v>
      </c>
    </row>
    <row r="155" spans="1:2" x14ac:dyDescent="0.25">
      <c r="A155" s="8" t="s">
        <v>165</v>
      </c>
      <c r="B155">
        <v>1.4665000438690186</v>
      </c>
    </row>
    <row r="156" spans="1:2" x14ac:dyDescent="0.25">
      <c r="A156" s="8" t="s">
        <v>181</v>
      </c>
      <c r="B156">
        <v>1.2178000211715698</v>
      </c>
    </row>
    <row r="157" spans="1:2" x14ac:dyDescent="0.25">
      <c r="A157" s="8" t="s">
        <v>197</v>
      </c>
      <c r="B157">
        <v>1.4703999757766724</v>
      </c>
    </row>
    <row r="158" spans="1:2" x14ac:dyDescent="0.25">
      <c r="A158" s="8" t="s">
        <v>453</v>
      </c>
      <c r="B158">
        <v>1.2171000242233276</v>
      </c>
    </row>
    <row r="159" spans="1:2" x14ac:dyDescent="0.25">
      <c r="A159" s="8" t="s">
        <v>452</v>
      </c>
      <c r="B159">
        <v>1.461899995803833</v>
      </c>
    </row>
    <row r="160" spans="1:2" x14ac:dyDescent="0.25">
      <c r="A160" s="8" t="s">
        <v>451</v>
      </c>
      <c r="B160">
        <v>1.2117999792098999</v>
      </c>
    </row>
    <row r="161" spans="1:2" x14ac:dyDescent="0.25">
      <c r="A161" s="8" t="s">
        <v>450</v>
      </c>
      <c r="B161">
        <v>1.4838999509811401</v>
      </c>
    </row>
    <row r="162" spans="1:2" x14ac:dyDescent="0.25">
      <c r="A162" s="8" t="s">
        <v>449</v>
      </c>
      <c r="B162">
        <v>1.2204999923706055</v>
      </c>
    </row>
    <row r="163" spans="1:2" x14ac:dyDescent="0.25">
      <c r="A163" s="8" t="s">
        <v>448</v>
      </c>
      <c r="B163">
        <v>1.4657000303268433</v>
      </c>
    </row>
    <row r="164" spans="1:2" x14ac:dyDescent="0.25">
      <c r="A164" s="8" t="s">
        <v>447</v>
      </c>
      <c r="B164">
        <v>1.2345000505447388</v>
      </c>
    </row>
    <row r="165" spans="1:2" x14ac:dyDescent="0.25">
      <c r="A165" s="8" t="s">
        <v>446</v>
      </c>
      <c r="B165">
        <v>1.4643000364303589</v>
      </c>
    </row>
    <row r="166" spans="1:2" x14ac:dyDescent="0.25">
      <c r="A166" s="8" t="s">
        <v>445</v>
      </c>
      <c r="B166">
        <v>1.2510999441146851</v>
      </c>
    </row>
    <row r="167" spans="1:2" x14ac:dyDescent="0.25">
      <c r="A167" s="8" t="s">
        <v>444</v>
      </c>
      <c r="B167">
        <v>1.4700000286102295</v>
      </c>
    </row>
    <row r="168" spans="1:2" x14ac:dyDescent="0.25">
      <c r="A168" s="8" t="s">
        <v>443</v>
      </c>
      <c r="B168">
        <v>1.2676000595092773</v>
      </c>
    </row>
    <row r="169" spans="1:2" x14ac:dyDescent="0.25">
      <c r="A169" s="8" t="s">
        <v>442</v>
      </c>
      <c r="B169">
        <v>1.4629000425338745</v>
      </c>
    </row>
    <row r="170" spans="1:2" x14ac:dyDescent="0.25">
      <c r="A170" s="8" t="s">
        <v>441</v>
      </c>
      <c r="B170">
        <v>1.1979999542236328</v>
      </c>
    </row>
    <row r="171" spans="1:2" x14ac:dyDescent="0.25">
      <c r="A171" s="8" t="s">
        <v>440</v>
      </c>
      <c r="B171">
        <v>1.2049000263214111</v>
      </c>
    </row>
    <row r="172" spans="1:2" x14ac:dyDescent="0.25">
      <c r="A172" s="8" t="s">
        <v>439</v>
      </c>
      <c r="B172">
        <v>1.2496000528335571</v>
      </c>
    </row>
    <row r="173" spans="1:2" x14ac:dyDescent="0.25">
      <c r="A173" s="8" t="s">
        <v>438</v>
      </c>
      <c r="B173">
        <v>1.2554999589920044</v>
      </c>
    </row>
    <row r="174" spans="1:2" x14ac:dyDescent="0.25">
      <c r="A174" s="8" t="s">
        <v>437</v>
      </c>
      <c r="B174">
        <v>1.2129000425338745</v>
      </c>
    </row>
    <row r="175" spans="1:2" x14ac:dyDescent="0.25">
      <c r="A175" s="8" t="s">
        <v>436</v>
      </c>
      <c r="B175">
        <v>1.2062000036239624</v>
      </c>
    </row>
    <row r="176" spans="1:2" x14ac:dyDescent="0.25">
      <c r="A176" s="8" t="s">
        <v>435</v>
      </c>
      <c r="B176">
        <v>1.2410000562667847</v>
      </c>
    </row>
    <row r="177" spans="1:2" x14ac:dyDescent="0.25">
      <c r="A177" s="8" t="s">
        <v>434</v>
      </c>
      <c r="B177">
        <v>1.2577999830245972</v>
      </c>
    </row>
    <row r="178" spans="1:2" x14ac:dyDescent="0.25">
      <c r="A178" s="8" t="s">
        <v>433</v>
      </c>
      <c r="B178">
        <v>1.2669999599456787</v>
      </c>
    </row>
    <row r="179" spans="1:2" x14ac:dyDescent="0.25">
      <c r="A179" s="8" t="s">
        <v>167</v>
      </c>
      <c r="B179">
        <v>1.2704999446868896</v>
      </c>
    </row>
    <row r="180" spans="1:2" x14ac:dyDescent="0.25">
      <c r="A180" s="8" t="s">
        <v>183</v>
      </c>
      <c r="B180">
        <v>1.2394000291824341</v>
      </c>
    </row>
    <row r="181" spans="1:2" x14ac:dyDescent="0.25">
      <c r="A181" s="8" t="s">
        <v>199</v>
      </c>
      <c r="B181">
        <v>1.2730000019073486</v>
      </c>
    </row>
    <row r="182" spans="1:2" x14ac:dyDescent="0.25">
      <c r="A182" s="8" t="s">
        <v>432</v>
      </c>
      <c r="B182">
        <v>1.2554999589920044</v>
      </c>
    </row>
    <row r="183" spans="1:2" x14ac:dyDescent="0.25">
      <c r="A183" s="8" t="s">
        <v>431</v>
      </c>
      <c r="B183">
        <v>1.2841999530792236</v>
      </c>
    </row>
    <row r="184" spans="1:2" x14ac:dyDescent="0.25">
      <c r="A184" s="8" t="s">
        <v>430</v>
      </c>
      <c r="B184">
        <v>1.2714999914169312</v>
      </c>
    </row>
    <row r="185" spans="1:2" x14ac:dyDescent="0.25">
      <c r="A185" s="8" t="s">
        <v>429</v>
      </c>
      <c r="B185">
        <v>1.288599967956543</v>
      </c>
    </row>
    <row r="186" spans="1:2" x14ac:dyDescent="0.25">
      <c r="A186" s="8" t="s">
        <v>428</v>
      </c>
      <c r="B186">
        <v>1.2798999547958374</v>
      </c>
    </row>
    <row r="187" spans="1:2" x14ac:dyDescent="0.25">
      <c r="A187" s="8" t="s">
        <v>427</v>
      </c>
      <c r="B187">
        <v>1.2912000417709351</v>
      </c>
    </row>
    <row r="188" spans="1:2" x14ac:dyDescent="0.25">
      <c r="A188" s="8" t="s">
        <v>426</v>
      </c>
      <c r="B188">
        <v>1.2627999782562256</v>
      </c>
    </row>
    <row r="189" spans="1:2" x14ac:dyDescent="0.25">
      <c r="A189" s="8" t="s">
        <v>425</v>
      </c>
      <c r="B189">
        <v>1.2877000570297241</v>
      </c>
    </row>
    <row r="190" spans="1:2" x14ac:dyDescent="0.25">
      <c r="A190" s="8" t="s">
        <v>424</v>
      </c>
      <c r="B190">
        <v>1.2858999967575073</v>
      </c>
    </row>
    <row r="191" spans="1:2" x14ac:dyDescent="0.25">
      <c r="A191" s="8" t="s">
        <v>423</v>
      </c>
      <c r="B191">
        <v>1.3263000249862671</v>
      </c>
    </row>
    <row r="192" spans="1:2" x14ac:dyDescent="0.25">
      <c r="A192" s="8" t="s">
        <v>422</v>
      </c>
      <c r="B192">
        <v>1.3414000272750854</v>
      </c>
    </row>
    <row r="193" spans="1:2" x14ac:dyDescent="0.25">
      <c r="A193" s="8" t="s">
        <v>421</v>
      </c>
      <c r="B193">
        <v>1.3590999841690063</v>
      </c>
    </row>
    <row r="194" spans="1:2" x14ac:dyDescent="0.25">
      <c r="A194" s="8" t="s">
        <v>420</v>
      </c>
      <c r="B194">
        <v>1.2196999788284302</v>
      </c>
    </row>
    <row r="195" spans="1:2" x14ac:dyDescent="0.25">
      <c r="A195" s="8" t="s">
        <v>419</v>
      </c>
      <c r="B195">
        <v>1.4723000526428223</v>
      </c>
    </row>
    <row r="196" spans="1:2" x14ac:dyDescent="0.25">
      <c r="A196" s="8" t="s">
        <v>418</v>
      </c>
      <c r="B196">
        <v>1.2683000564575195</v>
      </c>
    </row>
    <row r="197" spans="1:2" x14ac:dyDescent="0.25">
      <c r="A197" s="8" t="s">
        <v>417</v>
      </c>
      <c r="B197">
        <v>1.4780000448226929</v>
      </c>
    </row>
    <row r="198" spans="1:2" x14ac:dyDescent="0.25">
      <c r="A198" s="8" t="s">
        <v>416</v>
      </c>
      <c r="B198">
        <v>1.2249000072479248</v>
      </c>
    </row>
    <row r="199" spans="1:2" x14ac:dyDescent="0.25">
      <c r="A199" s="8" t="s">
        <v>415</v>
      </c>
      <c r="B199">
        <v>1.4609999656677246</v>
      </c>
    </row>
    <row r="200" spans="1:2" x14ac:dyDescent="0.25">
      <c r="A200" s="8" t="s">
        <v>414</v>
      </c>
      <c r="B200">
        <v>1.2978999614715576</v>
      </c>
    </row>
    <row r="201" spans="1:2" x14ac:dyDescent="0.25">
      <c r="A201" s="8" t="s">
        <v>413</v>
      </c>
      <c r="B201">
        <v>1.5090999603271484</v>
      </c>
    </row>
    <row r="202" spans="1:2" x14ac:dyDescent="0.25">
      <c r="A202" s="8" t="s">
        <v>412</v>
      </c>
      <c r="B202">
        <v>1.2534999847412109</v>
      </c>
    </row>
    <row r="203" spans="1:2" x14ac:dyDescent="0.25">
      <c r="A203" s="8" t="s">
        <v>169</v>
      </c>
      <c r="B203">
        <v>1.5087000131607056</v>
      </c>
    </row>
    <row r="204" spans="1:2" x14ac:dyDescent="0.25">
      <c r="A204" s="8" t="s">
        <v>185</v>
      </c>
      <c r="B204">
        <v>1.2720999717712402</v>
      </c>
    </row>
    <row r="205" spans="1:2" x14ac:dyDescent="0.25">
      <c r="A205" s="8" t="s">
        <v>201</v>
      </c>
      <c r="B205">
        <v>1.4660999774932861</v>
      </c>
    </row>
    <row r="206" spans="1:2" x14ac:dyDescent="0.25">
      <c r="A206" s="8" t="s">
        <v>411</v>
      </c>
      <c r="B206">
        <v>1.2709000110626221</v>
      </c>
    </row>
    <row r="207" spans="1:2" x14ac:dyDescent="0.25">
      <c r="A207" s="8" t="s">
        <v>410</v>
      </c>
      <c r="B207">
        <v>1.5245000123977661</v>
      </c>
    </row>
    <row r="208" spans="1:2" x14ac:dyDescent="0.25">
      <c r="A208" s="8" t="s">
        <v>409</v>
      </c>
      <c r="B208">
        <v>1.2494000196456909</v>
      </c>
    </row>
    <row r="209" spans="1:2" x14ac:dyDescent="0.25">
      <c r="A209" s="8" t="s">
        <v>408</v>
      </c>
      <c r="B209">
        <v>1.4947999715805054</v>
      </c>
    </row>
    <row r="210" spans="1:2" x14ac:dyDescent="0.25">
      <c r="A210" s="8" t="s">
        <v>407</v>
      </c>
      <c r="B210">
        <v>1.270300030708313</v>
      </c>
    </row>
    <row r="211" spans="1:2" x14ac:dyDescent="0.25">
      <c r="A211" s="8" t="s">
        <v>406</v>
      </c>
      <c r="B211">
        <v>1.4994000196456909</v>
      </c>
    </row>
    <row r="212" spans="1:2" x14ac:dyDescent="0.25">
      <c r="A212" s="8" t="s">
        <v>405</v>
      </c>
      <c r="B212">
        <v>1.2197999954223633</v>
      </c>
    </row>
    <row r="213" spans="1:2" x14ac:dyDescent="0.25">
      <c r="A213" s="8" t="s">
        <v>404</v>
      </c>
      <c r="B213">
        <v>1.4967000484466553</v>
      </c>
    </row>
    <row r="214" spans="1:2" x14ac:dyDescent="0.25">
      <c r="A214" s="8" t="s">
        <v>403</v>
      </c>
      <c r="B214">
        <v>1.3063000440597534</v>
      </c>
    </row>
    <row r="215" spans="1:2" x14ac:dyDescent="0.25">
      <c r="A215" s="8" t="s">
        <v>402</v>
      </c>
      <c r="B215">
        <v>1.5233000516891479</v>
      </c>
    </row>
    <row r="216" spans="1:2" x14ac:dyDescent="0.25">
      <c r="A216" s="8" t="s">
        <v>401</v>
      </c>
      <c r="B216">
        <v>1.3128000497817993</v>
      </c>
    </row>
    <row r="217" spans="1:2" x14ac:dyDescent="0.25">
      <c r="A217" s="8" t="s">
        <v>400</v>
      </c>
      <c r="B217">
        <v>1.5018999576568604</v>
      </c>
    </row>
    <row r="218" spans="1:2" x14ac:dyDescent="0.25">
      <c r="A218" s="8" t="s">
        <v>399</v>
      </c>
      <c r="B218">
        <v>1.2179000377655029</v>
      </c>
    </row>
    <row r="219" spans="1:2" x14ac:dyDescent="0.25">
      <c r="A219" s="8" t="s">
        <v>398</v>
      </c>
      <c r="B219">
        <v>1.2414000034332275</v>
      </c>
    </row>
    <row r="220" spans="1:2" x14ac:dyDescent="0.25">
      <c r="A220" s="8" t="s">
        <v>397</v>
      </c>
      <c r="B220">
        <v>1.2489000558853149</v>
      </c>
    </row>
    <row r="221" spans="1:2" x14ac:dyDescent="0.25">
      <c r="A221" s="8" t="s">
        <v>396</v>
      </c>
      <c r="B221">
        <v>1.2628999948501587</v>
      </c>
    </row>
    <row r="222" spans="1:2" x14ac:dyDescent="0.25">
      <c r="A222" s="8" t="s">
        <v>395</v>
      </c>
      <c r="B222">
        <v>1.2209000587463379</v>
      </c>
    </row>
    <row r="223" spans="1:2" x14ac:dyDescent="0.25">
      <c r="A223" s="8" t="s">
        <v>394</v>
      </c>
      <c r="B223">
        <v>1.2138999700546265</v>
      </c>
    </row>
    <row r="224" spans="1:2" x14ac:dyDescent="0.25">
      <c r="A224" s="8" t="s">
        <v>393</v>
      </c>
      <c r="B224">
        <v>1.259600043296814</v>
      </c>
    </row>
    <row r="225" spans="1:2" x14ac:dyDescent="0.25">
      <c r="A225" s="8" t="s">
        <v>392</v>
      </c>
      <c r="B225">
        <v>1.2506999969482422</v>
      </c>
    </row>
    <row r="226" spans="1:2" x14ac:dyDescent="0.25">
      <c r="A226" s="8" t="s">
        <v>391</v>
      </c>
      <c r="B226">
        <v>1.2314000129699707</v>
      </c>
    </row>
    <row r="227" spans="1:2" x14ac:dyDescent="0.25">
      <c r="A227" s="8" t="s">
        <v>390</v>
      </c>
      <c r="B227">
        <v>1.2563999891281128</v>
      </c>
    </row>
    <row r="228" spans="1:2" x14ac:dyDescent="0.25">
      <c r="A228" s="8" t="s">
        <v>389</v>
      </c>
      <c r="B228">
        <v>1.2346999645233154</v>
      </c>
    </row>
    <row r="229" spans="1:2" x14ac:dyDescent="0.25">
      <c r="A229" s="8" t="s">
        <v>388</v>
      </c>
      <c r="B229">
        <v>1.240399956703186</v>
      </c>
    </row>
    <row r="230" spans="1:2" x14ac:dyDescent="0.25">
      <c r="A230" s="8" t="s">
        <v>387</v>
      </c>
      <c r="B230">
        <v>1.2646000385284424</v>
      </c>
    </row>
    <row r="231" spans="1:2" x14ac:dyDescent="0.25">
      <c r="A231" s="8" t="s">
        <v>386</v>
      </c>
      <c r="B231">
        <v>1.2702000141143799</v>
      </c>
    </row>
    <row r="232" spans="1:2" x14ac:dyDescent="0.25">
      <c r="A232" s="8" t="s">
        <v>385</v>
      </c>
      <c r="B232">
        <v>1.2720999717712402</v>
      </c>
    </row>
    <row r="233" spans="1:2" x14ac:dyDescent="0.25">
      <c r="A233" s="8" t="s">
        <v>384</v>
      </c>
      <c r="B233">
        <v>1.2932000160217285</v>
      </c>
    </row>
    <row r="234" spans="1:2" x14ac:dyDescent="0.25">
      <c r="A234" s="8" t="s">
        <v>383</v>
      </c>
      <c r="B234">
        <v>1.2731000185012817</v>
      </c>
    </row>
    <row r="235" spans="1:2" x14ac:dyDescent="0.25">
      <c r="A235" s="8" t="s">
        <v>382</v>
      </c>
      <c r="B235">
        <v>1.3020999431610107</v>
      </c>
    </row>
    <row r="236" spans="1:2" x14ac:dyDescent="0.25">
      <c r="A236" s="8" t="s">
        <v>381</v>
      </c>
      <c r="B236">
        <v>1.2841999530792236</v>
      </c>
    </row>
    <row r="237" spans="1:2" x14ac:dyDescent="0.25">
      <c r="A237" s="8" t="s">
        <v>380</v>
      </c>
      <c r="B237">
        <v>1.2867000102996826</v>
      </c>
    </row>
    <row r="238" spans="1:2" x14ac:dyDescent="0.25">
      <c r="A238" s="8" t="s">
        <v>379</v>
      </c>
      <c r="B238">
        <v>1.3401000499725342</v>
      </c>
    </row>
    <row r="239" spans="1:2" x14ac:dyDescent="0.25">
      <c r="A239" s="8" t="s">
        <v>378</v>
      </c>
      <c r="B239">
        <v>1.3404999971389771</v>
      </c>
    </row>
    <row r="240" spans="1:2" x14ac:dyDescent="0.25">
      <c r="A240" s="8" t="s">
        <v>377</v>
      </c>
      <c r="B240">
        <v>1.3453999757766724</v>
      </c>
    </row>
    <row r="241" spans="1:2" x14ac:dyDescent="0.25">
      <c r="A241" s="8" t="s">
        <v>376</v>
      </c>
      <c r="B241">
        <v>1.3744000196456909</v>
      </c>
    </row>
    <row r="242" spans="1:2" x14ac:dyDescent="0.25">
      <c r="A242" s="8" t="s">
        <v>375</v>
      </c>
      <c r="B242">
        <v>1.2764999866485596</v>
      </c>
    </row>
    <row r="243" spans="1:2" x14ac:dyDescent="0.25">
      <c r="A243" s="8" t="s">
        <v>374</v>
      </c>
      <c r="B243">
        <v>1.4757000207901001</v>
      </c>
    </row>
    <row r="244" spans="1:2" x14ac:dyDescent="0.25">
      <c r="A244" s="8" t="s">
        <v>373</v>
      </c>
      <c r="B244">
        <v>1.2769999504089355</v>
      </c>
    </row>
    <row r="245" spans="1:2" x14ac:dyDescent="0.25">
      <c r="A245" s="8" t="s">
        <v>372</v>
      </c>
      <c r="B245">
        <v>1.4837000370025635</v>
      </c>
    </row>
    <row r="246" spans="1:2" x14ac:dyDescent="0.25">
      <c r="A246" s="8" t="s">
        <v>371</v>
      </c>
      <c r="B246">
        <v>1.2210999727249146</v>
      </c>
    </row>
    <row r="247" spans="1:2" x14ac:dyDescent="0.25">
      <c r="A247" s="8" t="s">
        <v>370</v>
      </c>
      <c r="B247">
        <v>1.465999960899353</v>
      </c>
    </row>
    <row r="248" spans="1:2" x14ac:dyDescent="0.25">
      <c r="A248" s="8" t="s">
        <v>369</v>
      </c>
      <c r="B248">
        <v>1.2762000560760498</v>
      </c>
    </row>
    <row r="249" spans="1:2" x14ac:dyDescent="0.25">
      <c r="A249" s="8" t="s">
        <v>368</v>
      </c>
      <c r="B249">
        <v>1.5336999893188477</v>
      </c>
    </row>
    <row r="250" spans="1:2" x14ac:dyDescent="0.25">
      <c r="A250" s="8" t="s">
        <v>367</v>
      </c>
      <c r="B250">
        <v>1.2502000331878662</v>
      </c>
    </row>
    <row r="251" spans="1:2" x14ac:dyDescent="0.25">
      <c r="A251" s="8" t="s">
        <v>366</v>
      </c>
      <c r="B251">
        <v>1.4774999618530273</v>
      </c>
    </row>
    <row r="252" spans="1:2" x14ac:dyDescent="0.25">
      <c r="A252" s="8" t="s">
        <v>365</v>
      </c>
      <c r="B252">
        <v>1.2424999475479126</v>
      </c>
    </row>
    <row r="253" spans="1:2" x14ac:dyDescent="0.25">
      <c r="A253" s="8" t="s">
        <v>364</v>
      </c>
      <c r="B253">
        <v>1.4996000528335571</v>
      </c>
    </row>
    <row r="254" spans="1:2" x14ac:dyDescent="0.25">
      <c r="A254" s="8" t="s">
        <v>363</v>
      </c>
      <c r="B254">
        <v>1.2757999897003174</v>
      </c>
    </row>
    <row r="255" spans="1:2" x14ac:dyDescent="0.25">
      <c r="A255" s="8" t="s">
        <v>362</v>
      </c>
      <c r="B255">
        <v>1.4328999519348145</v>
      </c>
    </row>
    <row r="256" spans="1:2" x14ac:dyDescent="0.25">
      <c r="A256" s="8" t="s">
        <v>361</v>
      </c>
      <c r="B256">
        <v>1.2618999481201172</v>
      </c>
    </row>
    <row r="257" spans="1:2" x14ac:dyDescent="0.25">
      <c r="A257" s="8" t="s">
        <v>360</v>
      </c>
      <c r="B257">
        <v>1.5048999786376953</v>
      </c>
    </row>
    <row r="258" spans="1:2" x14ac:dyDescent="0.25">
      <c r="A258" s="8" t="s">
        <v>359</v>
      </c>
      <c r="B258">
        <v>1.2711999416351318</v>
      </c>
    </row>
    <row r="259" spans="1:2" x14ac:dyDescent="0.25">
      <c r="A259" s="8" t="s">
        <v>358</v>
      </c>
      <c r="B259">
        <v>1.5032000541687012</v>
      </c>
    </row>
    <row r="260" spans="1:2" x14ac:dyDescent="0.25">
      <c r="A260" s="8" t="s">
        <v>357</v>
      </c>
      <c r="B260">
        <v>1.2834999561309814</v>
      </c>
    </row>
    <row r="261" spans="1:2" x14ac:dyDescent="0.25">
      <c r="A261" s="8" t="s">
        <v>356</v>
      </c>
      <c r="B261">
        <v>1.5022000074386597</v>
      </c>
    </row>
    <row r="262" spans="1:2" x14ac:dyDescent="0.25">
      <c r="A262" s="8" t="s">
        <v>355</v>
      </c>
      <c r="B262">
        <v>1.3499000072479248</v>
      </c>
    </row>
    <row r="263" spans="1:2" x14ac:dyDescent="0.25">
      <c r="A263" s="8" t="s">
        <v>354</v>
      </c>
      <c r="B263">
        <v>1.5022000074386597</v>
      </c>
    </row>
    <row r="264" spans="1:2" x14ac:dyDescent="0.25">
      <c r="A264" s="8" t="s">
        <v>353</v>
      </c>
      <c r="B264">
        <v>1.3339999914169312</v>
      </c>
    </row>
    <row r="265" spans="1:2" x14ac:dyDescent="0.25">
      <c r="A265" s="8" t="s">
        <v>352</v>
      </c>
      <c r="B265">
        <v>1.4838999509811401</v>
      </c>
    </row>
    <row r="266" spans="1:2" x14ac:dyDescent="0.25">
      <c r="A266" s="8" t="s">
        <v>351</v>
      </c>
      <c r="B266">
        <v>1.1960999965667725</v>
      </c>
    </row>
    <row r="267" spans="1:2" x14ac:dyDescent="0.25">
      <c r="A267" s="8" t="s">
        <v>350</v>
      </c>
      <c r="B267">
        <v>1.2034000158309937</v>
      </c>
    </row>
    <row r="268" spans="1:2" x14ac:dyDescent="0.25">
      <c r="A268" s="8" t="s">
        <v>349</v>
      </c>
      <c r="B268">
        <v>1.25</v>
      </c>
    </row>
    <row r="269" spans="1:2" x14ac:dyDescent="0.25">
      <c r="A269" s="8" t="s">
        <v>348</v>
      </c>
      <c r="B269">
        <v>1.2610000371932983</v>
      </c>
    </row>
    <row r="270" spans="1:2" x14ac:dyDescent="0.25">
      <c r="A270" s="8" t="s">
        <v>347</v>
      </c>
      <c r="B270">
        <v>1.2253999710083008</v>
      </c>
    </row>
    <row r="271" spans="1:2" x14ac:dyDescent="0.25">
      <c r="A271" s="8" t="s">
        <v>346</v>
      </c>
      <c r="B271">
        <v>1.2299000024795532</v>
      </c>
    </row>
    <row r="272" spans="1:2" x14ac:dyDescent="0.25">
      <c r="A272" s="8" t="s">
        <v>345</v>
      </c>
      <c r="B272">
        <v>1.4309999942779541</v>
      </c>
    </row>
    <row r="273" spans="1:2" x14ac:dyDescent="0.25">
      <c r="A273" s="8" t="s">
        <v>344</v>
      </c>
      <c r="B273">
        <v>1.424299955368042</v>
      </c>
    </row>
    <row r="274" spans="1:2" x14ac:dyDescent="0.25">
      <c r="A274" s="8" t="s">
        <v>343</v>
      </c>
      <c r="B274">
        <v>1.2445000410079956</v>
      </c>
    </row>
    <row r="275" spans="1:2" x14ac:dyDescent="0.25">
      <c r="A275" s="8" t="s">
        <v>342</v>
      </c>
      <c r="B275">
        <v>1.2609000205993652</v>
      </c>
    </row>
    <row r="276" spans="1:2" x14ac:dyDescent="0.25">
      <c r="A276" s="8" t="s">
        <v>341</v>
      </c>
      <c r="B276">
        <v>1.2482000589370728</v>
      </c>
    </row>
    <row r="277" spans="1:2" x14ac:dyDescent="0.25">
      <c r="A277" s="8" t="s">
        <v>340</v>
      </c>
      <c r="B277">
        <v>1.2537000179290771</v>
      </c>
    </row>
    <row r="278" spans="1:2" x14ac:dyDescent="0.25">
      <c r="A278" s="8" t="s">
        <v>339</v>
      </c>
      <c r="B278">
        <v>1.226099967956543</v>
      </c>
    </row>
    <row r="279" spans="1:2" x14ac:dyDescent="0.25">
      <c r="A279" s="8" t="s">
        <v>338</v>
      </c>
      <c r="B279">
        <v>1.2312999963760376</v>
      </c>
    </row>
    <row r="280" spans="1:2" x14ac:dyDescent="0.25">
      <c r="A280" s="8" t="s">
        <v>337</v>
      </c>
      <c r="B280">
        <v>1.2526999711990356</v>
      </c>
    </row>
    <row r="281" spans="1:2" x14ac:dyDescent="0.25">
      <c r="A281" s="8" t="s">
        <v>336</v>
      </c>
      <c r="B281">
        <v>1.2704999446868896</v>
      </c>
    </row>
    <row r="282" spans="1:2" x14ac:dyDescent="0.25">
      <c r="A282" s="8" t="s">
        <v>335</v>
      </c>
      <c r="B282">
        <v>1.2623000144958496</v>
      </c>
    </row>
    <row r="283" spans="1:2" x14ac:dyDescent="0.25">
      <c r="A283" s="8" t="s">
        <v>334</v>
      </c>
      <c r="B283">
        <v>1.2192000150680542</v>
      </c>
    </row>
    <row r="284" spans="1:2" x14ac:dyDescent="0.25">
      <c r="A284" s="8" t="s">
        <v>333</v>
      </c>
      <c r="B284">
        <v>1.2396999597549438</v>
      </c>
    </row>
    <row r="285" spans="1:2" x14ac:dyDescent="0.25">
      <c r="A285" s="8" t="s">
        <v>332</v>
      </c>
      <c r="B285">
        <v>1.2481000423431396</v>
      </c>
    </row>
    <row r="286" spans="1:2" x14ac:dyDescent="0.25">
      <c r="A286" s="8" t="s">
        <v>331</v>
      </c>
      <c r="B286">
        <v>1.2249000072479248</v>
      </c>
    </row>
    <row r="287" spans="1:2" x14ac:dyDescent="0.25">
      <c r="A287" s="8" t="s">
        <v>330</v>
      </c>
      <c r="B287">
        <v>1.2568999528884888</v>
      </c>
    </row>
    <row r="288" spans="1:2" x14ac:dyDescent="0.25">
      <c r="A288" s="8" t="s">
        <v>329</v>
      </c>
      <c r="B288">
        <v>1.2299000024795532</v>
      </c>
    </row>
    <row r="289" spans="1:2" x14ac:dyDescent="0.25">
      <c r="A289" s="8" t="s">
        <v>328</v>
      </c>
      <c r="B289">
        <v>1.2685999870300293</v>
      </c>
    </row>
    <row r="290" spans="1:2" x14ac:dyDescent="0.25">
      <c r="A290" s="8" t="s">
        <v>327</v>
      </c>
      <c r="B290">
        <v>1.2264000177383423</v>
      </c>
    </row>
    <row r="291" spans="1:2" x14ac:dyDescent="0.25">
      <c r="A291" s="8" t="s">
        <v>326</v>
      </c>
      <c r="B291">
        <v>1.4625999927520752</v>
      </c>
    </row>
    <row r="292" spans="1:2" x14ac:dyDescent="0.25">
      <c r="A292" s="8" t="s">
        <v>325</v>
      </c>
      <c r="B292">
        <v>1.2647000551223755</v>
      </c>
    </row>
    <row r="293" spans="1:2" x14ac:dyDescent="0.25">
      <c r="A293" s="8" t="s">
        <v>324</v>
      </c>
      <c r="B293">
        <v>1.4722000360488892</v>
      </c>
    </row>
    <row r="294" spans="1:2" x14ac:dyDescent="0.25">
      <c r="A294" s="8" t="s">
        <v>323</v>
      </c>
      <c r="B294">
        <v>1.2340999841690063</v>
      </c>
    </row>
    <row r="295" spans="1:2" x14ac:dyDescent="0.25">
      <c r="A295" s="8" t="s">
        <v>322</v>
      </c>
      <c r="B295">
        <v>1.431399941444397</v>
      </c>
    </row>
    <row r="296" spans="1:2" x14ac:dyDescent="0.25">
      <c r="A296" s="8" t="s">
        <v>321</v>
      </c>
      <c r="B296">
        <v>1.3904999494552612</v>
      </c>
    </row>
    <row r="297" spans="1:2" x14ac:dyDescent="0.25">
      <c r="A297" s="8" t="s">
        <v>320</v>
      </c>
      <c r="B297">
        <v>1.5130000114440918</v>
      </c>
    </row>
    <row r="298" spans="1:2" x14ac:dyDescent="0.25">
      <c r="A298" s="8" t="s">
        <v>319</v>
      </c>
      <c r="B298">
        <v>1.2384999990463257</v>
      </c>
    </row>
    <row r="299" spans="1:2" x14ac:dyDescent="0.25">
      <c r="A299" s="8" t="s">
        <v>318</v>
      </c>
      <c r="B299">
        <v>1.4951000213623047</v>
      </c>
    </row>
    <row r="300" spans="1:2" x14ac:dyDescent="0.25">
      <c r="A300" s="8" t="s">
        <v>317</v>
      </c>
      <c r="B300">
        <v>1.2457000017166138</v>
      </c>
    </row>
    <row r="301" spans="1:2" x14ac:dyDescent="0.25">
      <c r="A301" s="8" t="s">
        <v>316</v>
      </c>
      <c r="B301">
        <v>1.4020999670028687</v>
      </c>
    </row>
    <row r="302" spans="1:2" x14ac:dyDescent="0.25">
      <c r="A302" s="8" t="s">
        <v>315</v>
      </c>
      <c r="B302">
        <v>1.2085000276565552</v>
      </c>
    </row>
    <row r="303" spans="1:2" x14ac:dyDescent="0.25">
      <c r="A303" s="8" t="s">
        <v>314</v>
      </c>
      <c r="B303">
        <v>1.4449000358581543</v>
      </c>
    </row>
    <row r="304" spans="1:2" x14ac:dyDescent="0.25">
      <c r="A304" s="8" t="s">
        <v>313</v>
      </c>
      <c r="B304">
        <v>1.2402000427246094</v>
      </c>
    </row>
    <row r="305" spans="1:2" x14ac:dyDescent="0.25">
      <c r="A305" s="8" t="s">
        <v>312</v>
      </c>
      <c r="B305">
        <v>1.4740999937057495</v>
      </c>
    </row>
    <row r="306" spans="1:2" x14ac:dyDescent="0.25">
      <c r="A306" s="8" t="s">
        <v>311</v>
      </c>
      <c r="B306">
        <v>1.1858999729156494</v>
      </c>
    </row>
    <row r="307" spans="1:2" x14ac:dyDescent="0.25">
      <c r="A307" s="8" t="s">
        <v>310</v>
      </c>
      <c r="B307">
        <v>1.4332000017166138</v>
      </c>
    </row>
    <row r="308" spans="1:2" x14ac:dyDescent="0.25">
      <c r="A308" s="8" t="s">
        <v>309</v>
      </c>
      <c r="B308">
        <v>1.2288999557495117</v>
      </c>
    </row>
    <row r="309" spans="1:2" x14ac:dyDescent="0.25">
      <c r="A309" s="8" t="s">
        <v>308</v>
      </c>
      <c r="B309">
        <v>1.4586999416351318</v>
      </c>
    </row>
    <row r="310" spans="1:2" x14ac:dyDescent="0.25">
      <c r="A310" s="8" t="s">
        <v>307</v>
      </c>
      <c r="B310">
        <v>1.2269999980926514</v>
      </c>
    </row>
    <row r="311" spans="1:2" x14ac:dyDescent="0.25">
      <c r="A311" s="8" t="s">
        <v>306</v>
      </c>
      <c r="B311">
        <v>1.4586000442504883</v>
      </c>
    </row>
    <row r="312" spans="1:2" x14ac:dyDescent="0.25">
      <c r="A312" s="8" t="s">
        <v>305</v>
      </c>
      <c r="B312">
        <v>1.2303999662399292</v>
      </c>
    </row>
    <row r="313" spans="1:2" x14ac:dyDescent="0.25">
      <c r="A313" s="8" t="s">
        <v>304</v>
      </c>
      <c r="B313">
        <v>1.4565000534057617</v>
      </c>
    </row>
    <row r="314" spans="1:2" x14ac:dyDescent="0.25">
      <c r="A314" s="8" t="s">
        <v>303</v>
      </c>
      <c r="B314">
        <v>1.1686999797821045</v>
      </c>
    </row>
    <row r="315" spans="1:2" x14ac:dyDescent="0.25">
      <c r="A315" s="8" t="s">
        <v>302</v>
      </c>
      <c r="B315">
        <v>1.2087999582290649</v>
      </c>
    </row>
    <row r="316" spans="1:2" x14ac:dyDescent="0.25">
      <c r="A316" s="8" t="s">
        <v>301</v>
      </c>
      <c r="B316">
        <v>1.2213000059127808</v>
      </c>
    </row>
    <row r="317" spans="1:2" x14ac:dyDescent="0.25">
      <c r="A317" s="8" t="s">
        <v>300</v>
      </c>
      <c r="B317">
        <v>1.2453999519348145</v>
      </c>
    </row>
    <row r="318" spans="1:2" x14ac:dyDescent="0.25">
      <c r="A318" s="8" t="s">
        <v>299</v>
      </c>
      <c r="B318">
        <v>1.2237000465393066</v>
      </c>
    </row>
    <row r="319" spans="1:2" x14ac:dyDescent="0.25">
      <c r="A319" s="8" t="s">
        <v>298</v>
      </c>
      <c r="B319">
        <v>1.2338999509811401</v>
      </c>
    </row>
    <row r="320" spans="1:2" x14ac:dyDescent="0.25">
      <c r="A320" s="8" t="s">
        <v>297</v>
      </c>
      <c r="B320">
        <v>1.4118000268936157</v>
      </c>
    </row>
    <row r="321" spans="1:2" x14ac:dyDescent="0.25">
      <c r="A321" s="8" t="s">
        <v>296</v>
      </c>
      <c r="B321">
        <v>1.4378999471664429</v>
      </c>
    </row>
    <row r="322" spans="1:2" x14ac:dyDescent="0.25">
      <c r="A322" s="8" t="s">
        <v>295</v>
      </c>
      <c r="B322">
        <v>1.2633999586105347</v>
      </c>
    </row>
    <row r="323" spans="1:2" x14ac:dyDescent="0.25">
      <c r="A323" s="8" t="s">
        <v>294</v>
      </c>
      <c r="B323">
        <v>1.2733000516891479</v>
      </c>
    </row>
    <row r="324" spans="1:2" x14ac:dyDescent="0.25">
      <c r="A324" s="8" t="s">
        <v>293</v>
      </c>
      <c r="B324">
        <v>1.2667000293731689</v>
      </c>
    </row>
    <row r="325" spans="1:2" x14ac:dyDescent="0.25">
      <c r="A325" s="8" t="s">
        <v>292</v>
      </c>
      <c r="B325">
        <v>1.2510000467300415</v>
      </c>
    </row>
    <row r="326" spans="1:2" x14ac:dyDescent="0.25">
      <c r="A326" s="8" t="s">
        <v>291</v>
      </c>
      <c r="B326">
        <v>1.2664999961853027</v>
      </c>
    </row>
    <row r="327" spans="1:2" x14ac:dyDescent="0.25">
      <c r="A327" s="8" t="s">
        <v>290</v>
      </c>
      <c r="B327">
        <v>1.2312999963760376</v>
      </c>
    </row>
    <row r="328" spans="1:2" x14ac:dyDescent="0.25">
      <c r="A328" s="8" t="s">
        <v>289</v>
      </c>
      <c r="B328">
        <v>1.2337000370025635</v>
      </c>
    </row>
    <row r="329" spans="1:2" x14ac:dyDescent="0.25">
      <c r="A329" s="8" t="s">
        <v>288</v>
      </c>
      <c r="B329">
        <v>1.2247999906539917</v>
      </c>
    </row>
    <row r="330" spans="1:2" x14ac:dyDescent="0.25">
      <c r="A330" s="8" t="s">
        <v>287</v>
      </c>
      <c r="B330">
        <v>1.429900050163269</v>
      </c>
    </row>
    <row r="331" spans="1:2" x14ac:dyDescent="0.25">
      <c r="A331" s="8" t="s">
        <v>286</v>
      </c>
      <c r="B331">
        <v>1.447100043296814</v>
      </c>
    </row>
    <row r="332" spans="1:2" x14ac:dyDescent="0.25">
      <c r="A332" s="8" t="s">
        <v>285</v>
      </c>
      <c r="B332">
        <v>1.1740000247955322</v>
      </c>
    </row>
    <row r="333" spans="1:2" x14ac:dyDescent="0.25">
      <c r="A333" s="8" t="s">
        <v>284</v>
      </c>
      <c r="B333">
        <v>1.2035000324249268</v>
      </c>
    </row>
    <row r="334" spans="1:2" x14ac:dyDescent="0.25">
      <c r="A334" s="8" t="s">
        <v>283</v>
      </c>
      <c r="B334">
        <v>1.2178000211715698</v>
      </c>
    </row>
    <row r="335" spans="1:2" x14ac:dyDescent="0.25">
      <c r="A335" s="8" t="s">
        <v>282</v>
      </c>
      <c r="B335">
        <v>1.2346999645233154</v>
      </c>
    </row>
    <row r="336" spans="1:2" x14ac:dyDescent="0.25">
      <c r="A336" s="8" t="s">
        <v>281</v>
      </c>
      <c r="B336">
        <v>1.226099967956543</v>
      </c>
    </row>
    <row r="337" spans="1:2" x14ac:dyDescent="0.25">
      <c r="A337" s="8" t="s">
        <v>280</v>
      </c>
      <c r="B337">
        <v>1.2736999988555908</v>
      </c>
    </row>
    <row r="338" spans="1:2" x14ac:dyDescent="0.25">
      <c r="A338" s="8" t="s">
        <v>279</v>
      </c>
      <c r="B338">
        <v>1.2409000396728516</v>
      </c>
    </row>
    <row r="339" spans="1:2" x14ac:dyDescent="0.25">
      <c r="A339" s="8" t="s">
        <v>278</v>
      </c>
      <c r="B339">
        <v>1.4337999820709229</v>
      </c>
    </row>
    <row r="340" spans="1:2" x14ac:dyDescent="0.25">
      <c r="A340" s="8" t="s">
        <v>277</v>
      </c>
      <c r="B340">
        <v>1.2519999742507935</v>
      </c>
    </row>
    <row r="341" spans="1:2" x14ac:dyDescent="0.25">
      <c r="A341" s="8" t="s">
        <v>276</v>
      </c>
      <c r="B341">
        <v>1.448699951171875</v>
      </c>
    </row>
    <row r="342" spans="1:2" x14ac:dyDescent="0.25">
      <c r="A342" s="8" t="s">
        <v>275</v>
      </c>
      <c r="B342">
        <v>1.2201000452041626</v>
      </c>
    </row>
    <row r="343" spans="1:2" x14ac:dyDescent="0.25">
      <c r="A343" s="8" t="s">
        <v>274</v>
      </c>
      <c r="B343">
        <v>1.437999963760376</v>
      </c>
    </row>
    <row r="344" spans="1:2" x14ac:dyDescent="0.25">
      <c r="A344" s="8" t="s">
        <v>273</v>
      </c>
      <c r="B344">
        <v>1.4211000204086304</v>
      </c>
    </row>
    <row r="345" spans="1:2" x14ac:dyDescent="0.25">
      <c r="A345" s="8" t="s">
        <v>272</v>
      </c>
      <c r="B345">
        <v>1.4843000173568726</v>
      </c>
    </row>
    <row r="346" spans="1:2" x14ac:dyDescent="0.25">
      <c r="A346" s="8" t="s">
        <v>271</v>
      </c>
      <c r="B346">
        <v>1.2580000162124634</v>
      </c>
    </row>
    <row r="347" spans="1:2" x14ac:dyDescent="0.25">
      <c r="A347" s="8" t="s">
        <v>270</v>
      </c>
      <c r="B347">
        <v>1.4693000316619873</v>
      </c>
    </row>
    <row r="348" spans="1:2" x14ac:dyDescent="0.25">
      <c r="A348" s="8" t="s">
        <v>269</v>
      </c>
      <c r="B348">
        <v>1.2279000282287598</v>
      </c>
    </row>
    <row r="349" spans="1:2" x14ac:dyDescent="0.25">
      <c r="A349" s="8" t="s">
        <v>268</v>
      </c>
      <c r="B349">
        <v>1.4852999448776245</v>
      </c>
    </row>
    <row r="350" spans="1:2" x14ac:dyDescent="0.25">
      <c r="A350" s="8" t="s">
        <v>267</v>
      </c>
      <c r="B350">
        <v>1.2381999492645264</v>
      </c>
    </row>
    <row r="351" spans="1:2" x14ac:dyDescent="0.25">
      <c r="A351" s="8" t="s">
        <v>266</v>
      </c>
      <c r="B351">
        <v>1.4502999782562256</v>
      </c>
    </row>
    <row r="352" spans="1:2" x14ac:dyDescent="0.25">
      <c r="A352" s="8" t="s">
        <v>265</v>
      </c>
      <c r="B352">
        <v>1.2188999652862549</v>
      </c>
    </row>
    <row r="353" spans="1:2" x14ac:dyDescent="0.25">
      <c r="A353" s="8" t="s">
        <v>264</v>
      </c>
      <c r="B353">
        <v>1.4422999620437622</v>
      </c>
    </row>
    <row r="354" spans="1:2" x14ac:dyDescent="0.25">
      <c r="A354" s="8" t="s">
        <v>263</v>
      </c>
      <c r="B354">
        <v>1.4291000366210938</v>
      </c>
    </row>
    <row r="355" spans="1:2" x14ac:dyDescent="0.25">
      <c r="A355" s="8" t="s">
        <v>262</v>
      </c>
      <c r="B355">
        <v>1.4200999736785889</v>
      </c>
    </row>
    <row r="356" spans="1:2" x14ac:dyDescent="0.25">
      <c r="A356" s="8" t="s">
        <v>261</v>
      </c>
      <c r="B356">
        <v>1.1912000179290771</v>
      </c>
    </row>
    <row r="357" spans="1:2" x14ac:dyDescent="0.25">
      <c r="A357" s="8" t="s">
        <v>260</v>
      </c>
      <c r="B357">
        <v>1.4251999855041504</v>
      </c>
    </row>
    <row r="358" spans="1:2" x14ac:dyDescent="0.25">
      <c r="A358" s="8" t="s">
        <v>259</v>
      </c>
      <c r="B358">
        <v>1.2209999561309814</v>
      </c>
    </row>
    <row r="359" spans="1:2" x14ac:dyDescent="0.25">
      <c r="A359" s="8" t="s">
        <v>258</v>
      </c>
      <c r="B359">
        <v>1.4436999559402466</v>
      </c>
    </row>
    <row r="360" spans="1:2" x14ac:dyDescent="0.25">
      <c r="A360" s="8" t="s">
        <v>257</v>
      </c>
      <c r="B360">
        <v>1.215999960899353</v>
      </c>
    </row>
    <row r="361" spans="1:2" x14ac:dyDescent="0.25">
      <c r="A361" s="8" t="s">
        <v>256</v>
      </c>
      <c r="B361">
        <v>1.4464999437332153</v>
      </c>
    </row>
    <row r="362" spans="1:2" x14ac:dyDescent="0.25">
      <c r="A362" s="8" t="s">
        <v>255</v>
      </c>
      <c r="B362">
        <v>1.2137999534606934</v>
      </c>
    </row>
    <row r="363" spans="1:2" x14ac:dyDescent="0.25">
      <c r="A363" s="8" t="s">
        <v>254</v>
      </c>
      <c r="B363">
        <v>1.2493000030517578</v>
      </c>
    </row>
    <row r="364" spans="1:2" x14ac:dyDescent="0.25">
      <c r="A364" s="8" t="s">
        <v>253</v>
      </c>
      <c r="B364">
        <v>1.2196999788284302</v>
      </c>
    </row>
    <row r="365" spans="1:2" x14ac:dyDescent="0.25">
      <c r="A365" s="8" t="s">
        <v>252</v>
      </c>
      <c r="B365">
        <v>1.2498999834060669</v>
      </c>
    </row>
    <row r="366" spans="1:2" x14ac:dyDescent="0.25">
      <c r="A366" s="8" t="s">
        <v>251</v>
      </c>
      <c r="B366">
        <v>1.2167999744415283</v>
      </c>
    </row>
    <row r="367" spans="1:2" x14ac:dyDescent="0.25">
      <c r="A367" s="8" t="s">
        <v>250</v>
      </c>
      <c r="B367">
        <v>1.2364000082015991</v>
      </c>
    </row>
    <row r="368" spans="1:2" x14ac:dyDescent="0.25">
      <c r="A368" s="8" t="s">
        <v>249</v>
      </c>
      <c r="B368">
        <v>1.2484999895095825</v>
      </c>
    </row>
    <row r="369" spans="1:2" x14ac:dyDescent="0.25">
      <c r="A369" s="8" t="s">
        <v>248</v>
      </c>
      <c r="B369">
        <v>1.2700999975204468</v>
      </c>
    </row>
    <row r="370" spans="1:2" x14ac:dyDescent="0.25">
      <c r="A370" s="8" t="s">
        <v>247</v>
      </c>
      <c r="B370">
        <v>1.2896000146865845</v>
      </c>
    </row>
    <row r="371" spans="1:2" x14ac:dyDescent="0.25">
      <c r="A371" s="8" t="s">
        <v>246</v>
      </c>
      <c r="B371">
        <v>1.3014999628067017</v>
      </c>
    </row>
    <row r="372" spans="1:2" x14ac:dyDescent="0.25">
      <c r="A372" s="8" t="s">
        <v>245</v>
      </c>
      <c r="B372">
        <v>1.2898999452590942</v>
      </c>
    </row>
    <row r="373" spans="1:2" x14ac:dyDescent="0.25">
      <c r="A373" s="8" t="s">
        <v>244</v>
      </c>
      <c r="B373">
        <v>1.2847000360488892</v>
      </c>
    </row>
    <row r="374" spans="1:2" x14ac:dyDescent="0.25">
      <c r="A374" s="8" t="s">
        <v>243</v>
      </c>
      <c r="B374">
        <v>1.2638000249862671</v>
      </c>
    </row>
    <row r="375" spans="1:2" x14ac:dyDescent="0.25">
      <c r="A375" s="8" t="s">
        <v>242</v>
      </c>
      <c r="B375">
        <v>1.242400050163269</v>
      </c>
    </row>
    <row r="376" spans="1:2" x14ac:dyDescent="0.25">
      <c r="A376" s="8" t="s">
        <v>241</v>
      </c>
      <c r="B376">
        <v>1.2415000200271606</v>
      </c>
    </row>
    <row r="377" spans="1:2" x14ac:dyDescent="0.25">
      <c r="A377" s="8" t="s">
        <v>240</v>
      </c>
      <c r="B377">
        <v>1.2818000316619873</v>
      </c>
    </row>
    <row r="378" spans="1:2" x14ac:dyDescent="0.25">
      <c r="A378" s="8" t="s">
        <v>239</v>
      </c>
      <c r="B378">
        <v>1.2342000007629395</v>
      </c>
    </row>
    <row r="379" spans="1:2" x14ac:dyDescent="0.25">
      <c r="A379" s="8" t="s">
        <v>238</v>
      </c>
      <c r="B379">
        <v>1.2531000375747681</v>
      </c>
    </row>
    <row r="380" spans="1:2" x14ac:dyDescent="0.25">
      <c r="A380" s="8" t="s">
        <v>237</v>
      </c>
      <c r="B380">
        <v>1.2268999814987183</v>
      </c>
    </row>
    <row r="381" spans="1:2" x14ac:dyDescent="0.25">
      <c r="A381" s="8" t="s">
        <v>236</v>
      </c>
      <c r="B381">
        <v>1.2359999418258667</v>
      </c>
    </row>
    <row r="382" spans="1:2" x14ac:dyDescent="0.25">
      <c r="A382" s="8" t="s">
        <v>235</v>
      </c>
      <c r="B382">
        <v>1.2122000455856323</v>
      </c>
    </row>
    <row r="383" spans="1:2" x14ac:dyDescent="0.25">
      <c r="A383" s="8" t="s">
        <v>234</v>
      </c>
      <c r="B383">
        <v>1.2280000448226929</v>
      </c>
    </row>
    <row r="384" spans="1:2" x14ac:dyDescent="0.25">
      <c r="A384" s="8" t="s">
        <v>233</v>
      </c>
      <c r="B384">
        <v>1.2178000211715698</v>
      </c>
    </row>
    <row r="385" spans="1:2" x14ac:dyDescent="0.25">
      <c r="A385" s="8" t="s">
        <v>232</v>
      </c>
      <c r="B385">
        <v>1.2809000015258789</v>
      </c>
    </row>
    <row r="386" spans="1:2" x14ac:dyDescent="0.25">
      <c r="A386" s="8" t="s">
        <v>231</v>
      </c>
      <c r="B386">
        <v>1.2389999628067017</v>
      </c>
    </row>
    <row r="387" spans="1:2" x14ac:dyDescent="0.25">
      <c r="A387" s="8" t="s">
        <v>230</v>
      </c>
      <c r="B387">
        <v>1.5225000381469727</v>
      </c>
    </row>
    <row r="388" spans="1:2" x14ac:dyDescent="0.25">
      <c r="A388" s="8" t="s">
        <v>229</v>
      </c>
      <c r="B388">
        <v>1.2563999891281128</v>
      </c>
    </row>
    <row r="389" spans="1:2" x14ac:dyDescent="0.25">
      <c r="A389" s="8" t="s">
        <v>228</v>
      </c>
      <c r="B389">
        <v>1.482200026512146</v>
      </c>
    </row>
    <row r="390" spans="1:2" x14ac:dyDescent="0.25">
      <c r="A390" s="8" t="s">
        <v>227</v>
      </c>
      <c r="B390">
        <v>1.2330000400543213</v>
      </c>
    </row>
    <row r="391" spans="1:2" x14ac:dyDescent="0.25">
      <c r="A391" s="8" t="s">
        <v>226</v>
      </c>
      <c r="B391">
        <v>1.4611999988555908</v>
      </c>
    </row>
    <row r="392" spans="1:2" x14ac:dyDescent="0.25">
      <c r="A392" s="8" t="s">
        <v>225</v>
      </c>
      <c r="B392">
        <v>1.2735999822616577</v>
      </c>
    </row>
    <row r="393" spans="1:2" x14ac:dyDescent="0.25">
      <c r="A393" s="8" t="s">
        <v>224</v>
      </c>
      <c r="B393">
        <v>1.5839999914169312</v>
      </c>
    </row>
    <row r="394" spans="1:2" x14ac:dyDescent="0.25">
      <c r="A394" s="8" t="s">
        <v>223</v>
      </c>
      <c r="B394">
        <v>1.2806999683380127</v>
      </c>
    </row>
    <row r="395" spans="1:2" x14ac:dyDescent="0.25">
      <c r="A395" s="8" t="s">
        <v>222</v>
      </c>
      <c r="B395">
        <v>1.5097999572753906</v>
      </c>
    </row>
    <row r="396" spans="1:2" x14ac:dyDescent="0.25">
      <c r="A396" s="8" t="s">
        <v>221</v>
      </c>
      <c r="B396">
        <v>1.2626999616622925</v>
      </c>
    </row>
    <row r="397" spans="1:2" x14ac:dyDescent="0.25">
      <c r="A397" s="8" t="s">
        <v>220</v>
      </c>
      <c r="B397">
        <v>1.5321999788284302</v>
      </c>
    </row>
    <row r="398" spans="1:2" x14ac:dyDescent="0.25">
      <c r="A398" s="8" t="s">
        <v>219</v>
      </c>
      <c r="B398">
        <v>1.2580000162124634</v>
      </c>
    </row>
    <row r="399" spans="1:2" x14ac:dyDescent="0.25">
      <c r="A399" s="8" t="s">
        <v>218</v>
      </c>
      <c r="B399">
        <v>1.5156999826431274</v>
      </c>
    </row>
    <row r="400" spans="1:2" x14ac:dyDescent="0.25">
      <c r="A400" s="8" t="s">
        <v>217</v>
      </c>
      <c r="B400">
        <v>1.2685999870300293</v>
      </c>
    </row>
    <row r="401" spans="1:2" x14ac:dyDescent="0.25">
      <c r="A401" s="8" t="s">
        <v>216</v>
      </c>
      <c r="B401">
        <v>1.5034999847412109</v>
      </c>
    </row>
    <row r="402" spans="1:2" x14ac:dyDescent="0.25">
      <c r="A402" s="8" t="s">
        <v>215</v>
      </c>
      <c r="B402">
        <v>1.2489000558853149</v>
      </c>
    </row>
    <row r="403" spans="1:2" x14ac:dyDescent="0.25">
      <c r="A403" s="8" t="s">
        <v>214</v>
      </c>
      <c r="B403">
        <v>1.5001000165939331</v>
      </c>
    </row>
    <row r="404" spans="1:2" x14ac:dyDescent="0.25">
      <c r="A404" s="8" t="s">
        <v>213</v>
      </c>
      <c r="B404">
        <v>1.2160999774932861</v>
      </c>
    </row>
    <row r="405" spans="1:2" x14ac:dyDescent="0.25">
      <c r="A405" s="8" t="s">
        <v>212</v>
      </c>
      <c r="B405">
        <v>1.4673999547958374</v>
      </c>
    </row>
    <row r="406" spans="1:2" x14ac:dyDescent="0.25">
      <c r="A406" s="8" t="s">
        <v>211</v>
      </c>
      <c r="B406">
        <v>1.2158000469207764</v>
      </c>
    </row>
    <row r="407" spans="1:2" x14ac:dyDescent="0.25">
      <c r="A407" s="8" t="s">
        <v>210</v>
      </c>
      <c r="B407">
        <v>1.4602999687194824</v>
      </c>
    </row>
    <row r="408" spans="1:2" x14ac:dyDescent="0.25">
      <c r="A408" s="8" t="s">
        <v>209</v>
      </c>
      <c r="B408">
        <v>1.1936999559402466</v>
      </c>
    </row>
    <row r="409" spans="1:2" x14ac:dyDescent="0.25">
      <c r="A409" s="8" t="s">
        <v>208</v>
      </c>
      <c r="B409">
        <v>1.4434000253677368</v>
      </c>
    </row>
    <row r="413" spans="1:2" x14ac:dyDescent="0.25">
      <c r="A413" t="s">
        <v>207</v>
      </c>
      <c r="B413" s="7" t="s">
        <v>663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663</v>
      </c>
    </row>
    <row r="425" spans="1:6" x14ac:dyDescent="0.25">
      <c r="B425" t="s">
        <v>609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1.714900016784668</v>
      </c>
    </row>
    <row r="428" spans="1:6" x14ac:dyDescent="0.25">
      <c r="A428" s="8" t="s">
        <v>10</v>
      </c>
      <c r="B428">
        <v>1.7094000577926636</v>
      </c>
    </row>
    <row r="429" spans="1:6" x14ac:dyDescent="0.25">
      <c r="A429" s="8" t="s">
        <v>563</v>
      </c>
      <c r="B429">
        <v>1.7331999540328979</v>
      </c>
    </row>
    <row r="430" spans="1:6" x14ac:dyDescent="0.25">
      <c r="A430" s="8" t="s">
        <v>562</v>
      </c>
      <c r="B430">
        <v>1.7244999408721924</v>
      </c>
    </row>
    <row r="431" spans="1:6" x14ac:dyDescent="0.25">
      <c r="A431" s="8" t="s">
        <v>561</v>
      </c>
      <c r="B431">
        <v>1.7030999660491943</v>
      </c>
    </row>
    <row r="432" spans="1:6" x14ac:dyDescent="0.25">
      <c r="A432" s="8" t="s">
        <v>560</v>
      </c>
      <c r="B432">
        <v>1.7099000215530396</v>
      </c>
    </row>
    <row r="433" spans="1:2" x14ac:dyDescent="0.25">
      <c r="A433" s="8" t="s">
        <v>559</v>
      </c>
      <c r="B433">
        <v>1.7423000335693359</v>
      </c>
    </row>
    <row r="434" spans="1:2" x14ac:dyDescent="0.25">
      <c r="A434" s="8" t="s">
        <v>558</v>
      </c>
      <c r="B434">
        <v>1.7253999710083008</v>
      </c>
    </row>
    <row r="435" spans="1:2" x14ac:dyDescent="0.25">
      <c r="A435" s="8" t="s">
        <v>557</v>
      </c>
      <c r="B435">
        <v>1.7129000425338745</v>
      </c>
    </row>
    <row r="436" spans="1:2" x14ac:dyDescent="0.25">
      <c r="A436" s="8" t="s">
        <v>155</v>
      </c>
      <c r="B436">
        <v>1.7131999731063843</v>
      </c>
    </row>
    <row r="437" spans="1:2" x14ac:dyDescent="0.25">
      <c r="A437" s="8" t="s">
        <v>171</v>
      </c>
      <c r="B437">
        <v>1.7229000329971313</v>
      </c>
    </row>
    <row r="438" spans="1:2" x14ac:dyDescent="0.25">
      <c r="A438" s="8" t="s">
        <v>187</v>
      </c>
      <c r="B438">
        <v>1.7290999889373779</v>
      </c>
    </row>
    <row r="439" spans="1:2" x14ac:dyDescent="0.25">
      <c r="A439" s="8" t="s">
        <v>556</v>
      </c>
      <c r="B439">
        <v>1.780500054359436</v>
      </c>
    </row>
    <row r="440" spans="1:2" x14ac:dyDescent="0.25">
      <c r="A440" s="8" t="s">
        <v>555</v>
      </c>
      <c r="B440">
        <v>1.7468999624252319</v>
      </c>
    </row>
    <row r="441" spans="1:2" x14ac:dyDescent="0.25">
      <c r="A441" s="8" t="s">
        <v>554</v>
      </c>
      <c r="B441">
        <v>1.7410000562667847</v>
      </c>
    </row>
    <row r="442" spans="1:2" x14ac:dyDescent="0.25">
      <c r="A442" s="8" t="s">
        <v>553</v>
      </c>
      <c r="B442">
        <v>1.7184000015258789</v>
      </c>
    </row>
    <row r="443" spans="1:2" x14ac:dyDescent="0.25">
      <c r="A443" s="8" t="s">
        <v>552</v>
      </c>
      <c r="B443">
        <v>1.7668999433517456</v>
      </c>
    </row>
    <row r="444" spans="1:2" x14ac:dyDescent="0.25">
      <c r="A444" s="8" t="s">
        <v>551</v>
      </c>
      <c r="B444">
        <v>1.7427999973297119</v>
      </c>
    </row>
    <row r="445" spans="1:2" x14ac:dyDescent="0.25">
      <c r="A445" s="8" t="s">
        <v>550</v>
      </c>
      <c r="B445">
        <v>1.7848999500274658</v>
      </c>
    </row>
    <row r="446" spans="1:2" x14ac:dyDescent="0.25">
      <c r="A446" s="8" t="s">
        <v>549</v>
      </c>
      <c r="B446">
        <v>1.6983000040054321</v>
      </c>
    </row>
    <row r="447" spans="1:2" x14ac:dyDescent="0.25">
      <c r="A447" s="8" t="s">
        <v>548</v>
      </c>
      <c r="B447">
        <v>1.7372000217437744</v>
      </c>
    </row>
    <row r="448" spans="1:2" x14ac:dyDescent="0.25">
      <c r="A448" s="8" t="s">
        <v>547</v>
      </c>
      <c r="B448">
        <v>1.743899941444397</v>
      </c>
    </row>
    <row r="449" spans="1:2" x14ac:dyDescent="0.25">
      <c r="A449" s="8" t="s">
        <v>546</v>
      </c>
      <c r="B449">
        <v>1.8069000244140625</v>
      </c>
    </row>
    <row r="450" spans="1:2" x14ac:dyDescent="0.25">
      <c r="A450" s="8" t="s">
        <v>545</v>
      </c>
      <c r="B450">
        <v>1.767300009727478</v>
      </c>
    </row>
    <row r="451" spans="1:2" x14ac:dyDescent="0.25">
      <c r="A451" s="8" t="s">
        <v>11</v>
      </c>
      <c r="B451">
        <v>1.7569999694824219</v>
      </c>
    </row>
    <row r="452" spans="1:2" x14ac:dyDescent="0.25">
      <c r="A452" s="8" t="s">
        <v>13</v>
      </c>
      <c r="B452">
        <v>1.1385999917984009</v>
      </c>
    </row>
    <row r="453" spans="1:2" x14ac:dyDescent="0.25">
      <c r="A453" s="8" t="s">
        <v>544</v>
      </c>
      <c r="B453">
        <v>1.770799994468689</v>
      </c>
    </row>
    <row r="454" spans="1:2" x14ac:dyDescent="0.25">
      <c r="A454" s="8" t="s">
        <v>543</v>
      </c>
      <c r="B454">
        <v>1.1995999813079834</v>
      </c>
    </row>
    <row r="455" spans="1:2" x14ac:dyDescent="0.25">
      <c r="A455" s="8" t="s">
        <v>542</v>
      </c>
      <c r="B455">
        <v>1.7440999746322632</v>
      </c>
    </row>
    <row r="456" spans="1:2" x14ac:dyDescent="0.25">
      <c r="A456" s="8" t="s">
        <v>541</v>
      </c>
      <c r="B456">
        <v>1.2034000158309937</v>
      </c>
    </row>
    <row r="457" spans="1:2" x14ac:dyDescent="0.25">
      <c r="A457" s="8" t="s">
        <v>540</v>
      </c>
      <c r="B457">
        <v>1.8069000244140625</v>
      </c>
    </row>
    <row r="458" spans="1:2" x14ac:dyDescent="0.25">
      <c r="A458" s="8" t="s">
        <v>539</v>
      </c>
      <c r="B458">
        <v>1.2279000282287598</v>
      </c>
    </row>
    <row r="459" spans="1:2" x14ac:dyDescent="0.25">
      <c r="A459" s="8" t="s">
        <v>538</v>
      </c>
      <c r="B459">
        <v>1.75</v>
      </c>
    </row>
    <row r="460" spans="1:2" x14ac:dyDescent="0.25">
      <c r="A460" s="8" t="s">
        <v>157</v>
      </c>
      <c r="B460">
        <v>1.2683999538421631</v>
      </c>
    </row>
    <row r="461" spans="1:2" x14ac:dyDescent="0.25">
      <c r="A461" s="8" t="s">
        <v>173</v>
      </c>
      <c r="B461">
        <v>1.7529000043869019</v>
      </c>
    </row>
    <row r="462" spans="1:2" x14ac:dyDescent="0.25">
      <c r="A462" s="8" t="s">
        <v>189</v>
      </c>
      <c r="B462">
        <v>1.2360999584197998</v>
      </c>
    </row>
    <row r="463" spans="1:2" x14ac:dyDescent="0.25">
      <c r="A463" s="8" t="s">
        <v>537</v>
      </c>
      <c r="B463">
        <v>1.7934999465942383</v>
      </c>
    </row>
    <row r="464" spans="1:2" x14ac:dyDescent="0.25">
      <c r="A464" s="8" t="s">
        <v>536</v>
      </c>
      <c r="B464">
        <v>1.3061000108718872</v>
      </c>
    </row>
    <row r="465" spans="1:2" x14ac:dyDescent="0.25">
      <c r="A465" s="8" t="s">
        <v>535</v>
      </c>
      <c r="B465">
        <v>1.7726999521255493</v>
      </c>
    </row>
    <row r="466" spans="1:2" x14ac:dyDescent="0.25">
      <c r="A466" s="8" t="s">
        <v>534</v>
      </c>
      <c r="B466">
        <v>1.2984000444412231</v>
      </c>
    </row>
    <row r="467" spans="1:2" x14ac:dyDescent="0.25">
      <c r="A467" s="8" t="s">
        <v>533</v>
      </c>
      <c r="B467">
        <v>1.7517000436782837</v>
      </c>
    </row>
    <row r="468" spans="1:2" x14ac:dyDescent="0.25">
      <c r="A468" s="8" t="s">
        <v>532</v>
      </c>
      <c r="B468">
        <v>1.2824000120162964</v>
      </c>
    </row>
    <row r="469" spans="1:2" x14ac:dyDescent="0.25">
      <c r="A469" s="8" t="s">
        <v>531</v>
      </c>
      <c r="B469">
        <v>1.7617000341415405</v>
      </c>
    </row>
    <row r="470" spans="1:2" x14ac:dyDescent="0.25">
      <c r="A470" s="8" t="s">
        <v>530</v>
      </c>
      <c r="B470">
        <v>1.3294999599456787</v>
      </c>
    </row>
    <row r="471" spans="1:2" x14ac:dyDescent="0.25">
      <c r="A471" s="8" t="s">
        <v>529</v>
      </c>
      <c r="B471">
        <v>1.8280999660491943</v>
      </c>
    </row>
    <row r="472" spans="1:2" x14ac:dyDescent="0.25">
      <c r="A472" s="8" t="s">
        <v>528</v>
      </c>
      <c r="B472">
        <v>1.3330999612808228</v>
      </c>
    </row>
    <row r="473" spans="1:2" x14ac:dyDescent="0.25">
      <c r="A473" s="8" t="s">
        <v>527</v>
      </c>
      <c r="B473">
        <v>1.7712999582290649</v>
      </c>
    </row>
    <row r="474" spans="1:2" x14ac:dyDescent="0.25">
      <c r="A474" s="8" t="s">
        <v>526</v>
      </c>
      <c r="B474">
        <v>1.2979999780654907</v>
      </c>
    </row>
    <row r="475" spans="1:2" x14ac:dyDescent="0.25">
      <c r="A475" s="8" t="s">
        <v>525</v>
      </c>
      <c r="B475">
        <v>1.7568999528884888</v>
      </c>
    </row>
    <row r="476" spans="1:2" x14ac:dyDescent="0.25">
      <c r="A476" s="8" t="s">
        <v>524</v>
      </c>
      <c r="B476">
        <v>1.7899999618530273</v>
      </c>
    </row>
    <row r="477" spans="1:2" x14ac:dyDescent="0.25">
      <c r="A477" s="8" t="s">
        <v>523</v>
      </c>
      <c r="B477">
        <v>1.7646000385284424</v>
      </c>
    </row>
    <row r="478" spans="1:2" x14ac:dyDescent="0.25">
      <c r="A478" s="8" t="s">
        <v>522</v>
      </c>
      <c r="B478">
        <v>1.7683999538421631</v>
      </c>
    </row>
    <row r="479" spans="1:2" x14ac:dyDescent="0.25">
      <c r="A479" s="8" t="s">
        <v>521</v>
      </c>
      <c r="B479">
        <v>1.785099983215332</v>
      </c>
    </row>
    <row r="480" spans="1:2" x14ac:dyDescent="0.25">
      <c r="A480" s="8" t="s">
        <v>520</v>
      </c>
      <c r="B480">
        <v>1.7879999876022339</v>
      </c>
    </row>
    <row r="481" spans="1:2" x14ac:dyDescent="0.25">
      <c r="A481" s="8" t="s">
        <v>519</v>
      </c>
      <c r="B481">
        <v>1.7685999870300293</v>
      </c>
    </row>
    <row r="482" spans="1:2" x14ac:dyDescent="0.25">
      <c r="A482" s="8" t="s">
        <v>518</v>
      </c>
      <c r="B482">
        <v>1.7599999904632568</v>
      </c>
    </row>
    <row r="483" spans="1:2" x14ac:dyDescent="0.25">
      <c r="A483" s="8" t="s">
        <v>517</v>
      </c>
      <c r="B483">
        <v>1.8062000274658203</v>
      </c>
    </row>
    <row r="484" spans="1:2" x14ac:dyDescent="0.25">
      <c r="A484" s="8" t="s">
        <v>159</v>
      </c>
      <c r="B484">
        <v>1.7824000120162964</v>
      </c>
    </row>
    <row r="485" spans="1:2" x14ac:dyDescent="0.25">
      <c r="A485" s="8" t="s">
        <v>175</v>
      </c>
      <c r="B485">
        <v>1.8026000261306763</v>
      </c>
    </row>
    <row r="486" spans="1:2" x14ac:dyDescent="0.25">
      <c r="A486" s="8" t="s">
        <v>191</v>
      </c>
      <c r="B486">
        <v>1.7874000072479248</v>
      </c>
    </row>
    <row r="487" spans="1:2" x14ac:dyDescent="0.25">
      <c r="A487" s="8" t="s">
        <v>516</v>
      </c>
      <c r="B487">
        <v>1.8315999507904053</v>
      </c>
    </row>
    <row r="488" spans="1:2" x14ac:dyDescent="0.25">
      <c r="A488" s="8" t="s">
        <v>515</v>
      </c>
      <c r="B488">
        <v>1.8361999988555908</v>
      </c>
    </row>
    <row r="489" spans="1:2" x14ac:dyDescent="0.25">
      <c r="A489" s="8" t="s">
        <v>514</v>
      </c>
      <c r="B489">
        <v>1.7930999994277954</v>
      </c>
    </row>
    <row r="490" spans="1:2" x14ac:dyDescent="0.25">
      <c r="A490" s="8" t="s">
        <v>513</v>
      </c>
      <c r="B490">
        <v>1.798799991607666</v>
      </c>
    </row>
    <row r="491" spans="1:2" x14ac:dyDescent="0.25">
      <c r="A491" s="8" t="s">
        <v>512</v>
      </c>
      <c r="B491">
        <v>1.8547999858856201</v>
      </c>
    </row>
    <row r="492" spans="1:2" x14ac:dyDescent="0.25">
      <c r="A492" s="8" t="s">
        <v>511</v>
      </c>
      <c r="B492">
        <v>1.8416999578475952</v>
      </c>
    </row>
    <row r="493" spans="1:2" x14ac:dyDescent="0.25">
      <c r="A493" s="8" t="s">
        <v>510</v>
      </c>
      <c r="B493">
        <v>1.7970000505447388</v>
      </c>
    </row>
    <row r="494" spans="1:2" x14ac:dyDescent="0.25">
      <c r="A494" s="8" t="s">
        <v>509</v>
      </c>
      <c r="B494">
        <v>1.7164000272750854</v>
      </c>
    </row>
    <row r="495" spans="1:2" x14ac:dyDescent="0.25">
      <c r="A495" s="8" t="s">
        <v>508</v>
      </c>
      <c r="B495">
        <v>1.7642999887466431</v>
      </c>
    </row>
    <row r="496" spans="1:2" x14ac:dyDescent="0.25">
      <c r="A496" s="8" t="s">
        <v>507</v>
      </c>
      <c r="B496">
        <v>1.7738000154495239</v>
      </c>
    </row>
    <row r="497" spans="1:2" x14ac:dyDescent="0.25">
      <c r="A497" s="8" t="s">
        <v>506</v>
      </c>
      <c r="B497">
        <v>1.7391999959945679</v>
      </c>
    </row>
    <row r="498" spans="1:2" x14ac:dyDescent="0.25">
      <c r="A498" s="8" t="s">
        <v>505</v>
      </c>
      <c r="B498">
        <v>1.770300030708313</v>
      </c>
    </row>
    <row r="499" spans="1:2" x14ac:dyDescent="0.25">
      <c r="A499" s="8" t="s">
        <v>504</v>
      </c>
      <c r="B499">
        <v>1.886199951171875</v>
      </c>
    </row>
    <row r="500" spans="1:2" x14ac:dyDescent="0.25">
      <c r="A500" s="8" t="s">
        <v>503</v>
      </c>
      <c r="B500">
        <v>1.1729999780654907</v>
      </c>
    </row>
    <row r="501" spans="1:2" x14ac:dyDescent="0.25">
      <c r="A501" s="8" t="s">
        <v>502</v>
      </c>
      <c r="B501">
        <v>1.7752000093460083</v>
      </c>
    </row>
    <row r="502" spans="1:2" x14ac:dyDescent="0.25">
      <c r="A502" s="8" t="s">
        <v>501</v>
      </c>
      <c r="B502">
        <v>1.2065000534057617</v>
      </c>
    </row>
    <row r="503" spans="1:2" x14ac:dyDescent="0.25">
      <c r="A503" s="8" t="s">
        <v>500</v>
      </c>
      <c r="B503">
        <v>1.8073999881744385</v>
      </c>
    </row>
    <row r="504" spans="1:2" x14ac:dyDescent="0.25">
      <c r="A504" s="8" t="s">
        <v>499</v>
      </c>
      <c r="B504">
        <v>1.1469000577926636</v>
      </c>
    </row>
    <row r="505" spans="1:2" x14ac:dyDescent="0.25">
      <c r="A505" s="8" t="s">
        <v>498</v>
      </c>
      <c r="B505">
        <v>1.8206000328063965</v>
      </c>
    </row>
    <row r="506" spans="1:2" x14ac:dyDescent="0.25">
      <c r="A506" s="8" t="s">
        <v>497</v>
      </c>
      <c r="B506">
        <v>1.1748000383377075</v>
      </c>
    </row>
    <row r="507" spans="1:2" x14ac:dyDescent="0.25">
      <c r="A507" s="8" t="s">
        <v>496</v>
      </c>
      <c r="B507">
        <v>1.8008999824523926</v>
      </c>
    </row>
    <row r="508" spans="1:2" x14ac:dyDescent="0.25">
      <c r="A508" s="8" t="s">
        <v>161</v>
      </c>
      <c r="B508">
        <v>1.1818000078201294</v>
      </c>
    </row>
    <row r="509" spans="1:2" x14ac:dyDescent="0.25">
      <c r="A509" s="8" t="s">
        <v>177</v>
      </c>
      <c r="B509">
        <v>1.8293000459671021</v>
      </c>
    </row>
    <row r="510" spans="1:2" x14ac:dyDescent="0.25">
      <c r="A510" s="8" t="s">
        <v>193</v>
      </c>
      <c r="B510">
        <v>1.146399974822998</v>
      </c>
    </row>
    <row r="511" spans="1:2" x14ac:dyDescent="0.25">
      <c r="A511" s="8" t="s">
        <v>495</v>
      </c>
      <c r="B511">
        <v>1.8545999526977539</v>
      </c>
    </row>
    <row r="512" spans="1:2" x14ac:dyDescent="0.25">
      <c r="A512" s="8" t="s">
        <v>494</v>
      </c>
      <c r="B512">
        <v>1.1914000511169434</v>
      </c>
    </row>
    <row r="513" spans="1:2" x14ac:dyDescent="0.25">
      <c r="A513" s="8" t="s">
        <v>493</v>
      </c>
      <c r="B513">
        <v>1.8073999881744385</v>
      </c>
    </row>
    <row r="514" spans="1:2" x14ac:dyDescent="0.25">
      <c r="A514" s="8" t="s">
        <v>492</v>
      </c>
      <c r="B514">
        <v>1.1984000205993652</v>
      </c>
    </row>
    <row r="515" spans="1:2" x14ac:dyDescent="0.25">
      <c r="A515" s="8" t="s">
        <v>491</v>
      </c>
      <c r="B515">
        <v>1.8392000198364258</v>
      </c>
    </row>
    <row r="516" spans="1:2" x14ac:dyDescent="0.25">
      <c r="A516" s="8" t="s">
        <v>490</v>
      </c>
      <c r="B516">
        <v>1.2058999538421631</v>
      </c>
    </row>
    <row r="517" spans="1:2" x14ac:dyDescent="0.25">
      <c r="A517" s="8" t="s">
        <v>489</v>
      </c>
      <c r="B517">
        <v>1.805400013923645</v>
      </c>
    </row>
    <row r="518" spans="1:2" x14ac:dyDescent="0.25">
      <c r="A518" s="8" t="s">
        <v>488</v>
      </c>
      <c r="B518">
        <v>1.1568000316619873</v>
      </c>
    </row>
    <row r="519" spans="1:2" x14ac:dyDescent="0.25">
      <c r="A519" s="8" t="s">
        <v>487</v>
      </c>
      <c r="B519">
        <v>1.8055000305175781</v>
      </c>
    </row>
    <row r="520" spans="1:2" x14ac:dyDescent="0.25">
      <c r="A520" s="8" t="s">
        <v>486</v>
      </c>
      <c r="B520">
        <v>1.2423000335693359</v>
      </c>
    </row>
    <row r="521" spans="1:2" x14ac:dyDescent="0.25">
      <c r="A521" s="8" t="s">
        <v>485</v>
      </c>
      <c r="B521">
        <v>1.7541999816894531</v>
      </c>
    </row>
    <row r="522" spans="1:2" x14ac:dyDescent="0.25">
      <c r="A522" s="8" t="s">
        <v>484</v>
      </c>
      <c r="B522">
        <v>1.2587000131607056</v>
      </c>
    </row>
    <row r="523" spans="1:2" x14ac:dyDescent="0.25">
      <c r="A523" s="8" t="s">
        <v>483</v>
      </c>
      <c r="B523">
        <v>1.6965999603271484</v>
      </c>
    </row>
    <row r="524" spans="1:2" x14ac:dyDescent="0.25">
      <c r="A524" s="8" t="s">
        <v>482</v>
      </c>
      <c r="B524">
        <v>1.7034000158309937</v>
      </c>
    </row>
    <row r="525" spans="1:2" x14ac:dyDescent="0.25">
      <c r="A525" s="8" t="s">
        <v>481</v>
      </c>
      <c r="B525">
        <v>1.6887999773025513</v>
      </c>
    </row>
    <row r="526" spans="1:2" x14ac:dyDescent="0.25">
      <c r="A526" s="8" t="s">
        <v>480</v>
      </c>
      <c r="B526">
        <v>1.7174999713897705</v>
      </c>
    </row>
    <row r="527" spans="1:2" x14ac:dyDescent="0.25">
      <c r="A527" s="8" t="s">
        <v>479</v>
      </c>
      <c r="B527">
        <v>1.7912000417709351</v>
      </c>
    </row>
    <row r="528" spans="1:2" x14ac:dyDescent="0.25">
      <c r="A528" s="8" t="s">
        <v>478</v>
      </c>
      <c r="B528">
        <v>1.8062000274658203</v>
      </c>
    </row>
    <row r="529" spans="1:2" x14ac:dyDescent="0.25">
      <c r="A529" s="8" t="s">
        <v>477</v>
      </c>
      <c r="B529">
        <v>1.7443000078201294</v>
      </c>
    </row>
    <row r="530" spans="1:2" x14ac:dyDescent="0.25">
      <c r="A530" s="8" t="s">
        <v>476</v>
      </c>
      <c r="B530">
        <v>1.7257000207901001</v>
      </c>
    </row>
    <row r="531" spans="1:2" x14ac:dyDescent="0.25">
      <c r="A531" s="8" t="s">
        <v>475</v>
      </c>
      <c r="B531">
        <v>1.74590003490448</v>
      </c>
    </row>
    <row r="532" spans="1:2" x14ac:dyDescent="0.25">
      <c r="A532" s="8" t="s">
        <v>163</v>
      </c>
      <c r="B532">
        <v>1.7519999742507935</v>
      </c>
    </row>
    <row r="533" spans="1:2" x14ac:dyDescent="0.25">
      <c r="A533" s="8" t="s">
        <v>179</v>
      </c>
      <c r="B533">
        <v>1.773900032043457</v>
      </c>
    </row>
    <row r="534" spans="1:2" x14ac:dyDescent="0.25">
      <c r="A534" s="8" t="s">
        <v>195</v>
      </c>
      <c r="B534">
        <v>1.7704000473022461</v>
      </c>
    </row>
    <row r="535" spans="1:2" x14ac:dyDescent="0.25">
      <c r="A535" s="8" t="s">
        <v>474</v>
      </c>
      <c r="B535">
        <v>1.7718000411987305</v>
      </c>
    </row>
    <row r="536" spans="1:2" x14ac:dyDescent="0.25">
      <c r="A536" s="8" t="s">
        <v>473</v>
      </c>
      <c r="B536">
        <v>1.7853000164031982</v>
      </c>
    </row>
    <row r="537" spans="1:2" x14ac:dyDescent="0.25">
      <c r="A537" s="8" t="s">
        <v>472</v>
      </c>
      <c r="B537">
        <v>1.7493000030517578</v>
      </c>
    </row>
    <row r="538" spans="1:2" x14ac:dyDescent="0.25">
      <c r="A538" s="8" t="s">
        <v>471</v>
      </c>
      <c r="B538">
        <v>1.7831000089645386</v>
      </c>
    </row>
    <row r="539" spans="1:2" x14ac:dyDescent="0.25">
      <c r="A539" s="8" t="s">
        <v>470</v>
      </c>
      <c r="B539">
        <v>1.7783999443054199</v>
      </c>
    </row>
    <row r="540" spans="1:2" x14ac:dyDescent="0.25">
      <c r="A540" s="8" t="s">
        <v>469</v>
      </c>
      <c r="B540">
        <v>1.7970999479293823</v>
      </c>
    </row>
    <row r="541" spans="1:2" x14ac:dyDescent="0.25">
      <c r="A541" s="8" t="s">
        <v>468</v>
      </c>
      <c r="B541">
        <v>1.7373000383377075</v>
      </c>
    </row>
    <row r="542" spans="1:2" x14ac:dyDescent="0.25">
      <c r="A542" s="8" t="s">
        <v>467</v>
      </c>
      <c r="B542">
        <v>1.698199987411499</v>
      </c>
    </row>
    <row r="543" spans="1:2" x14ac:dyDescent="0.25">
      <c r="A543" s="8" t="s">
        <v>466</v>
      </c>
      <c r="B543">
        <v>1.7445000410079956</v>
      </c>
    </row>
    <row r="544" spans="1:2" x14ac:dyDescent="0.25">
      <c r="A544" s="8" t="s">
        <v>465</v>
      </c>
      <c r="B544">
        <v>1.7278000116348267</v>
      </c>
    </row>
    <row r="545" spans="1:2" x14ac:dyDescent="0.25">
      <c r="A545" s="8" t="s">
        <v>464</v>
      </c>
      <c r="B545">
        <v>1.7361999750137329</v>
      </c>
    </row>
    <row r="546" spans="1:2" x14ac:dyDescent="0.25">
      <c r="A546" s="8" t="s">
        <v>463</v>
      </c>
      <c r="B546">
        <v>1.7381000518798828</v>
      </c>
    </row>
    <row r="547" spans="1:2" x14ac:dyDescent="0.25">
      <c r="A547" s="8" t="s">
        <v>462</v>
      </c>
      <c r="B547">
        <v>1.7079000473022461</v>
      </c>
    </row>
    <row r="548" spans="1:2" x14ac:dyDescent="0.25">
      <c r="A548" s="8" t="s">
        <v>461</v>
      </c>
      <c r="B548">
        <v>1.1374000310897827</v>
      </c>
    </row>
    <row r="549" spans="1:2" x14ac:dyDescent="0.25">
      <c r="A549" s="8" t="s">
        <v>460</v>
      </c>
      <c r="B549">
        <v>1.7053999900817871</v>
      </c>
    </row>
    <row r="550" spans="1:2" x14ac:dyDescent="0.25">
      <c r="A550" s="8" t="s">
        <v>459</v>
      </c>
      <c r="B550">
        <v>1.1592999696731567</v>
      </c>
    </row>
    <row r="551" spans="1:2" x14ac:dyDescent="0.25">
      <c r="A551" s="8" t="s">
        <v>458</v>
      </c>
      <c r="B551">
        <v>1.7747000455856323</v>
      </c>
    </row>
    <row r="552" spans="1:2" x14ac:dyDescent="0.25">
      <c r="A552" s="8" t="s">
        <v>457</v>
      </c>
      <c r="B552">
        <v>1.2479000091552734</v>
      </c>
    </row>
    <row r="553" spans="1:2" x14ac:dyDescent="0.25">
      <c r="A553" s="8" t="s">
        <v>456</v>
      </c>
      <c r="B553">
        <v>1.7453999519348145</v>
      </c>
    </row>
    <row r="554" spans="1:2" x14ac:dyDescent="0.25">
      <c r="A554" s="8" t="s">
        <v>455</v>
      </c>
      <c r="B554">
        <v>1.135699987411499</v>
      </c>
    </row>
    <row r="555" spans="1:2" x14ac:dyDescent="0.25">
      <c r="A555" s="8" t="s">
        <v>454</v>
      </c>
      <c r="B555">
        <v>1.7482999563217163</v>
      </c>
    </row>
    <row r="556" spans="1:2" x14ac:dyDescent="0.25">
      <c r="A556" s="8" t="s">
        <v>165</v>
      </c>
      <c r="B556">
        <v>1.1604000329971313</v>
      </c>
    </row>
    <row r="557" spans="1:2" x14ac:dyDescent="0.25">
      <c r="A557" s="8" t="s">
        <v>181</v>
      </c>
      <c r="B557">
        <v>1.764799952507019</v>
      </c>
    </row>
    <row r="558" spans="1:2" x14ac:dyDescent="0.25">
      <c r="A558" s="8" t="s">
        <v>197</v>
      </c>
      <c r="B558">
        <v>1.2409000396728516</v>
      </c>
    </row>
    <row r="559" spans="1:2" x14ac:dyDescent="0.25">
      <c r="A559" s="8" t="s">
        <v>453</v>
      </c>
      <c r="B559">
        <v>1.7782000303268433</v>
      </c>
    </row>
    <row r="560" spans="1:2" x14ac:dyDescent="0.25">
      <c r="A560" s="8" t="s">
        <v>452</v>
      </c>
      <c r="B560">
        <v>1.2438000440597534</v>
      </c>
    </row>
    <row r="561" spans="1:2" x14ac:dyDescent="0.25">
      <c r="A561" s="8" t="s">
        <v>451</v>
      </c>
      <c r="B561">
        <v>1.7740000486373901</v>
      </c>
    </row>
    <row r="562" spans="1:2" x14ac:dyDescent="0.25">
      <c r="A562" s="8" t="s">
        <v>450</v>
      </c>
      <c r="B562">
        <v>1.1647000312805176</v>
      </c>
    </row>
    <row r="563" spans="1:2" x14ac:dyDescent="0.25">
      <c r="A563" s="8" t="s">
        <v>449</v>
      </c>
      <c r="B563">
        <v>1.7893999814987183</v>
      </c>
    </row>
    <row r="564" spans="1:2" x14ac:dyDescent="0.25">
      <c r="A564" s="8" t="s">
        <v>448</v>
      </c>
      <c r="B564">
        <v>1.1599999666213989</v>
      </c>
    </row>
    <row r="565" spans="1:2" x14ac:dyDescent="0.25">
      <c r="A565" s="8" t="s">
        <v>447</v>
      </c>
      <c r="B565">
        <v>1.7455999851226807</v>
      </c>
    </row>
    <row r="566" spans="1:2" x14ac:dyDescent="0.25">
      <c r="A566" s="8" t="s">
        <v>446</v>
      </c>
      <c r="B566">
        <v>1.1355999708175659</v>
      </c>
    </row>
    <row r="567" spans="1:2" x14ac:dyDescent="0.25">
      <c r="A567" s="8" t="s">
        <v>445</v>
      </c>
      <c r="B567">
        <v>1.746999979019165</v>
      </c>
    </row>
    <row r="568" spans="1:2" x14ac:dyDescent="0.25">
      <c r="A568" s="8" t="s">
        <v>444</v>
      </c>
      <c r="B568">
        <v>1.195099949836731</v>
      </c>
    </row>
    <row r="569" spans="1:2" x14ac:dyDescent="0.25">
      <c r="A569" s="8" t="s">
        <v>443</v>
      </c>
      <c r="B569">
        <v>1.7434999942779541</v>
      </c>
    </row>
    <row r="570" spans="1:2" x14ac:dyDescent="0.25">
      <c r="A570" s="8" t="s">
        <v>442</v>
      </c>
      <c r="B570">
        <v>1.2178000211715698</v>
      </c>
    </row>
    <row r="571" spans="1:2" x14ac:dyDescent="0.25">
      <c r="A571" s="8" t="s">
        <v>441</v>
      </c>
      <c r="B571">
        <v>1.8104000091552734</v>
      </c>
    </row>
    <row r="572" spans="1:2" x14ac:dyDescent="0.25">
      <c r="A572" s="8" t="s">
        <v>440</v>
      </c>
      <c r="B572">
        <v>1.833899974822998</v>
      </c>
    </row>
    <row r="573" spans="1:2" x14ac:dyDescent="0.25">
      <c r="A573" s="8" t="s">
        <v>439</v>
      </c>
      <c r="B573">
        <v>1.7559000253677368</v>
      </c>
    </row>
    <row r="574" spans="1:2" x14ac:dyDescent="0.25">
      <c r="A574" s="8" t="s">
        <v>438</v>
      </c>
      <c r="B574">
        <v>1.7903000116348267</v>
      </c>
    </row>
    <row r="575" spans="1:2" x14ac:dyDescent="0.25">
      <c r="A575" s="8" t="s">
        <v>437</v>
      </c>
      <c r="B575">
        <v>1.7900999784469604</v>
      </c>
    </row>
    <row r="576" spans="1:2" x14ac:dyDescent="0.25">
      <c r="A576" s="8" t="s">
        <v>436</v>
      </c>
      <c r="B576">
        <v>1.8112000226974487</v>
      </c>
    </row>
    <row r="577" spans="1:2" x14ac:dyDescent="0.25">
      <c r="A577" s="8" t="s">
        <v>435</v>
      </c>
      <c r="B577">
        <v>1.8379000425338745</v>
      </c>
    </row>
    <row r="578" spans="1:2" x14ac:dyDescent="0.25">
      <c r="A578" s="8" t="s">
        <v>434</v>
      </c>
      <c r="B578">
        <v>1.8473999500274658</v>
      </c>
    </row>
    <row r="579" spans="1:2" x14ac:dyDescent="0.25">
      <c r="A579" s="8" t="s">
        <v>433</v>
      </c>
      <c r="B579">
        <v>1.861799955368042</v>
      </c>
    </row>
    <row r="580" spans="1:2" x14ac:dyDescent="0.25">
      <c r="A580" s="8" t="s">
        <v>167</v>
      </c>
      <c r="B580">
        <v>1.8621000051498413</v>
      </c>
    </row>
    <row r="581" spans="1:2" x14ac:dyDescent="0.25">
      <c r="A581" s="8" t="s">
        <v>183</v>
      </c>
      <c r="B581">
        <v>1.8687000274658203</v>
      </c>
    </row>
    <row r="582" spans="1:2" x14ac:dyDescent="0.25">
      <c r="A582" s="8" t="s">
        <v>199</v>
      </c>
      <c r="B582">
        <v>1.8982000350952148</v>
      </c>
    </row>
    <row r="583" spans="1:2" x14ac:dyDescent="0.25">
      <c r="A583" s="8" t="s">
        <v>432</v>
      </c>
      <c r="B583">
        <v>1.8844000101089478</v>
      </c>
    </row>
    <row r="584" spans="1:2" x14ac:dyDescent="0.25">
      <c r="A584" s="8" t="s">
        <v>431</v>
      </c>
      <c r="B584">
        <v>1.9046000242233276</v>
      </c>
    </row>
    <row r="585" spans="1:2" x14ac:dyDescent="0.25">
      <c r="A585" s="8" t="s">
        <v>430</v>
      </c>
      <c r="B585">
        <v>1.9242000579833984</v>
      </c>
    </row>
    <row r="586" spans="1:2" x14ac:dyDescent="0.25">
      <c r="A586" s="8" t="s">
        <v>429</v>
      </c>
      <c r="B586">
        <v>1.940000057220459</v>
      </c>
    </row>
    <row r="587" spans="1:2" x14ac:dyDescent="0.25">
      <c r="A587" s="8" t="s">
        <v>428</v>
      </c>
      <c r="B587">
        <v>1.9210000038146973</v>
      </c>
    </row>
    <row r="588" spans="1:2" x14ac:dyDescent="0.25">
      <c r="A588" s="8" t="s">
        <v>427</v>
      </c>
      <c r="B588">
        <v>1.9298000335693359</v>
      </c>
    </row>
    <row r="589" spans="1:2" x14ac:dyDescent="0.25">
      <c r="A589" s="8" t="s">
        <v>426</v>
      </c>
      <c r="B589">
        <v>1.8835999965667725</v>
      </c>
    </row>
    <row r="590" spans="1:2" x14ac:dyDescent="0.25">
      <c r="A590" s="8" t="s">
        <v>425</v>
      </c>
      <c r="B590">
        <v>1.8507000207901001</v>
      </c>
    </row>
    <row r="591" spans="1:2" x14ac:dyDescent="0.25">
      <c r="A591" s="8" t="s">
        <v>424</v>
      </c>
      <c r="B591">
        <v>1.846500039100647</v>
      </c>
    </row>
    <row r="592" spans="1:2" x14ac:dyDescent="0.25">
      <c r="A592" s="8" t="s">
        <v>423</v>
      </c>
      <c r="B592">
        <v>1.8568999767303467</v>
      </c>
    </row>
    <row r="593" spans="1:2" x14ac:dyDescent="0.25">
      <c r="A593" s="8" t="s">
        <v>422</v>
      </c>
      <c r="B593">
        <v>1.8147000074386597</v>
      </c>
    </row>
    <row r="594" spans="1:2" x14ac:dyDescent="0.25">
      <c r="A594" s="8" t="s">
        <v>421</v>
      </c>
      <c r="B594">
        <v>1.8194999694824219</v>
      </c>
    </row>
    <row r="595" spans="1:2" x14ac:dyDescent="0.25">
      <c r="A595" s="8" t="s">
        <v>420</v>
      </c>
      <c r="B595">
        <v>1.8557000160217285</v>
      </c>
    </row>
    <row r="596" spans="1:2" x14ac:dyDescent="0.25">
      <c r="A596" s="8" t="s">
        <v>419</v>
      </c>
      <c r="B596">
        <v>1.1836999654769897</v>
      </c>
    </row>
    <row r="597" spans="1:2" x14ac:dyDescent="0.25">
      <c r="A597" s="8" t="s">
        <v>418</v>
      </c>
      <c r="B597">
        <v>1.7775000333786011</v>
      </c>
    </row>
    <row r="598" spans="1:2" x14ac:dyDescent="0.25">
      <c r="A598" s="8" t="s">
        <v>417</v>
      </c>
      <c r="B598">
        <v>1.1769000291824341</v>
      </c>
    </row>
    <row r="599" spans="1:2" x14ac:dyDescent="0.25">
      <c r="A599" s="8" t="s">
        <v>416</v>
      </c>
      <c r="B599">
        <v>1.8009999990463257</v>
      </c>
    </row>
    <row r="600" spans="1:2" x14ac:dyDescent="0.25">
      <c r="A600" s="8" t="s">
        <v>415</v>
      </c>
      <c r="B600">
        <v>1.1565999984741211</v>
      </c>
    </row>
    <row r="601" spans="1:2" x14ac:dyDescent="0.25">
      <c r="A601" s="8" t="s">
        <v>414</v>
      </c>
      <c r="B601">
        <v>1.7338000535964966</v>
      </c>
    </row>
    <row r="602" spans="1:2" x14ac:dyDescent="0.25">
      <c r="A602" s="8" t="s">
        <v>413</v>
      </c>
      <c r="B602">
        <v>1.2448999881744385</v>
      </c>
    </row>
    <row r="603" spans="1:2" x14ac:dyDescent="0.25">
      <c r="A603" s="8" t="s">
        <v>412</v>
      </c>
      <c r="B603">
        <v>1.8622000217437744</v>
      </c>
    </row>
    <row r="604" spans="1:2" x14ac:dyDescent="0.25">
      <c r="A604" s="8" t="s">
        <v>169</v>
      </c>
      <c r="B604">
        <v>1.1610000133514404</v>
      </c>
    </row>
    <row r="605" spans="1:2" x14ac:dyDescent="0.25">
      <c r="A605" s="8" t="s">
        <v>185</v>
      </c>
      <c r="B605">
        <v>1.9075000286102295</v>
      </c>
    </row>
    <row r="606" spans="1:2" x14ac:dyDescent="0.25">
      <c r="A606" s="8" t="s">
        <v>201</v>
      </c>
      <c r="B606">
        <v>1.513700008392334</v>
      </c>
    </row>
    <row r="607" spans="1:2" x14ac:dyDescent="0.25">
      <c r="A607" s="8" t="s">
        <v>411</v>
      </c>
      <c r="B607">
        <v>1.9014999866485596</v>
      </c>
    </row>
    <row r="608" spans="1:2" x14ac:dyDescent="0.25">
      <c r="A608" s="8" t="s">
        <v>410</v>
      </c>
      <c r="B608">
        <v>1.270300030708313</v>
      </c>
    </row>
    <row r="609" spans="1:2" x14ac:dyDescent="0.25">
      <c r="A609" s="8" t="s">
        <v>409</v>
      </c>
      <c r="B609">
        <v>1.9259999990463257</v>
      </c>
    </row>
    <row r="610" spans="1:2" x14ac:dyDescent="0.25">
      <c r="A610" s="8" t="s">
        <v>408</v>
      </c>
      <c r="B610">
        <v>1.2233999967575073</v>
      </c>
    </row>
    <row r="611" spans="1:2" x14ac:dyDescent="0.25">
      <c r="A611" s="8" t="s">
        <v>407</v>
      </c>
      <c r="B611">
        <v>1.9162000417709351</v>
      </c>
    </row>
    <row r="612" spans="1:2" x14ac:dyDescent="0.25">
      <c r="A612" s="8" t="s">
        <v>406</v>
      </c>
      <c r="B612">
        <v>1.2015000581741333</v>
      </c>
    </row>
    <row r="613" spans="1:2" x14ac:dyDescent="0.25">
      <c r="A613" s="8" t="s">
        <v>405</v>
      </c>
      <c r="B613">
        <v>1.8461999893188477</v>
      </c>
    </row>
    <row r="614" spans="1:2" x14ac:dyDescent="0.25">
      <c r="A614" s="8" t="s">
        <v>404</v>
      </c>
      <c r="B614">
        <v>1.2473000288009644</v>
      </c>
    </row>
    <row r="615" spans="1:2" x14ac:dyDescent="0.25">
      <c r="A615" s="8" t="s">
        <v>403</v>
      </c>
      <c r="B615">
        <v>1.8646999597549438</v>
      </c>
    </row>
    <row r="616" spans="1:2" x14ac:dyDescent="0.25">
      <c r="A616" s="8" t="s">
        <v>402</v>
      </c>
      <c r="B616">
        <v>1.3214000463485718</v>
      </c>
    </row>
    <row r="617" spans="1:2" x14ac:dyDescent="0.25">
      <c r="A617" s="8" t="s">
        <v>401</v>
      </c>
      <c r="B617">
        <v>1.8119000196456909</v>
      </c>
    </row>
    <row r="618" spans="1:2" x14ac:dyDescent="0.25">
      <c r="A618" s="8" t="s">
        <v>400</v>
      </c>
      <c r="B618">
        <v>1.2704999446868896</v>
      </c>
    </row>
    <row r="619" spans="1:2" x14ac:dyDescent="0.25">
      <c r="A619" s="8" t="s">
        <v>399</v>
      </c>
      <c r="B619">
        <v>1.7976000308990479</v>
      </c>
    </row>
    <row r="620" spans="1:2" x14ac:dyDescent="0.25">
      <c r="A620" s="8" t="s">
        <v>398</v>
      </c>
      <c r="B620">
        <v>1.7354999780654907</v>
      </c>
    </row>
    <row r="621" spans="1:2" x14ac:dyDescent="0.25">
      <c r="A621" s="8" t="s">
        <v>397</v>
      </c>
      <c r="B621">
        <v>1.7647000551223755</v>
      </c>
    </row>
    <row r="622" spans="1:2" x14ac:dyDescent="0.25">
      <c r="A622" s="8" t="s">
        <v>396</v>
      </c>
      <c r="B622">
        <v>1.7961000204086304</v>
      </c>
    </row>
    <row r="623" spans="1:2" x14ac:dyDescent="0.25">
      <c r="A623" s="8" t="s">
        <v>395</v>
      </c>
      <c r="B623">
        <v>1.7990000247955322</v>
      </c>
    </row>
    <row r="624" spans="1:2" x14ac:dyDescent="0.25">
      <c r="A624" s="8" t="s">
        <v>394</v>
      </c>
      <c r="B624">
        <v>1.8142999410629272</v>
      </c>
    </row>
    <row r="625" spans="1:2" x14ac:dyDescent="0.25">
      <c r="A625" s="8" t="s">
        <v>393</v>
      </c>
      <c r="B625">
        <v>1.7805999517440796</v>
      </c>
    </row>
    <row r="626" spans="1:2" x14ac:dyDescent="0.25">
      <c r="A626" s="8" t="s">
        <v>392</v>
      </c>
      <c r="B626">
        <v>1.7719999551773071</v>
      </c>
    </row>
    <row r="627" spans="1:2" x14ac:dyDescent="0.25">
      <c r="A627" s="8" t="s">
        <v>391</v>
      </c>
      <c r="B627">
        <v>1.8511999845504761</v>
      </c>
    </row>
    <row r="628" spans="1:2" x14ac:dyDescent="0.25">
      <c r="A628" s="8" t="s">
        <v>390</v>
      </c>
      <c r="B628">
        <v>1.8767000436782837</v>
      </c>
    </row>
    <row r="629" spans="1:2" x14ac:dyDescent="0.25">
      <c r="A629" s="8" t="s">
        <v>389</v>
      </c>
      <c r="B629">
        <v>1.9185999631881714</v>
      </c>
    </row>
    <row r="630" spans="1:2" x14ac:dyDescent="0.25">
      <c r="A630" s="8" t="s">
        <v>388</v>
      </c>
      <c r="B630">
        <v>1.9091000556945801</v>
      </c>
    </row>
    <row r="631" spans="1:2" x14ac:dyDescent="0.25">
      <c r="A631" s="8" t="s">
        <v>387</v>
      </c>
      <c r="B631">
        <v>1.8718999624252319</v>
      </c>
    </row>
    <row r="632" spans="1:2" x14ac:dyDescent="0.25">
      <c r="A632" s="8" t="s">
        <v>386</v>
      </c>
      <c r="B632">
        <v>1.874500036239624</v>
      </c>
    </row>
    <row r="633" spans="1:2" x14ac:dyDescent="0.25">
      <c r="A633" s="8" t="s">
        <v>385</v>
      </c>
      <c r="B633">
        <v>1.8365000486373901</v>
      </c>
    </row>
    <row r="634" spans="1:2" x14ac:dyDescent="0.25">
      <c r="A634" s="8" t="s">
        <v>384</v>
      </c>
      <c r="B634">
        <v>1.8499000072479248</v>
      </c>
    </row>
    <row r="635" spans="1:2" x14ac:dyDescent="0.25">
      <c r="A635" s="8" t="s">
        <v>383</v>
      </c>
      <c r="B635">
        <v>1.8528000116348267</v>
      </c>
    </row>
    <row r="636" spans="1:2" x14ac:dyDescent="0.25">
      <c r="A636" s="8" t="s">
        <v>382</v>
      </c>
      <c r="B636">
        <v>1.8675999641418457</v>
      </c>
    </row>
    <row r="637" spans="1:2" x14ac:dyDescent="0.25">
      <c r="A637" s="8" t="s">
        <v>381</v>
      </c>
      <c r="B637">
        <v>1.8348000049591064</v>
      </c>
    </row>
    <row r="638" spans="1:2" x14ac:dyDescent="0.25">
      <c r="A638" s="8" t="s">
        <v>380</v>
      </c>
      <c r="B638">
        <v>1.7480000257492065</v>
      </c>
    </row>
    <row r="639" spans="1:2" x14ac:dyDescent="0.25">
      <c r="A639" s="8" t="s">
        <v>379</v>
      </c>
      <c r="B639">
        <v>1.7596999406814575</v>
      </c>
    </row>
    <row r="640" spans="1:2" x14ac:dyDescent="0.25">
      <c r="A640" s="8" t="s">
        <v>378</v>
      </c>
      <c r="B640">
        <v>1.7235000133514404</v>
      </c>
    </row>
    <row r="641" spans="1:2" x14ac:dyDescent="0.25">
      <c r="A641" s="8" t="s">
        <v>377</v>
      </c>
      <c r="B641">
        <v>1.7220000028610229</v>
      </c>
    </row>
    <row r="642" spans="1:2" x14ac:dyDescent="0.25">
      <c r="A642" s="8" t="s">
        <v>376</v>
      </c>
      <c r="B642">
        <v>1.7365000247955322</v>
      </c>
    </row>
    <row r="643" spans="1:2" x14ac:dyDescent="0.25">
      <c r="A643" s="8" t="s">
        <v>375</v>
      </c>
      <c r="B643">
        <v>1.760699987411499</v>
      </c>
    </row>
    <row r="644" spans="1:2" x14ac:dyDescent="0.25">
      <c r="A644" s="8" t="s">
        <v>374</v>
      </c>
      <c r="B644">
        <v>1.1153000593185425</v>
      </c>
    </row>
    <row r="645" spans="1:2" x14ac:dyDescent="0.25">
      <c r="A645" s="8" t="s">
        <v>373</v>
      </c>
      <c r="B645">
        <v>1.7892999649047852</v>
      </c>
    </row>
    <row r="646" spans="1:2" x14ac:dyDescent="0.25">
      <c r="A646" s="8" t="s">
        <v>372</v>
      </c>
      <c r="B646">
        <v>1.2000000476837158</v>
      </c>
    </row>
    <row r="647" spans="1:2" x14ac:dyDescent="0.25">
      <c r="A647" s="8" t="s">
        <v>371</v>
      </c>
      <c r="B647">
        <v>1.7944999933242798</v>
      </c>
    </row>
    <row r="648" spans="1:2" x14ac:dyDescent="0.25">
      <c r="A648" s="8" t="s">
        <v>370</v>
      </c>
      <c r="B648">
        <v>1.1642999649047852</v>
      </c>
    </row>
    <row r="649" spans="1:2" x14ac:dyDescent="0.25">
      <c r="A649" s="8" t="s">
        <v>369</v>
      </c>
      <c r="B649">
        <v>1.7913000583648682</v>
      </c>
    </row>
    <row r="650" spans="1:2" x14ac:dyDescent="0.25">
      <c r="A650" s="8" t="s">
        <v>368</v>
      </c>
      <c r="B650">
        <v>1.1454999446868896</v>
      </c>
    </row>
    <row r="651" spans="1:2" x14ac:dyDescent="0.25">
      <c r="A651" s="8" t="s">
        <v>367</v>
      </c>
      <c r="B651">
        <v>1.8573000431060791</v>
      </c>
    </row>
    <row r="652" spans="1:2" x14ac:dyDescent="0.25">
      <c r="A652" s="8" t="s">
        <v>366</v>
      </c>
      <c r="B652">
        <v>1.229200005531311</v>
      </c>
    </row>
    <row r="653" spans="1:2" x14ac:dyDescent="0.25">
      <c r="A653" s="8" t="s">
        <v>365</v>
      </c>
      <c r="B653">
        <v>1.9057999849319458</v>
      </c>
    </row>
    <row r="654" spans="1:2" x14ac:dyDescent="0.25">
      <c r="A654" s="8" t="s">
        <v>364</v>
      </c>
      <c r="B654">
        <v>1.2832000255584717</v>
      </c>
    </row>
    <row r="655" spans="1:2" x14ac:dyDescent="0.25">
      <c r="A655" s="8" t="s">
        <v>363</v>
      </c>
      <c r="B655">
        <v>1.8801000118255615</v>
      </c>
    </row>
    <row r="656" spans="1:2" x14ac:dyDescent="0.25">
      <c r="A656" s="8" t="s">
        <v>362</v>
      </c>
      <c r="B656">
        <v>1.5427999496459961</v>
      </c>
    </row>
    <row r="657" spans="1:2" x14ac:dyDescent="0.25">
      <c r="A657" s="8" t="s">
        <v>361</v>
      </c>
      <c r="B657">
        <v>1.8150999546051025</v>
      </c>
    </row>
    <row r="658" spans="1:2" x14ac:dyDescent="0.25">
      <c r="A658" s="8" t="s">
        <v>360</v>
      </c>
      <c r="B658">
        <v>1.2369999885559082</v>
      </c>
    </row>
    <row r="659" spans="1:2" x14ac:dyDescent="0.25">
      <c r="A659" s="8" t="s">
        <v>359</v>
      </c>
      <c r="B659">
        <v>1.8382999897003174</v>
      </c>
    </row>
    <row r="660" spans="1:2" x14ac:dyDescent="0.25">
      <c r="A660" s="8" t="s">
        <v>358</v>
      </c>
      <c r="B660">
        <v>1.2209999561309814</v>
      </c>
    </row>
    <row r="661" spans="1:2" x14ac:dyDescent="0.25">
      <c r="A661" s="8" t="s">
        <v>357</v>
      </c>
      <c r="B661">
        <v>1.8428000211715698</v>
      </c>
    </row>
    <row r="662" spans="1:2" x14ac:dyDescent="0.25">
      <c r="A662" s="8" t="s">
        <v>356</v>
      </c>
      <c r="B662">
        <v>1.2512999773025513</v>
      </c>
    </row>
    <row r="663" spans="1:2" x14ac:dyDescent="0.25">
      <c r="A663" s="8" t="s">
        <v>355</v>
      </c>
      <c r="B663">
        <v>1.7527999877929687</v>
      </c>
    </row>
    <row r="664" spans="1:2" x14ac:dyDescent="0.25">
      <c r="A664" s="8" t="s">
        <v>354</v>
      </c>
      <c r="B664">
        <v>1.2910000085830688</v>
      </c>
    </row>
    <row r="665" spans="1:2" x14ac:dyDescent="0.25">
      <c r="A665" s="8" t="s">
        <v>353</v>
      </c>
      <c r="B665">
        <v>1.7132999897003174</v>
      </c>
    </row>
    <row r="666" spans="1:2" x14ac:dyDescent="0.25">
      <c r="A666" s="8" t="s">
        <v>352</v>
      </c>
      <c r="B666">
        <v>1.284000039100647</v>
      </c>
    </row>
    <row r="667" spans="1:2" x14ac:dyDescent="0.25">
      <c r="A667" s="8" t="s">
        <v>351</v>
      </c>
      <c r="B667">
        <v>1.812999963760376</v>
      </c>
    </row>
    <row r="668" spans="1:2" x14ac:dyDescent="0.25">
      <c r="A668" s="8" t="s">
        <v>350</v>
      </c>
      <c r="B668">
        <v>1.8474999666213989</v>
      </c>
    </row>
    <row r="669" spans="1:2" x14ac:dyDescent="0.25">
      <c r="A669" s="8" t="s">
        <v>349</v>
      </c>
      <c r="B669">
        <v>1.7662999629974365</v>
      </c>
    </row>
    <row r="670" spans="1:2" x14ac:dyDescent="0.25">
      <c r="A670" s="8" t="s">
        <v>348</v>
      </c>
      <c r="B670">
        <v>1.8057999610900879</v>
      </c>
    </row>
    <row r="671" spans="1:2" x14ac:dyDescent="0.25">
      <c r="A671" s="8" t="s">
        <v>347</v>
      </c>
      <c r="B671">
        <v>1.8092999458312988</v>
      </c>
    </row>
    <row r="672" spans="1:2" x14ac:dyDescent="0.25">
      <c r="A672" s="8" t="s">
        <v>346</v>
      </c>
      <c r="B672">
        <v>1.8372000455856323</v>
      </c>
    </row>
    <row r="673" spans="1:2" x14ac:dyDescent="0.25">
      <c r="A673" s="8" t="s">
        <v>345</v>
      </c>
      <c r="B673">
        <v>1.3429000377655029</v>
      </c>
    </row>
    <row r="674" spans="1:2" x14ac:dyDescent="0.25">
      <c r="A674" s="8" t="s">
        <v>344</v>
      </c>
      <c r="B674">
        <v>1.3454999923706055</v>
      </c>
    </row>
    <row r="675" spans="1:2" x14ac:dyDescent="0.25">
      <c r="A675" s="8" t="s">
        <v>343</v>
      </c>
      <c r="B675">
        <v>1.9169000387191772</v>
      </c>
    </row>
    <row r="676" spans="1:2" x14ac:dyDescent="0.25">
      <c r="A676" s="8" t="s">
        <v>342</v>
      </c>
      <c r="B676">
        <v>1.9406000375747681</v>
      </c>
    </row>
    <row r="677" spans="1:2" x14ac:dyDescent="0.25">
      <c r="A677" s="8" t="s">
        <v>341</v>
      </c>
      <c r="B677">
        <v>1.9328999519348145</v>
      </c>
    </row>
    <row r="678" spans="1:2" x14ac:dyDescent="0.25">
      <c r="A678" s="8" t="s">
        <v>340</v>
      </c>
      <c r="B678">
        <v>1.9257999658584595</v>
      </c>
    </row>
    <row r="679" spans="1:2" x14ac:dyDescent="0.25">
      <c r="A679" s="8" t="s">
        <v>339</v>
      </c>
      <c r="B679">
        <v>1.9449000358581543</v>
      </c>
    </row>
    <row r="680" spans="1:2" x14ac:dyDescent="0.25">
      <c r="A680" s="8" t="s">
        <v>338</v>
      </c>
      <c r="B680">
        <v>1.9490000009536743</v>
      </c>
    </row>
    <row r="681" spans="1:2" x14ac:dyDescent="0.25">
      <c r="A681" s="8" t="s">
        <v>337</v>
      </c>
      <c r="B681">
        <v>1.833299994468689</v>
      </c>
    </row>
    <row r="682" spans="1:2" x14ac:dyDescent="0.25">
      <c r="A682" s="8" t="s">
        <v>336</v>
      </c>
      <c r="B682">
        <v>1.8602999448776245</v>
      </c>
    </row>
    <row r="683" spans="1:2" x14ac:dyDescent="0.25">
      <c r="A683" s="8" t="s">
        <v>335</v>
      </c>
      <c r="B683">
        <v>1.9608000516891479</v>
      </c>
    </row>
    <row r="684" spans="1:2" x14ac:dyDescent="0.25">
      <c r="A684" s="8" t="s">
        <v>334</v>
      </c>
      <c r="B684">
        <v>1.9490000009536743</v>
      </c>
    </row>
    <row r="685" spans="1:2" x14ac:dyDescent="0.25">
      <c r="A685" s="8" t="s">
        <v>333</v>
      </c>
      <c r="B685">
        <v>1.8245999813079834</v>
      </c>
    </row>
    <row r="686" spans="1:2" x14ac:dyDescent="0.25">
      <c r="A686" s="8" t="s">
        <v>332</v>
      </c>
      <c r="B686">
        <v>1.7862999439239502</v>
      </c>
    </row>
    <row r="687" spans="1:2" x14ac:dyDescent="0.25">
      <c r="A687" s="8" t="s">
        <v>331</v>
      </c>
      <c r="B687">
        <v>1.819100022315979</v>
      </c>
    </row>
    <row r="688" spans="1:2" x14ac:dyDescent="0.25">
      <c r="A688" s="8" t="s">
        <v>330</v>
      </c>
      <c r="B688">
        <v>1.8222999572753906</v>
      </c>
    </row>
    <row r="689" spans="1:2" x14ac:dyDescent="0.25">
      <c r="A689" s="8" t="s">
        <v>329</v>
      </c>
      <c r="B689">
        <v>1.8023999929428101</v>
      </c>
    </row>
    <row r="690" spans="1:2" x14ac:dyDescent="0.25">
      <c r="A690" s="8" t="s">
        <v>328</v>
      </c>
      <c r="B690">
        <v>1.8208999633789063</v>
      </c>
    </row>
    <row r="691" spans="1:2" x14ac:dyDescent="0.25">
      <c r="A691" s="8" t="s">
        <v>327</v>
      </c>
      <c r="B691">
        <v>1.8509000539779663</v>
      </c>
    </row>
    <row r="692" spans="1:2" x14ac:dyDescent="0.25">
      <c r="A692" s="8" t="s">
        <v>326</v>
      </c>
      <c r="B692">
        <v>1.2171000242233276</v>
      </c>
    </row>
    <row r="693" spans="1:2" x14ac:dyDescent="0.25">
      <c r="A693" s="8" t="s">
        <v>325</v>
      </c>
      <c r="B693">
        <v>1.7925000190734863</v>
      </c>
    </row>
    <row r="694" spans="1:2" x14ac:dyDescent="0.25">
      <c r="A694" s="8" t="s">
        <v>324</v>
      </c>
      <c r="B694">
        <v>1.1655000448226929</v>
      </c>
    </row>
    <row r="695" spans="1:2" x14ac:dyDescent="0.25">
      <c r="A695" s="8" t="s">
        <v>323</v>
      </c>
      <c r="B695">
        <v>1.82669997215271</v>
      </c>
    </row>
    <row r="696" spans="1:2" x14ac:dyDescent="0.25">
      <c r="A696" s="8" t="s">
        <v>322</v>
      </c>
      <c r="B696">
        <v>1.2577999830245972</v>
      </c>
    </row>
    <row r="697" spans="1:2" x14ac:dyDescent="0.25">
      <c r="A697" s="8" t="s">
        <v>321</v>
      </c>
      <c r="B697">
        <v>1.4843000173568726</v>
      </c>
    </row>
    <row r="698" spans="1:2" x14ac:dyDescent="0.25">
      <c r="A698" s="8" t="s">
        <v>320</v>
      </c>
      <c r="B698">
        <v>1.1707999706268311</v>
      </c>
    </row>
    <row r="699" spans="1:2" x14ac:dyDescent="0.25">
      <c r="A699" s="8" t="s">
        <v>319</v>
      </c>
      <c r="B699">
        <v>1.9002000093460083</v>
      </c>
    </row>
    <row r="700" spans="1:2" x14ac:dyDescent="0.25">
      <c r="A700" s="8" t="s">
        <v>318</v>
      </c>
      <c r="B700">
        <v>1.2309000492095947</v>
      </c>
    </row>
    <row r="701" spans="1:2" x14ac:dyDescent="0.25">
      <c r="A701" s="8" t="s">
        <v>317</v>
      </c>
      <c r="B701">
        <v>1.9035999774932861</v>
      </c>
    </row>
    <row r="702" spans="1:2" x14ac:dyDescent="0.25">
      <c r="A702" s="8" t="s">
        <v>316</v>
      </c>
      <c r="B702">
        <v>1.5878000259399414</v>
      </c>
    </row>
    <row r="703" spans="1:2" x14ac:dyDescent="0.25">
      <c r="A703" s="8" t="s">
        <v>315</v>
      </c>
      <c r="B703">
        <v>1.9266999959945679</v>
      </c>
    </row>
    <row r="704" spans="1:2" x14ac:dyDescent="0.25">
      <c r="A704" s="8" t="s">
        <v>314</v>
      </c>
      <c r="B704">
        <v>1.3655999898910522</v>
      </c>
    </row>
    <row r="705" spans="1:2" x14ac:dyDescent="0.25">
      <c r="A705" s="8" t="s">
        <v>313</v>
      </c>
      <c r="B705">
        <v>1.8148000240325928</v>
      </c>
    </row>
    <row r="706" spans="1:2" x14ac:dyDescent="0.25">
      <c r="A706" s="8" t="s">
        <v>312</v>
      </c>
      <c r="B706">
        <v>1.2031999826431274</v>
      </c>
    </row>
    <row r="707" spans="1:2" x14ac:dyDescent="0.25">
      <c r="A707" s="8" t="s">
        <v>311</v>
      </c>
      <c r="B707">
        <v>1.9048000574111938</v>
      </c>
    </row>
    <row r="708" spans="1:2" x14ac:dyDescent="0.25">
      <c r="A708" s="8" t="s">
        <v>310</v>
      </c>
      <c r="B708">
        <v>1.2143000364303589</v>
      </c>
    </row>
    <row r="709" spans="1:2" x14ac:dyDescent="0.25">
      <c r="A709" s="8" t="s">
        <v>309</v>
      </c>
      <c r="B709">
        <v>1.8071999549865723</v>
      </c>
    </row>
    <row r="710" spans="1:2" x14ac:dyDescent="0.25">
      <c r="A710" s="8" t="s">
        <v>308</v>
      </c>
      <c r="B710">
        <v>1.1958999633789062</v>
      </c>
    </row>
    <row r="711" spans="1:2" x14ac:dyDescent="0.25">
      <c r="A711" s="8" t="s">
        <v>307</v>
      </c>
      <c r="B711">
        <v>1.8358999490737915</v>
      </c>
    </row>
    <row r="712" spans="1:2" x14ac:dyDescent="0.25">
      <c r="A712" s="8" t="s">
        <v>306</v>
      </c>
      <c r="B712">
        <v>1.2347999811172485</v>
      </c>
    </row>
    <row r="713" spans="1:2" x14ac:dyDescent="0.25">
      <c r="A713" s="8" t="s">
        <v>305</v>
      </c>
      <c r="B713">
        <v>1.8122999668121338</v>
      </c>
    </row>
    <row r="714" spans="1:2" x14ac:dyDescent="0.25">
      <c r="A714" s="8" t="s">
        <v>304</v>
      </c>
      <c r="B714">
        <v>1.2697999477386475</v>
      </c>
    </row>
    <row r="715" spans="1:2" x14ac:dyDescent="0.25">
      <c r="A715" s="8" t="s">
        <v>303</v>
      </c>
      <c r="B715">
        <v>1.7626999616622925</v>
      </c>
    </row>
    <row r="716" spans="1:2" x14ac:dyDescent="0.25">
      <c r="A716" s="8" t="s">
        <v>302</v>
      </c>
      <c r="B716">
        <v>1.7094999551773071</v>
      </c>
    </row>
    <row r="717" spans="1:2" x14ac:dyDescent="0.25">
      <c r="A717" s="8" t="s">
        <v>301</v>
      </c>
      <c r="B717">
        <v>1.6680999994277954</v>
      </c>
    </row>
    <row r="718" spans="1:2" x14ac:dyDescent="0.25">
      <c r="A718" s="8" t="s">
        <v>300</v>
      </c>
      <c r="B718">
        <v>1.7143000364303589</v>
      </c>
    </row>
    <row r="719" spans="1:2" x14ac:dyDescent="0.25">
      <c r="A719" s="8" t="s">
        <v>299</v>
      </c>
      <c r="B719">
        <v>1.7238999605178833</v>
      </c>
    </row>
    <row r="720" spans="1:2" x14ac:dyDescent="0.25">
      <c r="A720" s="8" t="s">
        <v>298</v>
      </c>
      <c r="B720">
        <v>1.7510999441146851</v>
      </c>
    </row>
    <row r="721" spans="1:2" x14ac:dyDescent="0.25">
      <c r="A721" s="8" t="s">
        <v>297</v>
      </c>
      <c r="B721">
        <v>1.3413000106811523</v>
      </c>
    </row>
    <row r="722" spans="1:2" x14ac:dyDescent="0.25">
      <c r="A722" s="8" t="s">
        <v>296</v>
      </c>
      <c r="B722">
        <v>1.2726999521255493</v>
      </c>
    </row>
    <row r="723" spans="1:2" x14ac:dyDescent="0.25">
      <c r="A723" s="8" t="s">
        <v>295</v>
      </c>
      <c r="B723">
        <v>1.7753000259399414</v>
      </c>
    </row>
    <row r="724" spans="1:2" x14ac:dyDescent="0.25">
      <c r="A724" s="8" t="s">
        <v>294</v>
      </c>
      <c r="B724">
        <v>1.7958999872207642</v>
      </c>
    </row>
    <row r="725" spans="1:2" x14ac:dyDescent="0.25">
      <c r="A725" s="8" t="s">
        <v>293</v>
      </c>
      <c r="B725">
        <v>1.8393000364303589</v>
      </c>
    </row>
    <row r="726" spans="1:2" x14ac:dyDescent="0.25">
      <c r="A726" s="8" t="s">
        <v>292</v>
      </c>
      <c r="B726">
        <v>1.8291000127792358</v>
      </c>
    </row>
    <row r="727" spans="1:2" x14ac:dyDescent="0.25">
      <c r="A727" s="8" t="s">
        <v>291</v>
      </c>
      <c r="B727">
        <v>1.7853000164031982</v>
      </c>
    </row>
    <row r="728" spans="1:2" x14ac:dyDescent="0.25">
      <c r="A728" s="8" t="s">
        <v>290</v>
      </c>
      <c r="B728">
        <v>1.7568999528884888</v>
      </c>
    </row>
    <row r="729" spans="1:2" x14ac:dyDescent="0.25">
      <c r="A729" s="8" t="s">
        <v>289</v>
      </c>
      <c r="B729">
        <v>1.7671999931335449</v>
      </c>
    </row>
    <row r="730" spans="1:2" x14ac:dyDescent="0.25">
      <c r="A730" s="8" t="s">
        <v>288</v>
      </c>
      <c r="B730">
        <v>1.7681000232696533</v>
      </c>
    </row>
    <row r="731" spans="1:2" x14ac:dyDescent="0.25">
      <c r="A731" s="8" t="s">
        <v>287</v>
      </c>
      <c r="B731">
        <v>1.1719000339508057</v>
      </c>
    </row>
    <row r="732" spans="1:2" x14ac:dyDescent="0.25">
      <c r="A732" s="8" t="s">
        <v>286</v>
      </c>
      <c r="B732">
        <v>1.1771999597549438</v>
      </c>
    </row>
    <row r="733" spans="1:2" x14ac:dyDescent="0.25">
      <c r="A733" s="8" t="s">
        <v>285</v>
      </c>
      <c r="B733">
        <v>1.8026000261306763</v>
      </c>
    </row>
    <row r="734" spans="1:2" x14ac:dyDescent="0.25">
      <c r="A734" s="8" t="s">
        <v>284</v>
      </c>
      <c r="B734">
        <v>1.7826999425888062</v>
      </c>
    </row>
    <row r="735" spans="1:2" x14ac:dyDescent="0.25">
      <c r="A735" s="8" t="s">
        <v>283</v>
      </c>
      <c r="B735">
        <v>1.7545000314712524</v>
      </c>
    </row>
    <row r="736" spans="1:2" x14ac:dyDescent="0.25">
      <c r="A736" s="8" t="s">
        <v>282</v>
      </c>
      <c r="B736">
        <v>1.7568999528884888</v>
      </c>
    </row>
    <row r="737" spans="1:2" x14ac:dyDescent="0.25">
      <c r="A737" s="8" t="s">
        <v>281</v>
      </c>
      <c r="B737">
        <v>1.7489000558853149</v>
      </c>
    </row>
    <row r="738" spans="1:2" x14ac:dyDescent="0.25">
      <c r="A738" s="8" t="s">
        <v>280</v>
      </c>
      <c r="B738">
        <v>1.7604999542236328</v>
      </c>
    </row>
    <row r="739" spans="1:2" x14ac:dyDescent="0.25">
      <c r="A739" s="8" t="s">
        <v>279</v>
      </c>
      <c r="B739">
        <v>1.7281999588012695</v>
      </c>
    </row>
    <row r="740" spans="1:2" x14ac:dyDescent="0.25">
      <c r="A740" s="8" t="s">
        <v>278</v>
      </c>
      <c r="B740">
        <v>1.291100025177002</v>
      </c>
    </row>
    <row r="741" spans="1:2" x14ac:dyDescent="0.25">
      <c r="A741" s="8" t="s">
        <v>277</v>
      </c>
      <c r="B741">
        <v>1.7192000150680542</v>
      </c>
    </row>
    <row r="742" spans="1:2" x14ac:dyDescent="0.25">
      <c r="A742" s="8" t="s">
        <v>276</v>
      </c>
      <c r="B742">
        <v>1.1749999523162842</v>
      </c>
    </row>
    <row r="743" spans="1:2" x14ac:dyDescent="0.25">
      <c r="A743" s="8" t="s">
        <v>275</v>
      </c>
      <c r="B743">
        <v>1.7148000001907349</v>
      </c>
    </row>
    <row r="744" spans="1:2" x14ac:dyDescent="0.25">
      <c r="A744" s="8" t="s">
        <v>274</v>
      </c>
      <c r="B744">
        <v>1.1533999443054199</v>
      </c>
    </row>
    <row r="745" spans="1:2" x14ac:dyDescent="0.25">
      <c r="A745" s="8" t="s">
        <v>273</v>
      </c>
      <c r="B745">
        <v>1.2819000482559204</v>
      </c>
    </row>
    <row r="746" spans="1:2" x14ac:dyDescent="0.25">
      <c r="A746" s="8" t="s">
        <v>272</v>
      </c>
      <c r="B746">
        <v>1.1832000017166138</v>
      </c>
    </row>
    <row r="747" spans="1:2" x14ac:dyDescent="0.25">
      <c r="A747" s="8" t="s">
        <v>271</v>
      </c>
      <c r="B747">
        <v>1.7616000175476074</v>
      </c>
    </row>
    <row r="748" spans="1:2" x14ac:dyDescent="0.25">
      <c r="A748" s="8" t="s">
        <v>270</v>
      </c>
      <c r="B748">
        <v>1.1792000532150269</v>
      </c>
    </row>
    <row r="749" spans="1:2" x14ac:dyDescent="0.25">
      <c r="A749" s="8" t="s">
        <v>269</v>
      </c>
      <c r="B749">
        <v>1.7957999706268311</v>
      </c>
    </row>
    <row r="750" spans="1:2" x14ac:dyDescent="0.25">
      <c r="A750" s="8" t="s">
        <v>268</v>
      </c>
      <c r="B750">
        <v>1.2394000291824341</v>
      </c>
    </row>
    <row r="751" spans="1:2" x14ac:dyDescent="0.25">
      <c r="A751" s="8" t="s">
        <v>267</v>
      </c>
      <c r="B751">
        <v>1.7391999959945679</v>
      </c>
    </row>
    <row r="752" spans="1:2" x14ac:dyDescent="0.25">
      <c r="A752" s="8" t="s">
        <v>266</v>
      </c>
      <c r="B752">
        <v>1.1338000297546387</v>
      </c>
    </row>
    <row r="753" spans="1:2" x14ac:dyDescent="0.25">
      <c r="A753" s="8" t="s">
        <v>265</v>
      </c>
      <c r="B753">
        <v>1.7351000308990479</v>
      </c>
    </row>
    <row r="754" spans="1:2" x14ac:dyDescent="0.25">
      <c r="A754" s="8" t="s">
        <v>264</v>
      </c>
      <c r="B754">
        <v>1.1318000555038452</v>
      </c>
    </row>
    <row r="755" spans="1:2" x14ac:dyDescent="0.25">
      <c r="A755" s="8" t="s">
        <v>263</v>
      </c>
      <c r="B755">
        <v>1.1861000061035156</v>
      </c>
    </row>
    <row r="756" spans="1:2" x14ac:dyDescent="0.25">
      <c r="A756" s="8" t="s">
        <v>262</v>
      </c>
      <c r="B756">
        <v>1.1568000316619873</v>
      </c>
    </row>
    <row r="757" spans="1:2" x14ac:dyDescent="0.25">
      <c r="A757" s="8" t="s">
        <v>261</v>
      </c>
      <c r="B757">
        <v>1.7941999435424805</v>
      </c>
    </row>
    <row r="758" spans="1:2" x14ac:dyDescent="0.25">
      <c r="A758" s="8" t="s">
        <v>260</v>
      </c>
      <c r="B758">
        <v>1.2017999887466431</v>
      </c>
    </row>
    <row r="759" spans="1:2" x14ac:dyDescent="0.25">
      <c r="A759" s="8" t="s">
        <v>259</v>
      </c>
      <c r="B759">
        <v>1.7657999992370605</v>
      </c>
    </row>
    <row r="760" spans="1:2" x14ac:dyDescent="0.25">
      <c r="A760" s="8" t="s">
        <v>258</v>
      </c>
      <c r="B760">
        <v>1.190500020980835</v>
      </c>
    </row>
    <row r="761" spans="1:2" x14ac:dyDescent="0.25">
      <c r="A761" s="8" t="s">
        <v>257</v>
      </c>
      <c r="B761">
        <v>1.7529000043869019</v>
      </c>
    </row>
    <row r="762" spans="1:2" x14ac:dyDescent="0.25">
      <c r="A762" s="8" t="s">
        <v>256</v>
      </c>
      <c r="B762">
        <v>1.2468999624252319</v>
      </c>
    </row>
    <row r="763" spans="1:2" x14ac:dyDescent="0.25">
      <c r="A763" s="8" t="s">
        <v>255</v>
      </c>
      <c r="B763">
        <v>1.8044999837875366</v>
      </c>
    </row>
    <row r="764" spans="1:2" x14ac:dyDescent="0.25">
      <c r="A764" s="8" t="s">
        <v>254</v>
      </c>
      <c r="B764">
        <v>1.8569999933242798</v>
      </c>
    </row>
    <row r="765" spans="1:2" x14ac:dyDescent="0.25">
      <c r="A765" s="8" t="s">
        <v>253</v>
      </c>
      <c r="B765">
        <v>1.8509000539779663</v>
      </c>
    </row>
    <row r="766" spans="1:2" x14ac:dyDescent="0.25">
      <c r="A766" s="8" t="s">
        <v>252</v>
      </c>
      <c r="B766">
        <v>1.9154000282287598</v>
      </c>
    </row>
    <row r="767" spans="1:2" x14ac:dyDescent="0.25">
      <c r="A767" s="8" t="s">
        <v>251</v>
      </c>
      <c r="B767">
        <v>1.8056999444961548</v>
      </c>
    </row>
    <row r="768" spans="1:2" x14ac:dyDescent="0.25">
      <c r="A768" s="8" t="s">
        <v>250</v>
      </c>
      <c r="B768">
        <v>1.8539999723434448</v>
      </c>
    </row>
    <row r="769" spans="1:2" x14ac:dyDescent="0.25">
      <c r="A769" s="8" t="s">
        <v>249</v>
      </c>
      <c r="B769">
        <v>1.8890000581741333</v>
      </c>
    </row>
    <row r="770" spans="1:2" x14ac:dyDescent="0.25">
      <c r="A770" s="8" t="s">
        <v>248</v>
      </c>
      <c r="B770">
        <v>1.9138000011444092</v>
      </c>
    </row>
    <row r="771" spans="1:2" x14ac:dyDescent="0.25">
      <c r="A771" s="8" t="s">
        <v>247</v>
      </c>
      <c r="B771">
        <v>1.9290000200271606</v>
      </c>
    </row>
    <row r="772" spans="1:2" x14ac:dyDescent="0.25">
      <c r="A772" s="8" t="s">
        <v>246</v>
      </c>
      <c r="B772">
        <v>1.9639999866485596</v>
      </c>
    </row>
    <row r="773" spans="1:2" x14ac:dyDescent="0.25">
      <c r="A773" s="8" t="s">
        <v>245</v>
      </c>
      <c r="B773">
        <v>1.9452999830245972</v>
      </c>
    </row>
    <row r="774" spans="1:2" x14ac:dyDescent="0.25">
      <c r="A774" s="8" t="s">
        <v>244</v>
      </c>
      <c r="B774">
        <v>1.9376000165939331</v>
      </c>
    </row>
    <row r="775" spans="1:2" x14ac:dyDescent="0.25">
      <c r="A775" s="8" t="s">
        <v>243</v>
      </c>
      <c r="B775">
        <v>1.9270999431610107</v>
      </c>
    </row>
    <row r="776" spans="1:2" x14ac:dyDescent="0.25">
      <c r="A776" s="8" t="s">
        <v>242</v>
      </c>
      <c r="B776">
        <v>1.9075000286102295</v>
      </c>
    </row>
    <row r="777" spans="1:2" x14ac:dyDescent="0.25">
      <c r="A777" s="8" t="s">
        <v>241</v>
      </c>
      <c r="B777">
        <v>1.8862999677658081</v>
      </c>
    </row>
    <row r="778" spans="1:2" x14ac:dyDescent="0.25">
      <c r="A778" s="8" t="s">
        <v>240</v>
      </c>
      <c r="B778">
        <v>1.9323999881744385</v>
      </c>
    </row>
    <row r="779" spans="1:2" x14ac:dyDescent="0.25">
      <c r="A779" s="8" t="s">
        <v>239</v>
      </c>
      <c r="B779">
        <v>1.9392000436782837</v>
      </c>
    </row>
    <row r="780" spans="1:2" x14ac:dyDescent="0.25">
      <c r="A780" s="8" t="s">
        <v>238</v>
      </c>
      <c r="B780">
        <v>1.9584000110626221</v>
      </c>
    </row>
    <row r="781" spans="1:2" x14ac:dyDescent="0.25">
      <c r="A781" s="8" t="s">
        <v>237</v>
      </c>
      <c r="B781">
        <v>1.9283000230789185</v>
      </c>
    </row>
    <row r="782" spans="1:2" x14ac:dyDescent="0.25">
      <c r="A782" s="8" t="s">
        <v>236</v>
      </c>
      <c r="B782">
        <v>1.8980000019073486</v>
      </c>
    </row>
    <row r="783" spans="1:2" x14ac:dyDescent="0.25">
      <c r="A783" s="8" t="s">
        <v>235</v>
      </c>
      <c r="B783">
        <v>1.8878999948501587</v>
      </c>
    </row>
    <row r="784" spans="1:2" x14ac:dyDescent="0.25">
      <c r="A784" s="8" t="s">
        <v>234</v>
      </c>
      <c r="B784">
        <v>1.8914999961853027</v>
      </c>
    </row>
    <row r="785" spans="1:2" x14ac:dyDescent="0.25">
      <c r="A785" s="8" t="s">
        <v>233</v>
      </c>
      <c r="B785">
        <v>1.8848999738693237</v>
      </c>
    </row>
    <row r="786" spans="1:2" x14ac:dyDescent="0.25">
      <c r="A786" s="8" t="s">
        <v>232</v>
      </c>
      <c r="B786">
        <v>1.8968000411987305</v>
      </c>
    </row>
    <row r="787" spans="1:2" x14ac:dyDescent="0.25">
      <c r="A787" s="8" t="s">
        <v>231</v>
      </c>
      <c r="B787">
        <v>1.8502999544143677</v>
      </c>
    </row>
    <row r="788" spans="1:2" x14ac:dyDescent="0.25">
      <c r="A788" s="8" t="s">
        <v>230</v>
      </c>
      <c r="B788">
        <v>1.1533000469207764</v>
      </c>
    </row>
    <row r="789" spans="1:2" x14ac:dyDescent="0.25">
      <c r="A789" s="8" t="s">
        <v>229</v>
      </c>
      <c r="B789">
        <v>1.9108999967575073</v>
      </c>
    </row>
    <row r="790" spans="1:2" x14ac:dyDescent="0.25">
      <c r="A790" s="8" t="s">
        <v>228</v>
      </c>
      <c r="B790">
        <v>1.1957000494003296</v>
      </c>
    </row>
    <row r="791" spans="1:2" x14ac:dyDescent="0.25">
      <c r="A791" s="8" t="s">
        <v>227</v>
      </c>
      <c r="B791">
        <v>1.8300000429153442</v>
      </c>
    </row>
    <row r="792" spans="1:2" x14ac:dyDescent="0.25">
      <c r="A792" s="8" t="s">
        <v>226</v>
      </c>
      <c r="B792">
        <v>1.1462999582290649</v>
      </c>
    </row>
    <row r="793" spans="1:2" x14ac:dyDescent="0.25">
      <c r="A793" s="8" t="s">
        <v>225</v>
      </c>
      <c r="B793">
        <v>1.9052000045776367</v>
      </c>
    </row>
    <row r="794" spans="1:2" x14ac:dyDescent="0.25">
      <c r="A794" s="8" t="s">
        <v>224</v>
      </c>
      <c r="B794">
        <v>1.2036000490188599</v>
      </c>
    </row>
    <row r="795" spans="1:2" x14ac:dyDescent="0.25">
      <c r="A795" s="8" t="s">
        <v>223</v>
      </c>
      <c r="B795">
        <v>1.9039000272750854</v>
      </c>
    </row>
    <row r="796" spans="1:2" x14ac:dyDescent="0.25">
      <c r="A796" s="8" t="s">
        <v>222</v>
      </c>
      <c r="B796">
        <v>1.2263000011444092</v>
      </c>
    </row>
    <row r="797" spans="1:2" x14ac:dyDescent="0.25">
      <c r="A797" s="8" t="s">
        <v>221</v>
      </c>
      <c r="B797">
        <v>1.8977999687194824</v>
      </c>
    </row>
    <row r="798" spans="1:2" x14ac:dyDescent="0.25">
      <c r="A798" s="8" t="s">
        <v>220</v>
      </c>
      <c r="B798">
        <v>1.2036000490188599</v>
      </c>
    </row>
    <row r="799" spans="1:2" x14ac:dyDescent="0.25">
      <c r="A799" s="8" t="s">
        <v>219</v>
      </c>
      <c r="B799">
        <v>1.8878999948501587</v>
      </c>
    </row>
    <row r="800" spans="1:2" x14ac:dyDescent="0.25">
      <c r="A800" s="8" t="s">
        <v>218</v>
      </c>
      <c r="B800">
        <v>1.1720999479293823</v>
      </c>
    </row>
    <row r="801" spans="1:2" x14ac:dyDescent="0.25">
      <c r="A801" s="8" t="s">
        <v>217</v>
      </c>
      <c r="B801">
        <v>1.8889000415802002</v>
      </c>
    </row>
    <row r="802" spans="1:2" x14ac:dyDescent="0.25">
      <c r="A802" s="8" t="s">
        <v>216</v>
      </c>
      <c r="B802">
        <v>1.2008999586105347</v>
      </c>
    </row>
    <row r="803" spans="1:2" x14ac:dyDescent="0.25">
      <c r="A803" s="8" t="s">
        <v>215</v>
      </c>
      <c r="B803">
        <v>1.9230999946594238</v>
      </c>
    </row>
    <row r="804" spans="1:2" x14ac:dyDescent="0.25">
      <c r="A804" s="8" t="s">
        <v>214</v>
      </c>
      <c r="B804">
        <v>1.1892000436782837</v>
      </c>
    </row>
    <row r="805" spans="1:2" x14ac:dyDescent="0.25">
      <c r="A805" s="8" t="s">
        <v>213</v>
      </c>
      <c r="B805">
        <v>1.9213999509811401</v>
      </c>
    </row>
    <row r="806" spans="1:2" x14ac:dyDescent="0.25">
      <c r="A806" s="8" t="s">
        <v>212</v>
      </c>
      <c r="B806">
        <v>1.190000057220459</v>
      </c>
    </row>
    <row r="807" spans="1:2" x14ac:dyDescent="0.25">
      <c r="A807" s="8" t="s">
        <v>211</v>
      </c>
      <c r="B807">
        <v>1.8838000297546387</v>
      </c>
    </row>
    <row r="808" spans="1:2" x14ac:dyDescent="0.25">
      <c r="A808" s="8" t="s">
        <v>210</v>
      </c>
      <c r="B808">
        <v>1.2163000106811523</v>
      </c>
    </row>
    <row r="809" spans="1:2" x14ac:dyDescent="0.25">
      <c r="A809" s="8" t="s">
        <v>209</v>
      </c>
      <c r="B809">
        <v>1.8835999965667725</v>
      </c>
    </row>
    <row r="810" spans="1:2" x14ac:dyDescent="0.25">
      <c r="A810" s="8" t="s">
        <v>208</v>
      </c>
      <c r="B810">
        <v>1.2254999876022339</v>
      </c>
    </row>
    <row r="814" spans="1:2" x14ac:dyDescent="0.25">
      <c r="A814" t="s">
        <v>207</v>
      </c>
      <c r="B814" s="7" t="s">
        <v>664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665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653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601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666</v>
      </c>
    </row>
    <row r="24" spans="1:6" x14ac:dyDescent="0.25">
      <c r="B24" t="s">
        <v>650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1.2035000324249268</v>
      </c>
    </row>
    <row r="27" spans="1:6" x14ac:dyDescent="0.25">
      <c r="A27" s="8" t="s">
        <v>10</v>
      </c>
      <c r="B27">
        <v>1.2202999591827393</v>
      </c>
    </row>
    <row r="28" spans="1:6" x14ac:dyDescent="0.25">
      <c r="A28" s="8" t="s">
        <v>563</v>
      </c>
      <c r="B28">
        <v>1.225600004196167</v>
      </c>
    </row>
    <row r="29" spans="1:6" x14ac:dyDescent="0.25">
      <c r="A29" s="8" t="s">
        <v>562</v>
      </c>
      <c r="B29">
        <v>1.2245999574661255</v>
      </c>
    </row>
    <row r="30" spans="1:6" x14ac:dyDescent="0.25">
      <c r="A30" s="8" t="s">
        <v>561</v>
      </c>
      <c r="B30">
        <v>1.2398999929428101</v>
      </c>
    </row>
    <row r="31" spans="1:6" x14ac:dyDescent="0.25">
      <c r="A31" s="8" t="s">
        <v>560</v>
      </c>
      <c r="B31">
        <v>1.2414000034332275</v>
      </c>
    </row>
    <row r="32" spans="1:6" x14ac:dyDescent="0.25">
      <c r="A32" s="8" t="s">
        <v>559</v>
      </c>
      <c r="B32">
        <v>1.2414000034332275</v>
      </c>
    </row>
    <row r="33" spans="1:2" x14ac:dyDescent="0.25">
      <c r="A33" s="8" t="s">
        <v>558</v>
      </c>
      <c r="B33">
        <v>1.2283999919891357</v>
      </c>
    </row>
    <row r="34" spans="1:2" x14ac:dyDescent="0.25">
      <c r="A34" s="8" t="s">
        <v>557</v>
      </c>
      <c r="B34">
        <v>1.2620999813079834</v>
      </c>
    </row>
    <row r="35" spans="1:2" x14ac:dyDescent="0.25">
      <c r="A35" s="8" t="s">
        <v>155</v>
      </c>
      <c r="B35">
        <v>1.2812000513076782</v>
      </c>
    </row>
    <row r="36" spans="1:2" x14ac:dyDescent="0.25">
      <c r="A36" s="8" t="s">
        <v>171</v>
      </c>
      <c r="B36">
        <v>1.2920999526977539</v>
      </c>
    </row>
    <row r="37" spans="1:2" x14ac:dyDescent="0.25">
      <c r="A37" s="8" t="s">
        <v>187</v>
      </c>
      <c r="B37">
        <v>1.3030999898910522</v>
      </c>
    </row>
    <row r="38" spans="1:2" x14ac:dyDescent="0.25">
      <c r="A38" s="8" t="s">
        <v>556</v>
      </c>
      <c r="B38">
        <v>1.339400053024292</v>
      </c>
    </row>
    <row r="39" spans="1:2" x14ac:dyDescent="0.25">
      <c r="A39" s="8" t="s">
        <v>555</v>
      </c>
      <c r="B39">
        <v>1.3312000036239624</v>
      </c>
    </row>
    <row r="40" spans="1:2" x14ac:dyDescent="0.25">
      <c r="A40" s="8" t="s">
        <v>554</v>
      </c>
      <c r="B40">
        <v>1.3259999752044678</v>
      </c>
    </row>
    <row r="41" spans="1:2" x14ac:dyDescent="0.25">
      <c r="A41" s="8" t="s">
        <v>553</v>
      </c>
      <c r="B41">
        <v>1.3151999711990356</v>
      </c>
    </row>
    <row r="42" spans="1:2" x14ac:dyDescent="0.25">
      <c r="A42" s="8" t="s">
        <v>552</v>
      </c>
      <c r="B42">
        <v>1.3490999937057495</v>
      </c>
    </row>
    <row r="43" spans="1:2" x14ac:dyDescent="0.25">
      <c r="A43" s="8" t="s">
        <v>551</v>
      </c>
      <c r="B43">
        <v>1.3421000242233276</v>
      </c>
    </row>
    <row r="44" spans="1:2" x14ac:dyDescent="0.25">
      <c r="A44" s="8" t="s">
        <v>550</v>
      </c>
      <c r="B44">
        <v>1.3604999780654907</v>
      </c>
    </row>
    <row r="45" spans="1:2" x14ac:dyDescent="0.25">
      <c r="A45" s="8" t="s">
        <v>549</v>
      </c>
      <c r="B45">
        <v>1.3552000522613525</v>
      </c>
    </row>
    <row r="46" spans="1:2" x14ac:dyDescent="0.25">
      <c r="A46" s="8" t="s">
        <v>548</v>
      </c>
      <c r="B46">
        <v>1.368899941444397</v>
      </c>
    </row>
    <row r="47" spans="1:2" x14ac:dyDescent="0.25">
      <c r="A47" s="8" t="s">
        <v>547</v>
      </c>
      <c r="B47">
        <v>1.3710000514984131</v>
      </c>
    </row>
    <row r="48" spans="1:2" x14ac:dyDescent="0.25">
      <c r="A48" s="8" t="s">
        <v>546</v>
      </c>
      <c r="B48">
        <v>1.3560999631881714</v>
      </c>
    </row>
    <row r="49" spans="1:2" x14ac:dyDescent="0.25">
      <c r="A49" s="8" t="s">
        <v>545</v>
      </c>
      <c r="B49">
        <v>1.316100001335144</v>
      </c>
    </row>
    <row r="50" spans="1:2" x14ac:dyDescent="0.25">
      <c r="A50" s="8" t="s">
        <v>11</v>
      </c>
      <c r="B50">
        <v>1.26419997215271</v>
      </c>
    </row>
    <row r="51" spans="1:2" x14ac:dyDescent="0.25">
      <c r="A51" s="8" t="s">
        <v>13</v>
      </c>
      <c r="B51">
        <v>1.3640999794006348</v>
      </c>
    </row>
    <row r="52" spans="1:2" x14ac:dyDescent="0.25">
      <c r="A52" s="8" t="s">
        <v>544</v>
      </c>
      <c r="B52">
        <v>1.2347999811172485</v>
      </c>
    </row>
    <row r="53" spans="1:2" x14ac:dyDescent="0.25">
      <c r="A53" s="8" t="s">
        <v>543</v>
      </c>
      <c r="B53">
        <v>1.2766000032424927</v>
      </c>
    </row>
    <row r="54" spans="1:2" x14ac:dyDescent="0.25">
      <c r="A54" s="8" t="s">
        <v>542</v>
      </c>
      <c r="B54">
        <v>1.236799955368042</v>
      </c>
    </row>
    <row r="55" spans="1:2" x14ac:dyDescent="0.25">
      <c r="A55" s="8" t="s">
        <v>541</v>
      </c>
      <c r="B55">
        <v>1.2396999597549438</v>
      </c>
    </row>
    <row r="56" spans="1:2" x14ac:dyDescent="0.25">
      <c r="A56" s="8" t="s">
        <v>540</v>
      </c>
      <c r="B56">
        <v>1.2666000127792358</v>
      </c>
    </row>
    <row r="57" spans="1:2" x14ac:dyDescent="0.25">
      <c r="A57" s="8" t="s">
        <v>539</v>
      </c>
      <c r="B57">
        <v>1.3492000102996826</v>
      </c>
    </row>
    <row r="58" spans="1:2" x14ac:dyDescent="0.25">
      <c r="A58" s="8" t="s">
        <v>538</v>
      </c>
      <c r="B58">
        <v>1.274899959564209</v>
      </c>
    </row>
    <row r="59" spans="1:2" x14ac:dyDescent="0.25">
      <c r="A59" s="8" t="s">
        <v>157</v>
      </c>
      <c r="B59">
        <v>1.3529000282287598</v>
      </c>
    </row>
    <row r="60" spans="1:2" x14ac:dyDescent="0.25">
      <c r="A60" s="8" t="s">
        <v>173</v>
      </c>
      <c r="B60">
        <v>1.2719000577926636</v>
      </c>
    </row>
    <row r="61" spans="1:2" x14ac:dyDescent="0.25">
      <c r="A61" s="8" t="s">
        <v>189</v>
      </c>
      <c r="B61">
        <v>1.3164000511169434</v>
      </c>
    </row>
    <row r="62" spans="1:2" x14ac:dyDescent="0.25">
      <c r="A62" s="8" t="s">
        <v>537</v>
      </c>
      <c r="B62">
        <v>1.3042999505996704</v>
      </c>
    </row>
    <row r="63" spans="1:2" x14ac:dyDescent="0.25">
      <c r="A63" s="8" t="s">
        <v>536</v>
      </c>
      <c r="B63">
        <v>1.3624000549316406</v>
      </c>
    </row>
    <row r="64" spans="1:2" x14ac:dyDescent="0.25">
      <c r="A64" s="8" t="s">
        <v>535</v>
      </c>
      <c r="B64">
        <v>1.312999963760376</v>
      </c>
    </row>
    <row r="65" spans="1:2" x14ac:dyDescent="0.25">
      <c r="A65" s="8" t="s">
        <v>534</v>
      </c>
      <c r="B65">
        <v>1.3583999872207642</v>
      </c>
    </row>
    <row r="66" spans="1:2" x14ac:dyDescent="0.25">
      <c r="A66" s="8" t="s">
        <v>533</v>
      </c>
      <c r="B66">
        <v>1.31659996509552</v>
      </c>
    </row>
    <row r="67" spans="1:2" x14ac:dyDescent="0.25">
      <c r="A67" s="8" t="s">
        <v>532</v>
      </c>
      <c r="B67">
        <v>1.3854000568389893</v>
      </c>
    </row>
    <row r="68" spans="1:2" x14ac:dyDescent="0.25">
      <c r="A68" s="8" t="s">
        <v>531</v>
      </c>
      <c r="B68">
        <v>1.3185000419616699</v>
      </c>
    </row>
    <row r="69" spans="1:2" x14ac:dyDescent="0.25">
      <c r="A69" s="8" t="s">
        <v>530</v>
      </c>
      <c r="B69">
        <v>1.3940000534057617</v>
      </c>
    </row>
    <row r="70" spans="1:2" x14ac:dyDescent="0.25">
      <c r="A70" s="8" t="s">
        <v>529</v>
      </c>
      <c r="B70">
        <v>1.3838000297546387</v>
      </c>
    </row>
    <row r="71" spans="1:2" x14ac:dyDescent="0.25">
      <c r="A71" s="8" t="s">
        <v>528</v>
      </c>
      <c r="B71">
        <v>1.3471000194549561</v>
      </c>
    </row>
    <row r="72" spans="1:2" x14ac:dyDescent="0.25">
      <c r="A72" s="8" t="s">
        <v>527</v>
      </c>
      <c r="B72">
        <v>1.3042000532150269</v>
      </c>
    </row>
    <row r="73" spans="1:2" x14ac:dyDescent="0.25">
      <c r="A73" s="8" t="s">
        <v>526</v>
      </c>
      <c r="B73">
        <v>1.3938000202178955</v>
      </c>
    </row>
    <row r="74" spans="1:2" x14ac:dyDescent="0.25">
      <c r="A74" s="8" t="s">
        <v>525</v>
      </c>
      <c r="B74">
        <v>1.200700044631958</v>
      </c>
    </row>
    <row r="75" spans="1:2" x14ac:dyDescent="0.25">
      <c r="A75" s="8" t="s">
        <v>524</v>
      </c>
      <c r="B75">
        <v>1.2308000326156616</v>
      </c>
    </row>
    <row r="76" spans="1:2" x14ac:dyDescent="0.25">
      <c r="A76" s="8" t="s">
        <v>523</v>
      </c>
      <c r="B76">
        <v>1.2646000385284424</v>
      </c>
    </row>
    <row r="77" spans="1:2" x14ac:dyDescent="0.25">
      <c r="A77" s="8" t="s">
        <v>522</v>
      </c>
      <c r="B77">
        <v>1.2648999691009521</v>
      </c>
    </row>
    <row r="78" spans="1:2" x14ac:dyDescent="0.25">
      <c r="A78" s="8" t="s">
        <v>521</v>
      </c>
      <c r="B78">
        <v>1.2081999778747559</v>
      </c>
    </row>
    <row r="79" spans="1:2" x14ac:dyDescent="0.25">
      <c r="A79" s="8" t="s">
        <v>520</v>
      </c>
      <c r="B79">
        <v>1.2001999616622925</v>
      </c>
    </row>
    <row r="80" spans="1:2" x14ac:dyDescent="0.25">
      <c r="A80" s="8" t="s">
        <v>519</v>
      </c>
      <c r="B80">
        <v>1.2323000431060791</v>
      </c>
    </row>
    <row r="81" spans="1:2" x14ac:dyDescent="0.25">
      <c r="A81" s="8" t="s">
        <v>518</v>
      </c>
      <c r="B81">
        <v>1.2209999561309814</v>
      </c>
    </row>
    <row r="82" spans="1:2" x14ac:dyDescent="0.25">
      <c r="A82" s="8" t="s">
        <v>517</v>
      </c>
      <c r="B82">
        <v>1.2832000255584717</v>
      </c>
    </row>
    <row r="83" spans="1:2" x14ac:dyDescent="0.25">
      <c r="A83" s="8" t="s">
        <v>159</v>
      </c>
      <c r="B83">
        <v>1.2510000467300415</v>
      </c>
    </row>
    <row r="84" spans="1:2" x14ac:dyDescent="0.25">
      <c r="A84" s="8" t="s">
        <v>175</v>
      </c>
      <c r="B84">
        <v>1.2853000164031982</v>
      </c>
    </row>
    <row r="85" spans="1:2" x14ac:dyDescent="0.25">
      <c r="A85" s="8" t="s">
        <v>191</v>
      </c>
      <c r="B85">
        <v>1.2640000581741333</v>
      </c>
    </row>
    <row r="86" spans="1:2" x14ac:dyDescent="0.25">
      <c r="A86" s="8" t="s">
        <v>516</v>
      </c>
      <c r="B86">
        <v>1.2654000520706177</v>
      </c>
    </row>
    <row r="87" spans="1:2" x14ac:dyDescent="0.25">
      <c r="A87" s="8" t="s">
        <v>515</v>
      </c>
      <c r="B87">
        <v>1.2416000366210937</v>
      </c>
    </row>
    <row r="88" spans="1:2" x14ac:dyDescent="0.25">
      <c r="A88" s="8" t="s">
        <v>514</v>
      </c>
      <c r="B88">
        <v>1.2613999843597412</v>
      </c>
    </row>
    <row r="89" spans="1:2" x14ac:dyDescent="0.25">
      <c r="A89" s="8" t="s">
        <v>513</v>
      </c>
      <c r="B89">
        <v>1.2680000066757202</v>
      </c>
    </row>
    <row r="90" spans="1:2" x14ac:dyDescent="0.25">
      <c r="A90" s="8" t="s">
        <v>512</v>
      </c>
      <c r="B90">
        <v>1.2483999729156494</v>
      </c>
    </row>
    <row r="91" spans="1:2" x14ac:dyDescent="0.25">
      <c r="A91" s="8" t="s">
        <v>511</v>
      </c>
      <c r="B91">
        <v>1.2380000352859497</v>
      </c>
    </row>
    <row r="92" spans="1:2" x14ac:dyDescent="0.25">
      <c r="A92" s="8" t="s">
        <v>510</v>
      </c>
      <c r="B92">
        <v>1.2978999614715576</v>
      </c>
    </row>
    <row r="93" spans="1:2" x14ac:dyDescent="0.25">
      <c r="A93" s="8" t="s">
        <v>509</v>
      </c>
      <c r="B93">
        <v>1.246399998664856</v>
      </c>
    </row>
    <row r="94" spans="1:2" x14ac:dyDescent="0.25">
      <c r="A94" s="8" t="s">
        <v>508</v>
      </c>
      <c r="B94">
        <v>1.2044999599456787</v>
      </c>
    </row>
    <row r="95" spans="1:2" x14ac:dyDescent="0.25">
      <c r="A95" s="8" t="s">
        <v>507</v>
      </c>
      <c r="B95">
        <v>1.2213000059127808</v>
      </c>
    </row>
    <row r="96" spans="1:2" x14ac:dyDescent="0.25">
      <c r="A96" s="8" t="s">
        <v>506</v>
      </c>
      <c r="B96">
        <v>1.236299991607666</v>
      </c>
    </row>
    <row r="97" spans="1:2" x14ac:dyDescent="0.25">
      <c r="A97" s="8" t="s">
        <v>505</v>
      </c>
      <c r="B97">
        <v>1.2872999906539917</v>
      </c>
    </row>
    <row r="98" spans="1:2" x14ac:dyDescent="0.25">
      <c r="A98" s="8" t="s">
        <v>504</v>
      </c>
      <c r="B98">
        <v>1.2102999687194824</v>
      </c>
    </row>
    <row r="99" spans="1:2" x14ac:dyDescent="0.25">
      <c r="A99" s="8" t="s">
        <v>503</v>
      </c>
      <c r="B99">
        <v>1.3337999582290649</v>
      </c>
    </row>
    <row r="100" spans="1:2" x14ac:dyDescent="0.25">
      <c r="A100" s="8" t="s">
        <v>502</v>
      </c>
      <c r="B100">
        <v>1.2633999586105347</v>
      </c>
    </row>
    <row r="101" spans="1:2" x14ac:dyDescent="0.25">
      <c r="A101" s="8" t="s">
        <v>501</v>
      </c>
      <c r="B101">
        <v>1.3043999671936035</v>
      </c>
    </row>
    <row r="102" spans="1:2" x14ac:dyDescent="0.25">
      <c r="A102" s="8" t="s">
        <v>500</v>
      </c>
      <c r="B102">
        <v>1.2214000225067139</v>
      </c>
    </row>
    <row r="103" spans="1:2" x14ac:dyDescent="0.25">
      <c r="A103" s="8" t="s">
        <v>499</v>
      </c>
      <c r="B103">
        <v>1.2868000268936157</v>
      </c>
    </row>
    <row r="104" spans="1:2" x14ac:dyDescent="0.25">
      <c r="A104" s="8" t="s">
        <v>498</v>
      </c>
      <c r="B104">
        <v>1.2667000293731689</v>
      </c>
    </row>
    <row r="105" spans="1:2" x14ac:dyDescent="0.25">
      <c r="A105" s="8" t="s">
        <v>497</v>
      </c>
      <c r="B105">
        <v>1.3256000280380249</v>
      </c>
    </row>
    <row r="106" spans="1:2" x14ac:dyDescent="0.25">
      <c r="A106" s="8" t="s">
        <v>496</v>
      </c>
      <c r="B106">
        <v>1.2378000020980835</v>
      </c>
    </row>
    <row r="107" spans="1:2" x14ac:dyDescent="0.25">
      <c r="A107" s="8" t="s">
        <v>161</v>
      </c>
      <c r="B107">
        <v>1.3192000389099121</v>
      </c>
    </row>
    <row r="108" spans="1:2" x14ac:dyDescent="0.25">
      <c r="A108" s="8" t="s">
        <v>177</v>
      </c>
      <c r="B108">
        <v>1.2805999517440796</v>
      </c>
    </row>
    <row r="109" spans="1:2" x14ac:dyDescent="0.25">
      <c r="A109" s="8" t="s">
        <v>193</v>
      </c>
      <c r="B109">
        <v>1.3664000034332275</v>
      </c>
    </row>
    <row r="110" spans="1:2" x14ac:dyDescent="0.25">
      <c r="A110" s="8" t="s">
        <v>495</v>
      </c>
      <c r="B110">
        <v>1.2374999523162842</v>
      </c>
    </row>
    <row r="111" spans="1:2" x14ac:dyDescent="0.25">
      <c r="A111" s="8" t="s">
        <v>494</v>
      </c>
      <c r="B111">
        <v>1.3220000267028809</v>
      </c>
    </row>
    <row r="112" spans="1:2" x14ac:dyDescent="0.25">
      <c r="A112" s="8" t="s">
        <v>493</v>
      </c>
      <c r="B112">
        <v>1.2532999515533447</v>
      </c>
    </row>
    <row r="113" spans="1:2" x14ac:dyDescent="0.25">
      <c r="A113" s="8" t="s">
        <v>492</v>
      </c>
      <c r="B113">
        <v>1.2953000068664551</v>
      </c>
    </row>
    <row r="114" spans="1:2" x14ac:dyDescent="0.25">
      <c r="A114" s="8" t="s">
        <v>491</v>
      </c>
      <c r="B114">
        <v>1.2094000577926636</v>
      </c>
    </row>
    <row r="115" spans="1:2" x14ac:dyDescent="0.25">
      <c r="A115" s="8" t="s">
        <v>490</v>
      </c>
      <c r="B115">
        <v>1.2674000263214111</v>
      </c>
    </row>
    <row r="116" spans="1:2" x14ac:dyDescent="0.25">
      <c r="A116" s="8" t="s">
        <v>489</v>
      </c>
      <c r="B116">
        <v>1.2448999881744385</v>
      </c>
    </row>
    <row r="117" spans="1:2" x14ac:dyDescent="0.25">
      <c r="A117" s="8" t="s">
        <v>488</v>
      </c>
      <c r="B117">
        <v>1.302899956703186</v>
      </c>
    </row>
    <row r="118" spans="1:2" x14ac:dyDescent="0.25">
      <c r="A118" s="8" t="s">
        <v>487</v>
      </c>
      <c r="B118">
        <v>1.2287000417709351</v>
      </c>
    </row>
    <row r="119" spans="1:2" x14ac:dyDescent="0.25">
      <c r="A119" s="8" t="s">
        <v>486</v>
      </c>
      <c r="B119">
        <v>1.2587000131607056</v>
      </c>
    </row>
    <row r="120" spans="1:2" x14ac:dyDescent="0.25">
      <c r="A120" s="8" t="s">
        <v>485</v>
      </c>
      <c r="B120">
        <v>1.2453999519348145</v>
      </c>
    </row>
    <row r="121" spans="1:2" x14ac:dyDescent="0.25">
      <c r="A121" s="8" t="s">
        <v>484</v>
      </c>
      <c r="B121">
        <v>1.2695000171661377</v>
      </c>
    </row>
    <row r="122" spans="1:2" x14ac:dyDescent="0.25">
      <c r="A122" s="8" t="s">
        <v>483</v>
      </c>
      <c r="B122">
        <v>1.1934000253677368</v>
      </c>
    </row>
    <row r="123" spans="1:2" x14ac:dyDescent="0.25">
      <c r="A123" s="8" t="s">
        <v>482</v>
      </c>
      <c r="B123">
        <v>1.2086000442504883</v>
      </c>
    </row>
    <row r="124" spans="1:2" x14ac:dyDescent="0.25">
      <c r="A124" s="8" t="s">
        <v>481</v>
      </c>
      <c r="B124">
        <v>1.2192000150680542</v>
      </c>
    </row>
    <row r="125" spans="1:2" x14ac:dyDescent="0.25">
      <c r="A125" s="8" t="s">
        <v>480</v>
      </c>
      <c r="B125">
        <v>1.2417999505996704</v>
      </c>
    </row>
    <row r="126" spans="1:2" x14ac:dyDescent="0.25">
      <c r="A126" s="8" t="s">
        <v>479</v>
      </c>
      <c r="B126">
        <v>1.1676000356674194</v>
      </c>
    </row>
    <row r="127" spans="1:2" x14ac:dyDescent="0.25">
      <c r="A127" s="8" t="s">
        <v>478</v>
      </c>
      <c r="B127">
        <v>1.1761000156402588</v>
      </c>
    </row>
    <row r="128" spans="1:2" x14ac:dyDescent="0.25">
      <c r="A128" s="8" t="s">
        <v>477</v>
      </c>
      <c r="B128">
        <v>1.2136000394821167</v>
      </c>
    </row>
    <row r="129" spans="1:2" x14ac:dyDescent="0.25">
      <c r="A129" s="8" t="s">
        <v>476</v>
      </c>
      <c r="B129">
        <v>1.1952999830245972</v>
      </c>
    </row>
    <row r="130" spans="1:2" x14ac:dyDescent="0.25">
      <c r="A130" s="8" t="s">
        <v>475</v>
      </c>
      <c r="B130">
        <v>1.2036000490188599</v>
      </c>
    </row>
    <row r="131" spans="1:2" x14ac:dyDescent="0.25">
      <c r="A131" s="8" t="s">
        <v>163</v>
      </c>
      <c r="B131">
        <v>1.212399959564209</v>
      </c>
    </row>
    <row r="132" spans="1:2" x14ac:dyDescent="0.25">
      <c r="A132" s="8" t="s">
        <v>179</v>
      </c>
      <c r="B132">
        <v>1.2236000299453735</v>
      </c>
    </row>
    <row r="133" spans="1:2" x14ac:dyDescent="0.25">
      <c r="A133" s="8" t="s">
        <v>195</v>
      </c>
      <c r="B133">
        <v>1.2278000116348267</v>
      </c>
    </row>
    <row r="134" spans="1:2" x14ac:dyDescent="0.25">
      <c r="A134" s="8" t="s">
        <v>474</v>
      </c>
      <c r="B134">
        <v>1.2201999425888062</v>
      </c>
    </row>
    <row r="135" spans="1:2" x14ac:dyDescent="0.25">
      <c r="A135" s="8" t="s">
        <v>473</v>
      </c>
      <c r="B135">
        <v>1.2473000288009644</v>
      </c>
    </row>
    <row r="136" spans="1:2" x14ac:dyDescent="0.25">
      <c r="A136" s="8" t="s">
        <v>472</v>
      </c>
      <c r="B136">
        <v>1.1885000467300415</v>
      </c>
    </row>
    <row r="137" spans="1:2" x14ac:dyDescent="0.25">
      <c r="A137" s="8" t="s">
        <v>471</v>
      </c>
      <c r="B137">
        <v>1.2166999578475952</v>
      </c>
    </row>
    <row r="138" spans="1:2" x14ac:dyDescent="0.25">
      <c r="A138" s="8" t="s">
        <v>470</v>
      </c>
      <c r="B138">
        <v>1.2010999917984009</v>
      </c>
    </row>
    <row r="139" spans="1:2" x14ac:dyDescent="0.25">
      <c r="A139" s="8" t="s">
        <v>469</v>
      </c>
      <c r="B139">
        <v>1.2208000421524048</v>
      </c>
    </row>
    <row r="140" spans="1:2" x14ac:dyDescent="0.25">
      <c r="A140" s="8" t="s">
        <v>468</v>
      </c>
      <c r="B140">
        <v>1.2289999723434448</v>
      </c>
    </row>
    <row r="141" spans="1:2" x14ac:dyDescent="0.25">
      <c r="A141" s="8" t="s">
        <v>467</v>
      </c>
      <c r="B141">
        <v>1.2339999675750732</v>
      </c>
    </row>
    <row r="142" spans="1:2" x14ac:dyDescent="0.25">
      <c r="A142" s="8" t="s">
        <v>466</v>
      </c>
      <c r="B142">
        <v>1.2154999971389771</v>
      </c>
    </row>
    <row r="143" spans="1:2" x14ac:dyDescent="0.25">
      <c r="A143" s="8" t="s">
        <v>465</v>
      </c>
      <c r="B143">
        <v>1.2390999794006348</v>
      </c>
    </row>
    <row r="144" spans="1:2" x14ac:dyDescent="0.25">
      <c r="A144" s="8" t="s">
        <v>464</v>
      </c>
      <c r="B144">
        <v>1.2391999959945679</v>
      </c>
    </row>
    <row r="145" spans="1:2" x14ac:dyDescent="0.25">
      <c r="A145" s="8" t="s">
        <v>463</v>
      </c>
      <c r="B145">
        <v>1.2839000225067139</v>
      </c>
    </row>
    <row r="146" spans="1:2" x14ac:dyDescent="0.25">
      <c r="A146" s="8" t="s">
        <v>462</v>
      </c>
      <c r="B146">
        <v>1.221500039100647</v>
      </c>
    </row>
    <row r="147" spans="1:2" x14ac:dyDescent="0.25">
      <c r="A147" s="8" t="s">
        <v>461</v>
      </c>
      <c r="B147">
        <v>1.2976000308990479</v>
      </c>
    </row>
    <row r="148" spans="1:2" x14ac:dyDescent="0.25">
      <c r="A148" s="8" t="s">
        <v>460</v>
      </c>
      <c r="B148">
        <v>1.2419999837875366</v>
      </c>
    </row>
    <row r="149" spans="1:2" x14ac:dyDescent="0.25">
      <c r="A149" s="8" t="s">
        <v>459</v>
      </c>
      <c r="B149">
        <v>1.2424999475479126</v>
      </c>
    </row>
    <row r="150" spans="1:2" x14ac:dyDescent="0.25">
      <c r="A150" s="8" t="s">
        <v>458</v>
      </c>
      <c r="B150">
        <v>1.1517000198364258</v>
      </c>
    </row>
    <row r="151" spans="1:2" x14ac:dyDescent="0.25">
      <c r="A151" s="8" t="s">
        <v>457</v>
      </c>
      <c r="B151">
        <v>1.2422000169754028</v>
      </c>
    </row>
    <row r="152" spans="1:2" x14ac:dyDescent="0.25">
      <c r="A152" s="8" t="s">
        <v>456</v>
      </c>
      <c r="B152">
        <v>1.2122000455856323</v>
      </c>
    </row>
    <row r="153" spans="1:2" x14ac:dyDescent="0.25">
      <c r="A153" s="8" t="s">
        <v>455</v>
      </c>
      <c r="B153">
        <v>1.3289999961853027</v>
      </c>
    </row>
    <row r="154" spans="1:2" x14ac:dyDescent="0.25">
      <c r="A154" s="8" t="s">
        <v>454</v>
      </c>
      <c r="B154">
        <v>1.214400053024292</v>
      </c>
    </row>
    <row r="155" spans="1:2" x14ac:dyDescent="0.25">
      <c r="A155" s="8" t="s">
        <v>165</v>
      </c>
      <c r="B155">
        <v>1.2832000255584717</v>
      </c>
    </row>
    <row r="156" spans="1:2" x14ac:dyDescent="0.25">
      <c r="A156" s="8" t="s">
        <v>181</v>
      </c>
      <c r="B156">
        <v>1.2115000486373901</v>
      </c>
    </row>
    <row r="157" spans="1:2" x14ac:dyDescent="0.25">
      <c r="A157" s="8" t="s">
        <v>197</v>
      </c>
      <c r="B157">
        <v>1.2948999404907227</v>
      </c>
    </row>
    <row r="158" spans="1:2" x14ac:dyDescent="0.25">
      <c r="A158" s="8" t="s">
        <v>453</v>
      </c>
      <c r="B158">
        <v>1.2151000499725342</v>
      </c>
    </row>
    <row r="159" spans="1:2" x14ac:dyDescent="0.25">
      <c r="A159" s="8" t="s">
        <v>452</v>
      </c>
      <c r="B159">
        <v>1.2733999490737915</v>
      </c>
    </row>
    <row r="160" spans="1:2" x14ac:dyDescent="0.25">
      <c r="A160" s="8" t="s">
        <v>451</v>
      </c>
      <c r="B160">
        <v>1.2138999700546265</v>
      </c>
    </row>
    <row r="161" spans="1:2" x14ac:dyDescent="0.25">
      <c r="A161" s="8" t="s">
        <v>450</v>
      </c>
      <c r="B161">
        <v>1.3069000244140625</v>
      </c>
    </row>
    <row r="162" spans="1:2" x14ac:dyDescent="0.25">
      <c r="A162" s="8" t="s">
        <v>449</v>
      </c>
      <c r="B162">
        <v>1.2174999713897705</v>
      </c>
    </row>
    <row r="163" spans="1:2" x14ac:dyDescent="0.25">
      <c r="A163" s="8" t="s">
        <v>448</v>
      </c>
      <c r="B163">
        <v>1.2874000072479248</v>
      </c>
    </row>
    <row r="164" spans="1:2" x14ac:dyDescent="0.25">
      <c r="A164" s="8" t="s">
        <v>447</v>
      </c>
      <c r="B164">
        <v>1.2268999814987183</v>
      </c>
    </row>
    <row r="165" spans="1:2" x14ac:dyDescent="0.25">
      <c r="A165" s="8" t="s">
        <v>446</v>
      </c>
      <c r="B165">
        <v>1.3011000156402588</v>
      </c>
    </row>
    <row r="166" spans="1:2" x14ac:dyDescent="0.25">
      <c r="A166" s="8" t="s">
        <v>445</v>
      </c>
      <c r="B166">
        <v>1.2434999942779541</v>
      </c>
    </row>
    <row r="167" spans="1:2" x14ac:dyDescent="0.25">
      <c r="A167" s="8" t="s">
        <v>444</v>
      </c>
      <c r="B167">
        <v>1.305899977684021</v>
      </c>
    </row>
    <row r="168" spans="1:2" x14ac:dyDescent="0.25">
      <c r="A168" s="8" t="s">
        <v>443</v>
      </c>
      <c r="B168">
        <v>1.2556999921798706</v>
      </c>
    </row>
    <row r="169" spans="1:2" x14ac:dyDescent="0.25">
      <c r="A169" s="8" t="s">
        <v>442</v>
      </c>
      <c r="B169">
        <v>1.3265999555587769</v>
      </c>
    </row>
    <row r="170" spans="1:2" x14ac:dyDescent="0.25">
      <c r="A170" s="8" t="s">
        <v>441</v>
      </c>
      <c r="B170">
        <v>1.1998000144958496</v>
      </c>
    </row>
    <row r="171" spans="1:2" x14ac:dyDescent="0.25">
      <c r="A171" s="8" t="s">
        <v>440</v>
      </c>
      <c r="B171">
        <v>1.2115000486373901</v>
      </c>
    </row>
    <row r="172" spans="1:2" x14ac:dyDescent="0.25">
      <c r="A172" s="8" t="s">
        <v>439</v>
      </c>
      <c r="B172">
        <v>1.2498999834060669</v>
      </c>
    </row>
    <row r="173" spans="1:2" x14ac:dyDescent="0.25">
      <c r="A173" s="8" t="s">
        <v>438</v>
      </c>
      <c r="B173">
        <v>1.2611000537872314</v>
      </c>
    </row>
    <row r="174" spans="1:2" x14ac:dyDescent="0.25">
      <c r="A174" s="8" t="s">
        <v>437</v>
      </c>
      <c r="B174">
        <v>1.2094000577926636</v>
      </c>
    </row>
    <row r="175" spans="1:2" x14ac:dyDescent="0.25">
      <c r="A175" s="8" t="s">
        <v>436</v>
      </c>
      <c r="B175">
        <v>1.1979000568389893</v>
      </c>
    </row>
    <row r="176" spans="1:2" x14ac:dyDescent="0.25">
      <c r="A176" s="8" t="s">
        <v>435</v>
      </c>
      <c r="B176">
        <v>1.2299000024795532</v>
      </c>
    </row>
    <row r="177" spans="1:2" x14ac:dyDescent="0.25">
      <c r="A177" s="8" t="s">
        <v>434</v>
      </c>
      <c r="B177">
        <v>1.2488000392913818</v>
      </c>
    </row>
    <row r="178" spans="1:2" x14ac:dyDescent="0.25">
      <c r="A178" s="8" t="s">
        <v>433</v>
      </c>
      <c r="B178">
        <v>1.2555999755859375</v>
      </c>
    </row>
    <row r="179" spans="1:2" x14ac:dyDescent="0.25">
      <c r="A179" s="8" t="s">
        <v>167</v>
      </c>
      <c r="B179">
        <v>1.260699987411499</v>
      </c>
    </row>
    <row r="180" spans="1:2" x14ac:dyDescent="0.25">
      <c r="A180" s="8" t="s">
        <v>183</v>
      </c>
      <c r="B180">
        <v>1.2345000505447388</v>
      </c>
    </row>
    <row r="181" spans="1:2" x14ac:dyDescent="0.25">
      <c r="A181" s="8" t="s">
        <v>199</v>
      </c>
      <c r="B181">
        <v>1.2714999914169312</v>
      </c>
    </row>
    <row r="182" spans="1:2" x14ac:dyDescent="0.25">
      <c r="A182" s="8" t="s">
        <v>432</v>
      </c>
      <c r="B182">
        <v>1.2510000467300415</v>
      </c>
    </row>
    <row r="183" spans="1:2" x14ac:dyDescent="0.25">
      <c r="A183" s="8" t="s">
        <v>431</v>
      </c>
      <c r="B183">
        <v>1.2877000570297241</v>
      </c>
    </row>
    <row r="184" spans="1:2" x14ac:dyDescent="0.25">
      <c r="A184" s="8" t="s">
        <v>430</v>
      </c>
      <c r="B184">
        <v>1.2822999954223633</v>
      </c>
    </row>
    <row r="185" spans="1:2" x14ac:dyDescent="0.25">
      <c r="A185" s="8" t="s">
        <v>429</v>
      </c>
      <c r="B185">
        <v>1.2851999998092651</v>
      </c>
    </row>
    <row r="186" spans="1:2" x14ac:dyDescent="0.25">
      <c r="A186" s="8" t="s">
        <v>428</v>
      </c>
      <c r="B186">
        <v>1.2678999900817871</v>
      </c>
    </row>
    <row r="187" spans="1:2" x14ac:dyDescent="0.25">
      <c r="A187" s="8" t="s">
        <v>427</v>
      </c>
      <c r="B187">
        <v>1.2835999727249146</v>
      </c>
    </row>
    <row r="188" spans="1:2" x14ac:dyDescent="0.25">
      <c r="A188" s="8" t="s">
        <v>426</v>
      </c>
      <c r="B188">
        <v>1.2588000297546387</v>
      </c>
    </row>
    <row r="189" spans="1:2" x14ac:dyDescent="0.25">
      <c r="A189" s="8" t="s">
        <v>425</v>
      </c>
      <c r="B189">
        <v>1.276900053024292</v>
      </c>
    </row>
    <row r="190" spans="1:2" x14ac:dyDescent="0.25">
      <c r="A190" s="8" t="s">
        <v>424</v>
      </c>
      <c r="B190">
        <v>1.2741999626159668</v>
      </c>
    </row>
    <row r="191" spans="1:2" x14ac:dyDescent="0.25">
      <c r="A191" s="8" t="s">
        <v>423</v>
      </c>
      <c r="B191">
        <v>1.3131999969482422</v>
      </c>
    </row>
    <row r="192" spans="1:2" x14ac:dyDescent="0.25">
      <c r="A192" s="8" t="s">
        <v>422</v>
      </c>
      <c r="B192">
        <v>1.3229999542236328</v>
      </c>
    </row>
    <row r="193" spans="1:2" x14ac:dyDescent="0.25">
      <c r="A193" s="8" t="s">
        <v>421</v>
      </c>
      <c r="B193">
        <v>1.3365999460220337</v>
      </c>
    </row>
    <row r="194" spans="1:2" x14ac:dyDescent="0.25">
      <c r="A194" s="8" t="s">
        <v>420</v>
      </c>
      <c r="B194">
        <v>1.2223999500274658</v>
      </c>
    </row>
    <row r="195" spans="1:2" x14ac:dyDescent="0.25">
      <c r="A195" s="8" t="s">
        <v>419</v>
      </c>
      <c r="B195">
        <v>1.3157999515533447</v>
      </c>
    </row>
    <row r="196" spans="1:2" x14ac:dyDescent="0.25">
      <c r="A196" s="8" t="s">
        <v>418</v>
      </c>
      <c r="B196">
        <v>1.2696000337600708</v>
      </c>
    </row>
    <row r="197" spans="1:2" x14ac:dyDescent="0.25">
      <c r="A197" s="8" t="s">
        <v>417</v>
      </c>
      <c r="B197">
        <v>1.3006000518798828</v>
      </c>
    </row>
    <row r="198" spans="1:2" x14ac:dyDescent="0.25">
      <c r="A198" s="8" t="s">
        <v>416</v>
      </c>
      <c r="B198">
        <v>1.2196999788284302</v>
      </c>
    </row>
    <row r="199" spans="1:2" x14ac:dyDescent="0.25">
      <c r="A199" s="8" t="s">
        <v>415</v>
      </c>
      <c r="B199">
        <v>1.2890000343322754</v>
      </c>
    </row>
    <row r="200" spans="1:2" x14ac:dyDescent="0.25">
      <c r="A200" s="8" t="s">
        <v>414</v>
      </c>
      <c r="B200">
        <v>1.2434999942779541</v>
      </c>
    </row>
    <row r="201" spans="1:2" x14ac:dyDescent="0.25">
      <c r="A201" s="8" t="s">
        <v>413</v>
      </c>
      <c r="B201">
        <v>1.3121000528335571</v>
      </c>
    </row>
    <row r="202" spans="1:2" x14ac:dyDescent="0.25">
      <c r="A202" s="8" t="s">
        <v>412</v>
      </c>
      <c r="B202">
        <v>1.2488000392913818</v>
      </c>
    </row>
    <row r="203" spans="1:2" x14ac:dyDescent="0.25">
      <c r="A203" s="8" t="s">
        <v>169</v>
      </c>
      <c r="B203">
        <v>1.3228000402450562</v>
      </c>
    </row>
    <row r="204" spans="1:2" x14ac:dyDescent="0.25">
      <c r="A204" s="8" t="s">
        <v>185</v>
      </c>
      <c r="B204">
        <v>1.2735999822616577</v>
      </c>
    </row>
    <row r="205" spans="1:2" x14ac:dyDescent="0.25">
      <c r="A205" s="8" t="s">
        <v>201</v>
      </c>
      <c r="B205">
        <v>1.3164000511169434</v>
      </c>
    </row>
    <row r="206" spans="1:2" x14ac:dyDescent="0.25">
      <c r="A206" s="8" t="s">
        <v>411</v>
      </c>
      <c r="B206">
        <v>1.2681000232696533</v>
      </c>
    </row>
    <row r="207" spans="1:2" x14ac:dyDescent="0.25">
      <c r="A207" s="8" t="s">
        <v>410</v>
      </c>
      <c r="B207">
        <v>1.3350000381469727</v>
      </c>
    </row>
    <row r="208" spans="1:2" x14ac:dyDescent="0.25">
      <c r="A208" s="8" t="s">
        <v>409</v>
      </c>
      <c r="B208">
        <v>1.2476999759674072</v>
      </c>
    </row>
    <row r="209" spans="1:2" x14ac:dyDescent="0.25">
      <c r="A209" s="8" t="s">
        <v>408</v>
      </c>
      <c r="B209">
        <v>1.2914999723434448</v>
      </c>
    </row>
    <row r="210" spans="1:2" x14ac:dyDescent="0.25">
      <c r="A210" s="8" t="s">
        <v>407</v>
      </c>
      <c r="B210">
        <v>1.2611000537872314</v>
      </c>
    </row>
    <row r="211" spans="1:2" x14ac:dyDescent="0.25">
      <c r="A211" s="8" t="s">
        <v>406</v>
      </c>
      <c r="B211">
        <v>1.3130999803543091</v>
      </c>
    </row>
    <row r="212" spans="1:2" x14ac:dyDescent="0.25">
      <c r="A212" s="8" t="s">
        <v>405</v>
      </c>
      <c r="B212">
        <v>1.2193000316619873</v>
      </c>
    </row>
    <row r="213" spans="1:2" x14ac:dyDescent="0.25">
      <c r="A213" s="8" t="s">
        <v>404</v>
      </c>
      <c r="B213">
        <v>1.2975000143051147</v>
      </c>
    </row>
    <row r="214" spans="1:2" x14ac:dyDescent="0.25">
      <c r="A214" s="8" t="s">
        <v>403</v>
      </c>
      <c r="B214">
        <v>1.2934000492095947</v>
      </c>
    </row>
    <row r="215" spans="1:2" x14ac:dyDescent="0.25">
      <c r="A215" s="8" t="s">
        <v>402</v>
      </c>
      <c r="B215">
        <v>1.3430999517440796</v>
      </c>
    </row>
    <row r="216" spans="1:2" x14ac:dyDescent="0.25">
      <c r="A216" s="8" t="s">
        <v>401</v>
      </c>
      <c r="B216">
        <v>1.2967000007629395</v>
      </c>
    </row>
    <row r="217" spans="1:2" x14ac:dyDescent="0.25">
      <c r="A217" s="8" t="s">
        <v>400</v>
      </c>
      <c r="B217">
        <v>1.3414000272750854</v>
      </c>
    </row>
    <row r="218" spans="1:2" x14ac:dyDescent="0.25">
      <c r="A218" s="8" t="s">
        <v>399</v>
      </c>
      <c r="B218">
        <v>1.2274999618530273</v>
      </c>
    </row>
    <row r="219" spans="1:2" x14ac:dyDescent="0.25">
      <c r="A219" s="8" t="s">
        <v>398</v>
      </c>
      <c r="B219">
        <v>1.2419999837875366</v>
      </c>
    </row>
    <row r="220" spans="1:2" x14ac:dyDescent="0.25">
      <c r="A220" s="8" t="s">
        <v>397</v>
      </c>
      <c r="B220">
        <v>1.2515000104904175</v>
      </c>
    </row>
    <row r="221" spans="1:2" x14ac:dyDescent="0.25">
      <c r="A221" s="8" t="s">
        <v>396</v>
      </c>
      <c r="B221">
        <v>1.2664999961853027</v>
      </c>
    </row>
    <row r="222" spans="1:2" x14ac:dyDescent="0.25">
      <c r="A222" s="8" t="s">
        <v>395</v>
      </c>
      <c r="B222">
        <v>1.2203999757766724</v>
      </c>
    </row>
    <row r="223" spans="1:2" x14ac:dyDescent="0.25">
      <c r="A223" s="8" t="s">
        <v>394</v>
      </c>
      <c r="B223">
        <v>1.2103999853134155</v>
      </c>
    </row>
    <row r="224" spans="1:2" x14ac:dyDescent="0.25">
      <c r="A224" s="8" t="s">
        <v>393</v>
      </c>
      <c r="B224">
        <v>1.2569999694824219</v>
      </c>
    </row>
    <row r="225" spans="1:2" x14ac:dyDescent="0.25">
      <c r="A225" s="8" t="s">
        <v>392</v>
      </c>
      <c r="B225">
        <v>1.2460999488830566</v>
      </c>
    </row>
    <row r="226" spans="1:2" x14ac:dyDescent="0.25">
      <c r="A226" s="8" t="s">
        <v>391</v>
      </c>
      <c r="B226">
        <v>1.2303999662399292</v>
      </c>
    </row>
    <row r="227" spans="1:2" x14ac:dyDescent="0.25">
      <c r="A227" s="8" t="s">
        <v>390</v>
      </c>
      <c r="B227">
        <v>1.2533999681472778</v>
      </c>
    </row>
    <row r="228" spans="1:2" x14ac:dyDescent="0.25">
      <c r="A228" s="8" t="s">
        <v>389</v>
      </c>
      <c r="B228">
        <v>1.2309000492095947</v>
      </c>
    </row>
    <row r="229" spans="1:2" x14ac:dyDescent="0.25">
      <c r="A229" s="8" t="s">
        <v>388</v>
      </c>
      <c r="B229">
        <v>1.2382999658584595</v>
      </c>
    </row>
    <row r="230" spans="1:2" x14ac:dyDescent="0.25">
      <c r="A230" s="8" t="s">
        <v>387</v>
      </c>
      <c r="B230">
        <v>1.2588000297546387</v>
      </c>
    </row>
    <row r="231" spans="1:2" x14ac:dyDescent="0.25">
      <c r="A231" s="8" t="s">
        <v>386</v>
      </c>
      <c r="B231">
        <v>1.2682000398635864</v>
      </c>
    </row>
    <row r="232" spans="1:2" x14ac:dyDescent="0.25">
      <c r="A232" s="8" t="s">
        <v>385</v>
      </c>
      <c r="B232">
        <v>1.2663999795913696</v>
      </c>
    </row>
    <row r="233" spans="1:2" x14ac:dyDescent="0.25">
      <c r="A233" s="8" t="s">
        <v>384</v>
      </c>
      <c r="B233">
        <v>1.2833000421524048</v>
      </c>
    </row>
    <row r="234" spans="1:2" x14ac:dyDescent="0.25">
      <c r="A234" s="8" t="s">
        <v>383</v>
      </c>
      <c r="B234">
        <v>1.263200044631958</v>
      </c>
    </row>
    <row r="235" spans="1:2" x14ac:dyDescent="0.25">
      <c r="A235" s="8" t="s">
        <v>382</v>
      </c>
      <c r="B235">
        <v>1.2919000387191772</v>
      </c>
    </row>
    <row r="236" spans="1:2" x14ac:dyDescent="0.25">
      <c r="A236" s="8" t="s">
        <v>381</v>
      </c>
      <c r="B236">
        <v>1.2724000215530396</v>
      </c>
    </row>
    <row r="237" spans="1:2" x14ac:dyDescent="0.25">
      <c r="A237" s="8" t="s">
        <v>380</v>
      </c>
      <c r="B237">
        <v>1.2742999792098999</v>
      </c>
    </row>
    <row r="238" spans="1:2" x14ac:dyDescent="0.25">
      <c r="A238" s="8" t="s">
        <v>379</v>
      </c>
      <c r="B238">
        <v>1.3269000053405762</v>
      </c>
    </row>
    <row r="239" spans="1:2" x14ac:dyDescent="0.25">
      <c r="A239" s="8" t="s">
        <v>378</v>
      </c>
      <c r="B239">
        <v>1.3299000263214111</v>
      </c>
    </row>
    <row r="240" spans="1:2" x14ac:dyDescent="0.25">
      <c r="A240" s="8" t="s">
        <v>377</v>
      </c>
      <c r="B240">
        <v>1.3358000516891479</v>
      </c>
    </row>
    <row r="241" spans="1:2" x14ac:dyDescent="0.25">
      <c r="A241" s="8" t="s">
        <v>376</v>
      </c>
      <c r="B241">
        <v>1.3623000383377075</v>
      </c>
    </row>
    <row r="242" spans="1:2" x14ac:dyDescent="0.25">
      <c r="A242" s="8" t="s">
        <v>375</v>
      </c>
      <c r="B242">
        <v>1.2759000062942505</v>
      </c>
    </row>
    <row r="243" spans="1:2" x14ac:dyDescent="0.25">
      <c r="A243" s="8" t="s">
        <v>374</v>
      </c>
      <c r="B243">
        <v>1.3562999963760376</v>
      </c>
    </row>
    <row r="244" spans="1:2" x14ac:dyDescent="0.25">
      <c r="A244" s="8" t="s">
        <v>373</v>
      </c>
      <c r="B244">
        <v>1.2809000015258789</v>
      </c>
    </row>
    <row r="245" spans="1:2" x14ac:dyDescent="0.25">
      <c r="A245" s="8" t="s">
        <v>372</v>
      </c>
      <c r="B245">
        <v>1.3178000450134277</v>
      </c>
    </row>
    <row r="246" spans="1:2" x14ac:dyDescent="0.25">
      <c r="A246" s="8" t="s">
        <v>371</v>
      </c>
      <c r="B246">
        <v>1.2209000587463379</v>
      </c>
    </row>
    <row r="247" spans="1:2" x14ac:dyDescent="0.25">
      <c r="A247" s="8" t="s">
        <v>370</v>
      </c>
      <c r="B247">
        <v>1.3048000335693359</v>
      </c>
    </row>
    <row r="248" spans="1:2" x14ac:dyDescent="0.25">
      <c r="A248" s="8" t="s">
        <v>369</v>
      </c>
      <c r="B248">
        <v>1.2723000049591064</v>
      </c>
    </row>
    <row r="249" spans="1:2" x14ac:dyDescent="0.25">
      <c r="A249" s="8" t="s">
        <v>368</v>
      </c>
      <c r="B249">
        <v>1.3874000310897827</v>
      </c>
    </row>
    <row r="250" spans="1:2" x14ac:dyDescent="0.25">
      <c r="A250" s="8" t="s">
        <v>367</v>
      </c>
      <c r="B250">
        <v>1.246999979019165</v>
      </c>
    </row>
    <row r="251" spans="1:2" x14ac:dyDescent="0.25">
      <c r="A251" s="8" t="s">
        <v>366</v>
      </c>
      <c r="B251">
        <v>1.2776999473571777</v>
      </c>
    </row>
    <row r="252" spans="1:2" x14ac:dyDescent="0.25">
      <c r="A252" s="8" t="s">
        <v>365</v>
      </c>
      <c r="B252">
        <v>1.2452000379562378</v>
      </c>
    </row>
    <row r="253" spans="1:2" x14ac:dyDescent="0.25">
      <c r="A253" s="8" t="s">
        <v>364</v>
      </c>
      <c r="B253">
        <v>1.285599946975708</v>
      </c>
    </row>
    <row r="254" spans="1:2" x14ac:dyDescent="0.25">
      <c r="A254" s="8" t="s">
        <v>363</v>
      </c>
      <c r="B254">
        <v>1.2702000141143799</v>
      </c>
    </row>
    <row r="255" spans="1:2" x14ac:dyDescent="0.25">
      <c r="A255" s="8" t="s">
        <v>362</v>
      </c>
      <c r="B255">
        <v>1.2956000566482544</v>
      </c>
    </row>
    <row r="256" spans="1:2" x14ac:dyDescent="0.25">
      <c r="A256" s="8" t="s">
        <v>361</v>
      </c>
      <c r="B256">
        <v>1.2527999877929687</v>
      </c>
    </row>
    <row r="257" spans="1:2" x14ac:dyDescent="0.25">
      <c r="A257" s="8" t="s">
        <v>360</v>
      </c>
      <c r="B257">
        <v>1.3228000402450562</v>
      </c>
    </row>
    <row r="258" spans="1:2" x14ac:dyDescent="0.25">
      <c r="A258" s="8" t="s">
        <v>359</v>
      </c>
      <c r="B258">
        <v>1.2596999406814575</v>
      </c>
    </row>
    <row r="259" spans="1:2" x14ac:dyDescent="0.25">
      <c r="A259" s="8" t="s">
        <v>358</v>
      </c>
      <c r="B259">
        <v>1.3200000524520874</v>
      </c>
    </row>
    <row r="260" spans="1:2" x14ac:dyDescent="0.25">
      <c r="A260" s="8" t="s">
        <v>357</v>
      </c>
      <c r="B260">
        <v>1.284000039100647</v>
      </c>
    </row>
    <row r="261" spans="1:2" x14ac:dyDescent="0.25">
      <c r="A261" s="8" t="s">
        <v>356</v>
      </c>
      <c r="B261">
        <v>1.3487999439239502</v>
      </c>
    </row>
    <row r="262" spans="1:2" x14ac:dyDescent="0.25">
      <c r="A262" s="8" t="s">
        <v>355</v>
      </c>
      <c r="B262">
        <v>1.3392000198364258</v>
      </c>
    </row>
    <row r="263" spans="1:2" x14ac:dyDescent="0.25">
      <c r="A263" s="8" t="s">
        <v>354</v>
      </c>
      <c r="B263">
        <v>1.3616000413894653</v>
      </c>
    </row>
    <row r="264" spans="1:2" x14ac:dyDescent="0.25">
      <c r="A264" s="8" t="s">
        <v>353</v>
      </c>
      <c r="B264">
        <v>1.3216999769210815</v>
      </c>
    </row>
    <row r="265" spans="1:2" x14ac:dyDescent="0.25">
      <c r="A265" s="8" t="s">
        <v>352</v>
      </c>
      <c r="B265">
        <v>1.3664000034332275</v>
      </c>
    </row>
    <row r="266" spans="1:2" x14ac:dyDescent="0.25">
      <c r="A266" s="8" t="s">
        <v>351</v>
      </c>
      <c r="B266">
        <v>1.2030999660491943</v>
      </c>
    </row>
    <row r="267" spans="1:2" x14ac:dyDescent="0.25">
      <c r="A267" s="8" t="s">
        <v>350</v>
      </c>
      <c r="B267">
        <v>1.212399959564209</v>
      </c>
    </row>
    <row r="268" spans="1:2" x14ac:dyDescent="0.25">
      <c r="A268" s="8" t="s">
        <v>349</v>
      </c>
      <c r="B268">
        <v>1.2487000226974487</v>
      </c>
    </row>
    <row r="269" spans="1:2" x14ac:dyDescent="0.25">
      <c r="A269" s="8" t="s">
        <v>348</v>
      </c>
      <c r="B269">
        <v>1.2648999691009521</v>
      </c>
    </row>
    <row r="270" spans="1:2" x14ac:dyDescent="0.25">
      <c r="A270" s="8" t="s">
        <v>347</v>
      </c>
      <c r="B270">
        <v>1.2211999893188477</v>
      </c>
    </row>
    <row r="271" spans="1:2" x14ac:dyDescent="0.25">
      <c r="A271" s="8" t="s">
        <v>346</v>
      </c>
      <c r="B271">
        <v>1.2281999588012695</v>
      </c>
    </row>
    <row r="272" spans="1:2" x14ac:dyDescent="0.25">
      <c r="A272" s="8" t="s">
        <v>345</v>
      </c>
      <c r="B272">
        <v>1.2452000379562378</v>
      </c>
    </row>
    <row r="273" spans="1:2" x14ac:dyDescent="0.25">
      <c r="A273" s="8" t="s">
        <v>344</v>
      </c>
      <c r="B273">
        <v>1.2410999536514282</v>
      </c>
    </row>
    <row r="274" spans="1:2" x14ac:dyDescent="0.25">
      <c r="A274" s="8" t="s">
        <v>343</v>
      </c>
      <c r="B274">
        <v>1.2454999685287476</v>
      </c>
    </row>
    <row r="275" spans="1:2" x14ac:dyDescent="0.25">
      <c r="A275" s="8" t="s">
        <v>342</v>
      </c>
      <c r="B275">
        <v>1.2599999904632568</v>
      </c>
    </row>
    <row r="276" spans="1:2" x14ac:dyDescent="0.25">
      <c r="A276" s="8" t="s">
        <v>341</v>
      </c>
      <c r="B276">
        <v>1.2489000558853149</v>
      </c>
    </row>
    <row r="277" spans="1:2" x14ac:dyDescent="0.25">
      <c r="A277" s="8" t="s">
        <v>340</v>
      </c>
      <c r="B277">
        <v>1.2582000494003296</v>
      </c>
    </row>
    <row r="278" spans="1:2" x14ac:dyDescent="0.25">
      <c r="A278" s="8" t="s">
        <v>339</v>
      </c>
      <c r="B278">
        <v>1.2309000492095947</v>
      </c>
    </row>
    <row r="279" spans="1:2" x14ac:dyDescent="0.25">
      <c r="A279" s="8" t="s">
        <v>338</v>
      </c>
      <c r="B279">
        <v>1.2333999872207642</v>
      </c>
    </row>
    <row r="280" spans="1:2" x14ac:dyDescent="0.25">
      <c r="A280" s="8" t="s">
        <v>337</v>
      </c>
      <c r="B280">
        <v>1.2484999895095825</v>
      </c>
    </row>
    <row r="281" spans="1:2" x14ac:dyDescent="0.25">
      <c r="A281" s="8" t="s">
        <v>336</v>
      </c>
      <c r="B281">
        <v>1.2720999717712402</v>
      </c>
    </row>
    <row r="282" spans="1:2" x14ac:dyDescent="0.25">
      <c r="A282" s="8" t="s">
        <v>335</v>
      </c>
      <c r="B282">
        <v>1.2605999708175659</v>
      </c>
    </row>
    <row r="283" spans="1:2" x14ac:dyDescent="0.25">
      <c r="A283" s="8" t="s">
        <v>334</v>
      </c>
      <c r="B283">
        <v>1.2196999788284302</v>
      </c>
    </row>
    <row r="284" spans="1:2" x14ac:dyDescent="0.25">
      <c r="A284" s="8" t="s">
        <v>333</v>
      </c>
      <c r="B284">
        <v>1.2315000295639038</v>
      </c>
    </row>
    <row r="285" spans="1:2" x14ac:dyDescent="0.25">
      <c r="A285" s="8" t="s">
        <v>332</v>
      </c>
      <c r="B285">
        <v>1.2408000230789185</v>
      </c>
    </row>
    <row r="286" spans="1:2" x14ac:dyDescent="0.25">
      <c r="A286" s="8" t="s">
        <v>331</v>
      </c>
      <c r="B286">
        <v>1.2229000329971313</v>
      </c>
    </row>
    <row r="287" spans="1:2" x14ac:dyDescent="0.25">
      <c r="A287" s="8" t="s">
        <v>330</v>
      </c>
      <c r="B287">
        <v>1.2575000524520874</v>
      </c>
    </row>
    <row r="288" spans="1:2" x14ac:dyDescent="0.25">
      <c r="A288" s="8" t="s">
        <v>329</v>
      </c>
      <c r="B288">
        <v>1.2245999574661255</v>
      </c>
    </row>
    <row r="289" spans="1:2" x14ac:dyDescent="0.25">
      <c r="A289" s="8" t="s">
        <v>328</v>
      </c>
      <c r="B289">
        <v>1.263200044631958</v>
      </c>
    </row>
    <row r="290" spans="1:2" x14ac:dyDescent="0.25">
      <c r="A290" s="8" t="s">
        <v>327</v>
      </c>
      <c r="B290">
        <v>1.2283999919891357</v>
      </c>
    </row>
    <row r="291" spans="1:2" x14ac:dyDescent="0.25">
      <c r="A291" s="8" t="s">
        <v>326</v>
      </c>
      <c r="B291">
        <v>1.2741999626159668</v>
      </c>
    </row>
    <row r="292" spans="1:2" x14ac:dyDescent="0.25">
      <c r="A292" s="8" t="s">
        <v>325</v>
      </c>
      <c r="B292">
        <v>1.2666000127792358</v>
      </c>
    </row>
    <row r="293" spans="1:2" x14ac:dyDescent="0.25">
      <c r="A293" s="8" t="s">
        <v>324</v>
      </c>
      <c r="B293">
        <v>1.3208999633789063</v>
      </c>
    </row>
    <row r="294" spans="1:2" x14ac:dyDescent="0.25">
      <c r="A294" s="8" t="s">
        <v>323</v>
      </c>
      <c r="B294">
        <v>1.2303999662399292</v>
      </c>
    </row>
    <row r="295" spans="1:2" x14ac:dyDescent="0.25">
      <c r="A295" s="8" t="s">
        <v>322</v>
      </c>
      <c r="B295">
        <v>1.222599983215332</v>
      </c>
    </row>
    <row r="296" spans="1:2" x14ac:dyDescent="0.25">
      <c r="A296" s="8" t="s">
        <v>321</v>
      </c>
      <c r="B296">
        <v>1.2496000528335571</v>
      </c>
    </row>
    <row r="297" spans="1:2" x14ac:dyDescent="0.25">
      <c r="A297" s="8" t="s">
        <v>320</v>
      </c>
      <c r="B297">
        <v>1.3131999969482422</v>
      </c>
    </row>
    <row r="298" spans="1:2" x14ac:dyDescent="0.25">
      <c r="A298" s="8" t="s">
        <v>319</v>
      </c>
      <c r="B298">
        <v>1.2348999977111816</v>
      </c>
    </row>
    <row r="299" spans="1:2" x14ac:dyDescent="0.25">
      <c r="A299" s="8" t="s">
        <v>318</v>
      </c>
      <c r="B299">
        <v>1.2920999526977539</v>
      </c>
    </row>
    <row r="300" spans="1:2" x14ac:dyDescent="0.25">
      <c r="A300" s="8" t="s">
        <v>317</v>
      </c>
      <c r="B300">
        <v>1.2431999444961548</v>
      </c>
    </row>
    <row r="301" spans="1:2" x14ac:dyDescent="0.25">
      <c r="A301" s="8" t="s">
        <v>316</v>
      </c>
      <c r="B301">
        <v>1.2619999647140503</v>
      </c>
    </row>
    <row r="302" spans="1:2" x14ac:dyDescent="0.25">
      <c r="A302" s="8" t="s">
        <v>315</v>
      </c>
      <c r="B302">
        <v>1.2075999975204468</v>
      </c>
    </row>
    <row r="303" spans="1:2" x14ac:dyDescent="0.25">
      <c r="A303" s="8" t="s">
        <v>314</v>
      </c>
      <c r="B303">
        <v>1.246399998664856</v>
      </c>
    </row>
    <row r="304" spans="1:2" x14ac:dyDescent="0.25">
      <c r="A304" s="8" t="s">
        <v>313</v>
      </c>
      <c r="B304">
        <v>1.2364000082015991</v>
      </c>
    </row>
    <row r="305" spans="1:2" x14ac:dyDescent="0.25">
      <c r="A305" s="8" t="s">
        <v>312</v>
      </c>
      <c r="B305">
        <v>1.2711999416351318</v>
      </c>
    </row>
    <row r="306" spans="1:2" x14ac:dyDescent="0.25">
      <c r="A306" s="8" t="s">
        <v>311</v>
      </c>
      <c r="B306">
        <v>1.1869000196456909</v>
      </c>
    </row>
    <row r="307" spans="1:2" x14ac:dyDescent="0.25">
      <c r="A307" s="8" t="s">
        <v>310</v>
      </c>
      <c r="B307">
        <v>1.2194000482559204</v>
      </c>
    </row>
    <row r="308" spans="1:2" x14ac:dyDescent="0.25">
      <c r="A308" s="8" t="s">
        <v>309</v>
      </c>
      <c r="B308">
        <v>1.2233999967575073</v>
      </c>
    </row>
    <row r="309" spans="1:2" x14ac:dyDescent="0.25">
      <c r="A309" s="8" t="s">
        <v>308</v>
      </c>
      <c r="B309">
        <v>1.2688000202178955</v>
      </c>
    </row>
    <row r="310" spans="1:2" x14ac:dyDescent="0.25">
      <c r="A310" s="8" t="s">
        <v>307</v>
      </c>
      <c r="B310">
        <v>1.214400053024292</v>
      </c>
    </row>
    <row r="311" spans="1:2" x14ac:dyDescent="0.25">
      <c r="A311" s="8" t="s">
        <v>306</v>
      </c>
      <c r="B311">
        <v>1.2788000106811523</v>
      </c>
    </row>
    <row r="312" spans="1:2" x14ac:dyDescent="0.25">
      <c r="A312" s="8" t="s">
        <v>305</v>
      </c>
      <c r="B312">
        <v>1.2172000408172607</v>
      </c>
    </row>
    <row r="313" spans="1:2" x14ac:dyDescent="0.25">
      <c r="A313" s="8" t="s">
        <v>304</v>
      </c>
      <c r="B313">
        <v>1.2680000066757202</v>
      </c>
    </row>
    <row r="314" spans="1:2" x14ac:dyDescent="0.25">
      <c r="A314" s="8" t="s">
        <v>303</v>
      </c>
      <c r="B314">
        <v>1.1785000562667847</v>
      </c>
    </row>
    <row r="315" spans="1:2" x14ac:dyDescent="0.25">
      <c r="A315" s="8" t="s">
        <v>302</v>
      </c>
      <c r="B315">
        <v>1.2101999521255493</v>
      </c>
    </row>
    <row r="316" spans="1:2" x14ac:dyDescent="0.25">
      <c r="A316" s="8" t="s">
        <v>301</v>
      </c>
      <c r="B316">
        <v>1.2300000190734863</v>
      </c>
    </row>
    <row r="317" spans="1:2" x14ac:dyDescent="0.25">
      <c r="A317" s="8" t="s">
        <v>300</v>
      </c>
      <c r="B317">
        <v>1.2510000467300415</v>
      </c>
    </row>
    <row r="318" spans="1:2" x14ac:dyDescent="0.25">
      <c r="A318" s="8" t="s">
        <v>299</v>
      </c>
      <c r="B318">
        <v>1.2202999591827393</v>
      </c>
    </row>
    <row r="319" spans="1:2" x14ac:dyDescent="0.25">
      <c r="A319" s="8" t="s">
        <v>298</v>
      </c>
      <c r="B319">
        <v>1.2304999828338623</v>
      </c>
    </row>
    <row r="320" spans="1:2" x14ac:dyDescent="0.25">
      <c r="A320" s="8" t="s">
        <v>297</v>
      </c>
      <c r="B320">
        <v>1.2503999471664429</v>
      </c>
    </row>
    <row r="321" spans="1:2" x14ac:dyDescent="0.25">
      <c r="A321" s="8" t="s">
        <v>296</v>
      </c>
      <c r="B321">
        <v>1.2582000494003296</v>
      </c>
    </row>
    <row r="322" spans="1:2" x14ac:dyDescent="0.25">
      <c r="A322" s="8" t="s">
        <v>295</v>
      </c>
      <c r="B322">
        <v>1.2633999586105347</v>
      </c>
    </row>
    <row r="323" spans="1:2" x14ac:dyDescent="0.25">
      <c r="A323" s="8" t="s">
        <v>294</v>
      </c>
      <c r="B323">
        <v>1.270300030708313</v>
      </c>
    </row>
    <row r="324" spans="1:2" x14ac:dyDescent="0.25">
      <c r="A324" s="8" t="s">
        <v>293</v>
      </c>
      <c r="B324">
        <v>1.2651000022888184</v>
      </c>
    </row>
    <row r="325" spans="1:2" x14ac:dyDescent="0.25">
      <c r="A325" s="8" t="s">
        <v>292</v>
      </c>
      <c r="B325">
        <v>1.2481000423431396</v>
      </c>
    </row>
    <row r="326" spans="1:2" x14ac:dyDescent="0.25">
      <c r="A326" s="8" t="s">
        <v>291</v>
      </c>
      <c r="B326">
        <v>1.2671999931335449</v>
      </c>
    </row>
    <row r="327" spans="1:2" x14ac:dyDescent="0.25">
      <c r="A327" s="8" t="s">
        <v>290</v>
      </c>
      <c r="B327">
        <v>1.2261999845504761</v>
      </c>
    </row>
    <row r="328" spans="1:2" x14ac:dyDescent="0.25">
      <c r="A328" s="8" t="s">
        <v>289</v>
      </c>
      <c r="B328">
        <v>1.2339999675750732</v>
      </c>
    </row>
    <row r="329" spans="1:2" x14ac:dyDescent="0.25">
      <c r="A329" s="8" t="s">
        <v>288</v>
      </c>
      <c r="B329">
        <v>1.2254999876022339</v>
      </c>
    </row>
    <row r="330" spans="1:2" x14ac:dyDescent="0.25">
      <c r="A330" s="8" t="s">
        <v>287</v>
      </c>
      <c r="B330">
        <v>1.2709000110626221</v>
      </c>
    </row>
    <row r="331" spans="1:2" x14ac:dyDescent="0.25">
      <c r="A331" s="8" t="s">
        <v>286</v>
      </c>
      <c r="B331">
        <v>1.2858999967575073</v>
      </c>
    </row>
    <row r="332" spans="1:2" x14ac:dyDescent="0.25">
      <c r="A332" s="8" t="s">
        <v>285</v>
      </c>
      <c r="B332">
        <v>1.1740000247955322</v>
      </c>
    </row>
    <row r="333" spans="1:2" x14ac:dyDescent="0.25">
      <c r="A333" s="8" t="s">
        <v>284</v>
      </c>
      <c r="B333">
        <v>1.1998000144958496</v>
      </c>
    </row>
    <row r="334" spans="1:2" x14ac:dyDescent="0.25">
      <c r="A334" s="8" t="s">
        <v>283</v>
      </c>
      <c r="B334">
        <v>1.2038999795913696</v>
      </c>
    </row>
    <row r="335" spans="1:2" x14ac:dyDescent="0.25">
      <c r="A335" s="8" t="s">
        <v>282</v>
      </c>
      <c r="B335">
        <v>1.2237999439239502</v>
      </c>
    </row>
    <row r="336" spans="1:2" x14ac:dyDescent="0.25">
      <c r="A336" s="8" t="s">
        <v>281</v>
      </c>
      <c r="B336">
        <v>1.2153999805450439</v>
      </c>
    </row>
    <row r="337" spans="1:2" x14ac:dyDescent="0.25">
      <c r="A337" s="8" t="s">
        <v>280</v>
      </c>
      <c r="B337">
        <v>1.2589000463485718</v>
      </c>
    </row>
    <row r="338" spans="1:2" x14ac:dyDescent="0.25">
      <c r="A338" s="8" t="s">
        <v>279</v>
      </c>
      <c r="B338">
        <v>1.238800048828125</v>
      </c>
    </row>
    <row r="339" spans="1:2" x14ac:dyDescent="0.25">
      <c r="A339" s="8" t="s">
        <v>278</v>
      </c>
      <c r="B339">
        <v>1.2590999603271484</v>
      </c>
    </row>
    <row r="340" spans="1:2" x14ac:dyDescent="0.25">
      <c r="A340" s="8" t="s">
        <v>277</v>
      </c>
      <c r="B340">
        <v>1.2503000497817993</v>
      </c>
    </row>
    <row r="341" spans="1:2" x14ac:dyDescent="0.25">
      <c r="A341" s="8" t="s">
        <v>276</v>
      </c>
      <c r="B341">
        <v>1.2825000286102295</v>
      </c>
    </row>
    <row r="342" spans="1:2" x14ac:dyDescent="0.25">
      <c r="A342" s="8" t="s">
        <v>275</v>
      </c>
      <c r="B342">
        <v>1.2108999490737915</v>
      </c>
    </row>
    <row r="343" spans="1:2" x14ac:dyDescent="0.25">
      <c r="A343" s="8" t="s">
        <v>274</v>
      </c>
      <c r="B343">
        <v>1.2836999893188477</v>
      </c>
    </row>
    <row r="344" spans="1:2" x14ac:dyDescent="0.25">
      <c r="A344" s="8" t="s">
        <v>273</v>
      </c>
      <c r="B344">
        <v>1.2403000593185425</v>
      </c>
    </row>
    <row r="345" spans="1:2" x14ac:dyDescent="0.25">
      <c r="A345" s="8" t="s">
        <v>272</v>
      </c>
      <c r="B345">
        <v>1.304900050163269</v>
      </c>
    </row>
    <row r="346" spans="1:2" x14ac:dyDescent="0.25">
      <c r="A346" s="8" t="s">
        <v>271</v>
      </c>
      <c r="B346">
        <v>1.2529000043869019</v>
      </c>
    </row>
    <row r="347" spans="1:2" x14ac:dyDescent="0.25">
      <c r="A347" s="8" t="s">
        <v>270</v>
      </c>
      <c r="B347">
        <v>1.2953000068664551</v>
      </c>
    </row>
    <row r="348" spans="1:2" x14ac:dyDescent="0.25">
      <c r="A348" s="8" t="s">
        <v>269</v>
      </c>
      <c r="B348">
        <v>1.2224999666213989</v>
      </c>
    </row>
    <row r="349" spans="1:2" x14ac:dyDescent="0.25">
      <c r="A349" s="8" t="s">
        <v>268</v>
      </c>
      <c r="B349">
        <v>1.2975000143051147</v>
      </c>
    </row>
    <row r="350" spans="1:2" x14ac:dyDescent="0.25">
      <c r="A350" s="8" t="s">
        <v>267</v>
      </c>
      <c r="B350">
        <v>1.2338000535964966</v>
      </c>
    </row>
    <row r="351" spans="1:2" x14ac:dyDescent="0.25">
      <c r="A351" s="8" t="s">
        <v>266</v>
      </c>
      <c r="B351">
        <v>1.2733000516891479</v>
      </c>
    </row>
    <row r="352" spans="1:2" x14ac:dyDescent="0.25">
      <c r="A352" s="8" t="s">
        <v>265</v>
      </c>
      <c r="B352">
        <v>1.2153999805450439</v>
      </c>
    </row>
    <row r="353" spans="1:2" x14ac:dyDescent="0.25">
      <c r="A353" s="8" t="s">
        <v>264</v>
      </c>
      <c r="B353">
        <v>1.2771999835968018</v>
      </c>
    </row>
    <row r="354" spans="1:2" x14ac:dyDescent="0.25">
      <c r="A354" s="8" t="s">
        <v>263</v>
      </c>
      <c r="B354">
        <v>1.2727999687194824</v>
      </c>
    </row>
    <row r="355" spans="1:2" x14ac:dyDescent="0.25">
      <c r="A355" s="8" t="s">
        <v>262</v>
      </c>
      <c r="B355">
        <v>1.2175999879837036</v>
      </c>
    </row>
    <row r="356" spans="1:2" x14ac:dyDescent="0.25">
      <c r="A356" s="8" t="s">
        <v>261</v>
      </c>
      <c r="B356">
        <v>1.1821000576019287</v>
      </c>
    </row>
    <row r="357" spans="1:2" x14ac:dyDescent="0.25">
      <c r="A357" s="8" t="s">
        <v>260</v>
      </c>
      <c r="B357">
        <v>1.2510000467300415</v>
      </c>
    </row>
    <row r="358" spans="1:2" x14ac:dyDescent="0.25">
      <c r="A358" s="8" t="s">
        <v>259</v>
      </c>
      <c r="B358">
        <v>1.2026000022888184</v>
      </c>
    </row>
    <row r="359" spans="1:2" x14ac:dyDescent="0.25">
      <c r="A359" s="8" t="s">
        <v>258</v>
      </c>
      <c r="B359">
        <v>1.2721999883651733</v>
      </c>
    </row>
    <row r="360" spans="1:2" x14ac:dyDescent="0.25">
      <c r="A360" s="8" t="s">
        <v>257</v>
      </c>
      <c r="B360">
        <v>1.1955000162124634</v>
      </c>
    </row>
    <row r="361" spans="1:2" x14ac:dyDescent="0.25">
      <c r="A361" s="8" t="s">
        <v>256</v>
      </c>
      <c r="B361">
        <v>1.2776000499725342</v>
      </c>
    </row>
    <row r="362" spans="1:2" x14ac:dyDescent="0.25">
      <c r="A362" s="8" t="s">
        <v>255</v>
      </c>
      <c r="B362">
        <v>1.2141000032424927</v>
      </c>
    </row>
    <row r="363" spans="1:2" x14ac:dyDescent="0.25">
      <c r="A363" s="8" t="s">
        <v>254</v>
      </c>
      <c r="B363">
        <v>1.239799976348877</v>
      </c>
    </row>
    <row r="364" spans="1:2" x14ac:dyDescent="0.25">
      <c r="A364" s="8" t="s">
        <v>253</v>
      </c>
      <c r="B364">
        <v>1.2135000228881836</v>
      </c>
    </row>
    <row r="365" spans="1:2" x14ac:dyDescent="0.25">
      <c r="A365" s="8" t="s">
        <v>252</v>
      </c>
      <c r="B365">
        <v>1.2483999729156494</v>
      </c>
    </row>
    <row r="366" spans="1:2" x14ac:dyDescent="0.25">
      <c r="A366" s="8" t="s">
        <v>251</v>
      </c>
      <c r="B366">
        <v>1.2043999433517456</v>
      </c>
    </row>
    <row r="367" spans="1:2" x14ac:dyDescent="0.25">
      <c r="A367" s="8" t="s">
        <v>250</v>
      </c>
      <c r="B367">
        <v>1.228600025177002</v>
      </c>
    </row>
    <row r="368" spans="1:2" x14ac:dyDescent="0.25">
      <c r="A368" s="8" t="s">
        <v>249</v>
      </c>
      <c r="B368">
        <v>1.2407000064849854</v>
      </c>
    </row>
    <row r="369" spans="1:2" x14ac:dyDescent="0.25">
      <c r="A369" s="8" t="s">
        <v>248</v>
      </c>
      <c r="B369">
        <v>1.2534999847412109</v>
      </c>
    </row>
    <row r="370" spans="1:2" x14ac:dyDescent="0.25">
      <c r="A370" s="8" t="s">
        <v>247</v>
      </c>
      <c r="B370">
        <v>1.2864999771118164</v>
      </c>
    </row>
    <row r="371" spans="1:2" x14ac:dyDescent="0.25">
      <c r="A371" s="8" t="s">
        <v>246</v>
      </c>
      <c r="B371">
        <v>1.2954000234603882</v>
      </c>
    </row>
    <row r="372" spans="1:2" x14ac:dyDescent="0.25">
      <c r="A372" s="8" t="s">
        <v>245</v>
      </c>
      <c r="B372">
        <v>1.2795000076293945</v>
      </c>
    </row>
    <row r="373" spans="1:2" x14ac:dyDescent="0.25">
      <c r="A373" s="8" t="s">
        <v>244</v>
      </c>
      <c r="B373">
        <v>1.2775000333786011</v>
      </c>
    </row>
    <row r="374" spans="1:2" x14ac:dyDescent="0.25">
      <c r="A374" s="8" t="s">
        <v>243</v>
      </c>
      <c r="B374">
        <v>1.2596999406814575</v>
      </c>
    </row>
    <row r="375" spans="1:2" x14ac:dyDescent="0.25">
      <c r="A375" s="8" t="s">
        <v>242</v>
      </c>
      <c r="B375">
        <v>1.2410000562667847</v>
      </c>
    </row>
    <row r="376" spans="1:2" x14ac:dyDescent="0.25">
      <c r="A376" s="8" t="s">
        <v>241</v>
      </c>
      <c r="B376">
        <v>1.2424999475479126</v>
      </c>
    </row>
    <row r="377" spans="1:2" x14ac:dyDescent="0.25">
      <c r="A377" s="8" t="s">
        <v>240</v>
      </c>
      <c r="B377">
        <v>1.2867000102996826</v>
      </c>
    </row>
    <row r="378" spans="1:2" x14ac:dyDescent="0.25">
      <c r="A378" s="8" t="s">
        <v>239</v>
      </c>
      <c r="B378">
        <v>1.2321000099182129</v>
      </c>
    </row>
    <row r="379" spans="1:2" x14ac:dyDescent="0.25">
      <c r="A379" s="8" t="s">
        <v>238</v>
      </c>
      <c r="B379">
        <v>1.2589000463485718</v>
      </c>
    </row>
    <row r="380" spans="1:2" x14ac:dyDescent="0.25">
      <c r="A380" s="8" t="s">
        <v>237</v>
      </c>
      <c r="B380">
        <v>1.2342000007629395</v>
      </c>
    </row>
    <row r="381" spans="1:2" x14ac:dyDescent="0.25">
      <c r="A381" s="8" t="s">
        <v>236</v>
      </c>
      <c r="B381">
        <v>1.2408000230789185</v>
      </c>
    </row>
    <row r="382" spans="1:2" x14ac:dyDescent="0.25">
      <c r="A382" s="8" t="s">
        <v>235</v>
      </c>
      <c r="B382">
        <v>1.2108999490737915</v>
      </c>
    </row>
    <row r="383" spans="1:2" x14ac:dyDescent="0.25">
      <c r="A383" s="8" t="s">
        <v>234</v>
      </c>
      <c r="B383">
        <v>1.2239999771118164</v>
      </c>
    </row>
    <row r="384" spans="1:2" x14ac:dyDescent="0.25">
      <c r="A384" s="8" t="s">
        <v>233</v>
      </c>
      <c r="B384">
        <v>1.2026000022888184</v>
      </c>
    </row>
    <row r="385" spans="1:2" x14ac:dyDescent="0.25">
      <c r="A385" s="8" t="s">
        <v>232</v>
      </c>
      <c r="B385">
        <v>1.2678999900817871</v>
      </c>
    </row>
    <row r="386" spans="1:2" x14ac:dyDescent="0.25">
      <c r="A386" s="8" t="s">
        <v>231</v>
      </c>
      <c r="B386">
        <v>1.2278000116348267</v>
      </c>
    </row>
    <row r="387" spans="1:2" x14ac:dyDescent="0.25">
      <c r="A387" s="8" t="s">
        <v>230</v>
      </c>
      <c r="B387">
        <v>1.3756999969482422</v>
      </c>
    </row>
    <row r="388" spans="1:2" x14ac:dyDescent="0.25">
      <c r="A388" s="8" t="s">
        <v>229</v>
      </c>
      <c r="B388">
        <v>1.2424999475479126</v>
      </c>
    </row>
    <row r="389" spans="1:2" x14ac:dyDescent="0.25">
      <c r="A389" s="8" t="s">
        <v>228</v>
      </c>
      <c r="B389">
        <v>1.3071000576019287</v>
      </c>
    </row>
    <row r="390" spans="1:2" x14ac:dyDescent="0.25">
      <c r="A390" s="8" t="s">
        <v>227</v>
      </c>
      <c r="B390">
        <v>1.2259000539779663</v>
      </c>
    </row>
    <row r="391" spans="1:2" x14ac:dyDescent="0.25">
      <c r="A391" s="8" t="s">
        <v>226</v>
      </c>
      <c r="B391">
        <v>1.2785999774932861</v>
      </c>
    </row>
    <row r="392" spans="1:2" x14ac:dyDescent="0.25">
      <c r="A392" s="8" t="s">
        <v>225</v>
      </c>
      <c r="B392">
        <v>1.2690999507904053</v>
      </c>
    </row>
    <row r="393" spans="1:2" x14ac:dyDescent="0.25">
      <c r="A393" s="8" t="s">
        <v>224</v>
      </c>
      <c r="B393">
        <v>1.4220000505447388</v>
      </c>
    </row>
    <row r="394" spans="1:2" x14ac:dyDescent="0.25">
      <c r="A394" s="8" t="s">
        <v>223</v>
      </c>
      <c r="B394">
        <v>1.274899959564209</v>
      </c>
    </row>
    <row r="395" spans="1:2" x14ac:dyDescent="0.25">
      <c r="A395" s="8" t="s">
        <v>222</v>
      </c>
      <c r="B395">
        <v>1.3064999580383301</v>
      </c>
    </row>
    <row r="396" spans="1:2" x14ac:dyDescent="0.25">
      <c r="A396" s="8" t="s">
        <v>221</v>
      </c>
      <c r="B396">
        <v>1.259600043296814</v>
      </c>
    </row>
    <row r="397" spans="1:2" x14ac:dyDescent="0.25">
      <c r="A397" s="8" t="s">
        <v>220</v>
      </c>
      <c r="B397">
        <v>1.3420000076293945</v>
      </c>
    </row>
    <row r="398" spans="1:2" x14ac:dyDescent="0.25">
      <c r="A398" s="8" t="s">
        <v>219</v>
      </c>
      <c r="B398">
        <v>1.2604999542236328</v>
      </c>
    </row>
    <row r="399" spans="1:2" x14ac:dyDescent="0.25">
      <c r="A399" s="8" t="s">
        <v>218</v>
      </c>
      <c r="B399">
        <v>1.3503999710083008</v>
      </c>
    </row>
    <row r="400" spans="1:2" x14ac:dyDescent="0.25">
      <c r="A400" s="8" t="s">
        <v>217</v>
      </c>
      <c r="B400">
        <v>1.2687000036239624</v>
      </c>
    </row>
    <row r="401" spans="1:2" x14ac:dyDescent="0.25">
      <c r="A401" s="8" t="s">
        <v>216</v>
      </c>
      <c r="B401">
        <v>1.3258999586105347</v>
      </c>
    </row>
    <row r="402" spans="1:2" x14ac:dyDescent="0.25">
      <c r="A402" s="8" t="s">
        <v>215</v>
      </c>
      <c r="B402">
        <v>1.2517000436782837</v>
      </c>
    </row>
    <row r="403" spans="1:2" x14ac:dyDescent="0.25">
      <c r="A403" s="8" t="s">
        <v>214</v>
      </c>
      <c r="B403">
        <v>1.3249000310897827</v>
      </c>
    </row>
    <row r="404" spans="1:2" x14ac:dyDescent="0.25">
      <c r="A404" s="8" t="s">
        <v>213</v>
      </c>
      <c r="B404">
        <v>1.2186000347137451</v>
      </c>
    </row>
    <row r="405" spans="1:2" x14ac:dyDescent="0.25">
      <c r="A405" s="8" t="s">
        <v>212</v>
      </c>
      <c r="B405">
        <v>1.2804000377655029</v>
      </c>
    </row>
    <row r="406" spans="1:2" x14ac:dyDescent="0.25">
      <c r="A406" s="8" t="s">
        <v>211</v>
      </c>
      <c r="B406">
        <v>1.2295999526977539</v>
      </c>
    </row>
    <row r="407" spans="1:2" x14ac:dyDescent="0.25">
      <c r="A407" s="8" t="s">
        <v>210</v>
      </c>
      <c r="B407">
        <v>1.2798999547958374</v>
      </c>
    </row>
    <row r="408" spans="1:2" x14ac:dyDescent="0.25">
      <c r="A408" s="8" t="s">
        <v>209</v>
      </c>
      <c r="B408">
        <v>1.1855000257492065</v>
      </c>
    </row>
    <row r="409" spans="1:2" x14ac:dyDescent="0.25">
      <c r="A409" s="8" t="s">
        <v>208</v>
      </c>
      <c r="B409">
        <v>1.2555999755859375</v>
      </c>
    </row>
    <row r="413" spans="1:2" x14ac:dyDescent="0.25">
      <c r="A413" t="s">
        <v>207</v>
      </c>
      <c r="B413" s="7" t="s">
        <v>667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667</v>
      </c>
    </row>
    <row r="425" spans="1:6" x14ac:dyDescent="0.25">
      <c r="B425" t="s">
        <v>566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1.7384999990463257</v>
      </c>
    </row>
    <row r="428" spans="1:6" x14ac:dyDescent="0.25">
      <c r="A428" s="8" t="s">
        <v>10</v>
      </c>
      <c r="B428">
        <v>1.7375999689102173</v>
      </c>
    </row>
    <row r="429" spans="1:6" x14ac:dyDescent="0.25">
      <c r="A429" s="8" t="s">
        <v>563</v>
      </c>
      <c r="B429">
        <v>1.7568999528884888</v>
      </c>
    </row>
    <row r="430" spans="1:6" x14ac:dyDescent="0.25">
      <c r="A430" s="8" t="s">
        <v>562</v>
      </c>
      <c r="B430">
        <v>1.7484999895095825</v>
      </c>
    </row>
    <row r="431" spans="1:6" x14ac:dyDescent="0.25">
      <c r="A431" s="8" t="s">
        <v>561</v>
      </c>
      <c r="B431">
        <v>1.7372000217437744</v>
      </c>
    </row>
    <row r="432" spans="1:6" x14ac:dyDescent="0.25">
      <c r="A432" s="8" t="s">
        <v>560</v>
      </c>
      <c r="B432">
        <v>1.7331000566482544</v>
      </c>
    </row>
    <row r="433" spans="1:2" x14ac:dyDescent="0.25">
      <c r="A433" s="8" t="s">
        <v>559</v>
      </c>
      <c r="B433">
        <v>1.7666000127792358</v>
      </c>
    </row>
    <row r="434" spans="1:2" x14ac:dyDescent="0.25">
      <c r="A434" s="8" t="s">
        <v>558</v>
      </c>
      <c r="B434">
        <v>1.7431000471115112</v>
      </c>
    </row>
    <row r="435" spans="1:2" x14ac:dyDescent="0.25">
      <c r="A435" s="8" t="s">
        <v>557</v>
      </c>
      <c r="B435">
        <v>1.7336000204086304</v>
      </c>
    </row>
    <row r="436" spans="1:2" x14ac:dyDescent="0.25">
      <c r="A436" s="8" t="s">
        <v>155</v>
      </c>
      <c r="B436">
        <v>1.7359999418258667</v>
      </c>
    </row>
    <row r="437" spans="1:2" x14ac:dyDescent="0.25">
      <c r="A437" s="8" t="s">
        <v>171</v>
      </c>
      <c r="B437">
        <v>1.7431999444961548</v>
      </c>
    </row>
    <row r="438" spans="1:2" x14ac:dyDescent="0.25">
      <c r="A438" s="8" t="s">
        <v>187</v>
      </c>
      <c r="B438">
        <v>1.7519999742507935</v>
      </c>
    </row>
    <row r="439" spans="1:2" x14ac:dyDescent="0.25">
      <c r="A439" s="8" t="s">
        <v>556</v>
      </c>
      <c r="B439">
        <v>1.8029999732971191</v>
      </c>
    </row>
    <row r="440" spans="1:2" x14ac:dyDescent="0.25">
      <c r="A440" s="8" t="s">
        <v>555</v>
      </c>
      <c r="B440">
        <v>1.7681000232696533</v>
      </c>
    </row>
    <row r="441" spans="1:2" x14ac:dyDescent="0.25">
      <c r="A441" s="8" t="s">
        <v>554</v>
      </c>
      <c r="B441">
        <v>1.7589000463485718</v>
      </c>
    </row>
    <row r="442" spans="1:2" x14ac:dyDescent="0.25">
      <c r="A442" s="8" t="s">
        <v>553</v>
      </c>
      <c r="B442">
        <v>1.735200047492981</v>
      </c>
    </row>
    <row r="443" spans="1:2" x14ac:dyDescent="0.25">
      <c r="A443" s="8" t="s">
        <v>552</v>
      </c>
      <c r="B443">
        <v>1.7898000478744507</v>
      </c>
    </row>
    <row r="444" spans="1:2" x14ac:dyDescent="0.25">
      <c r="A444" s="8" t="s">
        <v>551</v>
      </c>
      <c r="B444">
        <v>1.7689000368118286</v>
      </c>
    </row>
    <row r="445" spans="1:2" x14ac:dyDescent="0.25">
      <c r="A445" s="8" t="s">
        <v>550</v>
      </c>
      <c r="B445">
        <v>1.8102999925613403</v>
      </c>
    </row>
    <row r="446" spans="1:2" x14ac:dyDescent="0.25">
      <c r="A446" s="8" t="s">
        <v>549</v>
      </c>
      <c r="B446">
        <v>1.7216000556945801</v>
      </c>
    </row>
    <row r="447" spans="1:2" x14ac:dyDescent="0.25">
      <c r="A447" s="8" t="s">
        <v>548</v>
      </c>
      <c r="B447">
        <v>1.7625000476837158</v>
      </c>
    </row>
    <row r="448" spans="1:2" x14ac:dyDescent="0.25">
      <c r="A448" s="8" t="s">
        <v>547</v>
      </c>
      <c r="B448">
        <v>1.7689000368118286</v>
      </c>
    </row>
    <row r="449" spans="1:2" x14ac:dyDescent="0.25">
      <c r="A449" s="8" t="s">
        <v>546</v>
      </c>
      <c r="B449">
        <v>1.8301000595092773</v>
      </c>
    </row>
    <row r="450" spans="1:2" x14ac:dyDescent="0.25">
      <c r="A450" s="8" t="s">
        <v>545</v>
      </c>
      <c r="B450">
        <v>1.7791999578475952</v>
      </c>
    </row>
    <row r="451" spans="1:2" x14ac:dyDescent="0.25">
      <c r="A451" s="8" t="s">
        <v>11</v>
      </c>
      <c r="B451">
        <v>1.7932000160217285</v>
      </c>
    </row>
    <row r="452" spans="1:2" x14ac:dyDescent="0.25">
      <c r="A452" s="8" t="s">
        <v>13</v>
      </c>
      <c r="B452">
        <v>1.5448999404907227</v>
      </c>
    </row>
    <row r="453" spans="1:2" x14ac:dyDescent="0.25">
      <c r="A453" s="8" t="s">
        <v>544</v>
      </c>
      <c r="B453">
        <v>1.7994999885559082</v>
      </c>
    </row>
    <row r="454" spans="1:2" x14ac:dyDescent="0.25">
      <c r="A454" s="8" t="s">
        <v>543</v>
      </c>
      <c r="B454">
        <v>1.6845999956130981</v>
      </c>
    </row>
    <row r="455" spans="1:2" x14ac:dyDescent="0.25">
      <c r="A455" s="8" t="s">
        <v>542</v>
      </c>
      <c r="B455">
        <v>1.7783000469207764</v>
      </c>
    </row>
    <row r="456" spans="1:2" x14ac:dyDescent="0.25">
      <c r="A456" s="8" t="s">
        <v>541</v>
      </c>
      <c r="B456">
        <v>1.7477999925613403</v>
      </c>
    </row>
    <row r="457" spans="1:2" x14ac:dyDescent="0.25">
      <c r="A457" s="8" t="s">
        <v>540</v>
      </c>
      <c r="B457">
        <v>1.8431999683380127</v>
      </c>
    </row>
    <row r="458" spans="1:2" x14ac:dyDescent="0.25">
      <c r="A458" s="8" t="s">
        <v>539</v>
      </c>
      <c r="B458">
        <v>1.677899956703186</v>
      </c>
    </row>
    <row r="459" spans="1:2" x14ac:dyDescent="0.25">
      <c r="A459" s="8" t="s">
        <v>538</v>
      </c>
      <c r="B459">
        <v>1.7759000062942505</v>
      </c>
    </row>
    <row r="460" spans="1:2" x14ac:dyDescent="0.25">
      <c r="A460" s="8" t="s">
        <v>157</v>
      </c>
      <c r="B460">
        <v>1.7613999843597412</v>
      </c>
    </row>
    <row r="461" spans="1:2" x14ac:dyDescent="0.25">
      <c r="A461" s="8" t="s">
        <v>173</v>
      </c>
      <c r="B461">
        <v>1.7804000377655029</v>
      </c>
    </row>
    <row r="462" spans="1:2" x14ac:dyDescent="0.25">
      <c r="A462" s="8" t="s">
        <v>189</v>
      </c>
      <c r="B462">
        <v>1.7222000360488892</v>
      </c>
    </row>
    <row r="463" spans="1:2" x14ac:dyDescent="0.25">
      <c r="A463" s="8" t="s">
        <v>537</v>
      </c>
      <c r="B463">
        <v>1.8115999698638916</v>
      </c>
    </row>
    <row r="464" spans="1:2" x14ac:dyDescent="0.25">
      <c r="A464" s="8" t="s">
        <v>536</v>
      </c>
      <c r="B464">
        <v>1.7214000225067139</v>
      </c>
    </row>
    <row r="465" spans="1:2" x14ac:dyDescent="0.25">
      <c r="A465" s="8" t="s">
        <v>535</v>
      </c>
      <c r="B465">
        <v>1.7942999601364136</v>
      </c>
    </row>
    <row r="466" spans="1:2" x14ac:dyDescent="0.25">
      <c r="A466" s="8" t="s">
        <v>534</v>
      </c>
      <c r="B466">
        <v>1.7591999769210815</v>
      </c>
    </row>
    <row r="467" spans="1:2" x14ac:dyDescent="0.25">
      <c r="A467" s="8" t="s">
        <v>533</v>
      </c>
      <c r="B467">
        <v>1.7694000005722046</v>
      </c>
    </row>
    <row r="468" spans="1:2" x14ac:dyDescent="0.25">
      <c r="A468" s="8" t="s">
        <v>532</v>
      </c>
      <c r="B468">
        <v>1.7058999538421631</v>
      </c>
    </row>
    <row r="469" spans="1:2" x14ac:dyDescent="0.25">
      <c r="A469" s="8" t="s">
        <v>531</v>
      </c>
      <c r="B469">
        <v>1.7828999757766724</v>
      </c>
    </row>
    <row r="470" spans="1:2" x14ac:dyDescent="0.25">
      <c r="A470" s="8" t="s">
        <v>530</v>
      </c>
      <c r="B470">
        <v>1.7395999431610107</v>
      </c>
    </row>
    <row r="471" spans="1:2" x14ac:dyDescent="0.25">
      <c r="A471" s="8" t="s">
        <v>529</v>
      </c>
      <c r="B471">
        <v>1.8574999570846558</v>
      </c>
    </row>
    <row r="472" spans="1:2" x14ac:dyDescent="0.25">
      <c r="A472" s="8" t="s">
        <v>528</v>
      </c>
      <c r="B472">
        <v>1.7631000280380249</v>
      </c>
    </row>
    <row r="473" spans="1:2" x14ac:dyDescent="0.25">
      <c r="A473" s="8" t="s">
        <v>527</v>
      </c>
      <c r="B473">
        <v>1.7913000583648682</v>
      </c>
    </row>
    <row r="474" spans="1:2" x14ac:dyDescent="0.25">
      <c r="A474" s="8" t="s">
        <v>526</v>
      </c>
      <c r="B474">
        <v>1.6426999568939209</v>
      </c>
    </row>
    <row r="475" spans="1:2" x14ac:dyDescent="0.25">
      <c r="A475" s="8" t="s">
        <v>525</v>
      </c>
      <c r="B475">
        <v>1.7813999652862549</v>
      </c>
    </row>
    <row r="476" spans="1:2" x14ac:dyDescent="0.25">
      <c r="A476" s="8" t="s">
        <v>524</v>
      </c>
      <c r="B476">
        <v>1.8164999485015869</v>
      </c>
    </row>
    <row r="477" spans="1:2" x14ac:dyDescent="0.25">
      <c r="A477" s="8" t="s">
        <v>523</v>
      </c>
      <c r="B477">
        <v>1.7956000566482544</v>
      </c>
    </row>
    <row r="478" spans="1:2" x14ac:dyDescent="0.25">
      <c r="A478" s="8" t="s">
        <v>522</v>
      </c>
      <c r="B478">
        <v>1.8034000396728516</v>
      </c>
    </row>
    <row r="479" spans="1:2" x14ac:dyDescent="0.25">
      <c r="A479" s="8" t="s">
        <v>521</v>
      </c>
      <c r="B479">
        <v>1.8200000524520874</v>
      </c>
    </row>
    <row r="480" spans="1:2" x14ac:dyDescent="0.25">
      <c r="A480" s="8" t="s">
        <v>520</v>
      </c>
      <c r="B480">
        <v>1.8198000192642212</v>
      </c>
    </row>
    <row r="481" spans="1:2" x14ac:dyDescent="0.25">
      <c r="A481" s="8" t="s">
        <v>519</v>
      </c>
      <c r="B481">
        <v>1.7964999675750732</v>
      </c>
    </row>
    <row r="482" spans="1:2" x14ac:dyDescent="0.25">
      <c r="A482" s="8" t="s">
        <v>518</v>
      </c>
      <c r="B482">
        <v>1.787600040435791</v>
      </c>
    </row>
    <row r="483" spans="1:2" x14ac:dyDescent="0.25">
      <c r="A483" s="8" t="s">
        <v>517</v>
      </c>
      <c r="B483">
        <v>1.8349000215530396</v>
      </c>
    </row>
    <row r="484" spans="1:2" x14ac:dyDescent="0.25">
      <c r="A484" s="8" t="s">
        <v>159</v>
      </c>
      <c r="B484">
        <v>1.8108999729156494</v>
      </c>
    </row>
    <row r="485" spans="1:2" x14ac:dyDescent="0.25">
      <c r="A485" s="8" t="s">
        <v>175</v>
      </c>
      <c r="B485">
        <v>1.8312000036239624</v>
      </c>
    </row>
    <row r="486" spans="1:2" x14ac:dyDescent="0.25">
      <c r="A486" s="8" t="s">
        <v>191</v>
      </c>
      <c r="B486">
        <v>1.816100001335144</v>
      </c>
    </row>
    <row r="487" spans="1:2" x14ac:dyDescent="0.25">
      <c r="A487" s="8" t="s">
        <v>516</v>
      </c>
      <c r="B487">
        <v>1.8549000024795532</v>
      </c>
    </row>
    <row r="488" spans="1:2" x14ac:dyDescent="0.25">
      <c r="A488" s="8" t="s">
        <v>515</v>
      </c>
      <c r="B488">
        <v>1.860200047492981</v>
      </c>
    </row>
    <row r="489" spans="1:2" x14ac:dyDescent="0.25">
      <c r="A489" s="8" t="s">
        <v>514</v>
      </c>
      <c r="B489">
        <v>1.8192000389099121</v>
      </c>
    </row>
    <row r="490" spans="1:2" x14ac:dyDescent="0.25">
      <c r="A490" s="8" t="s">
        <v>513</v>
      </c>
      <c r="B490">
        <v>1.8284000158309937</v>
      </c>
    </row>
    <row r="491" spans="1:2" x14ac:dyDescent="0.25">
      <c r="A491" s="8" t="s">
        <v>512</v>
      </c>
      <c r="B491">
        <v>1.8792999982833862</v>
      </c>
    </row>
    <row r="492" spans="1:2" x14ac:dyDescent="0.25">
      <c r="A492" s="8" t="s">
        <v>511</v>
      </c>
      <c r="B492">
        <v>1.8693000078201294</v>
      </c>
    </row>
    <row r="493" spans="1:2" x14ac:dyDescent="0.25">
      <c r="A493" s="8" t="s">
        <v>510</v>
      </c>
      <c r="B493">
        <v>1.833299994468689</v>
      </c>
    </row>
    <row r="494" spans="1:2" x14ac:dyDescent="0.25">
      <c r="A494" s="8" t="s">
        <v>509</v>
      </c>
      <c r="B494">
        <v>1.7457000017166138</v>
      </c>
    </row>
    <row r="495" spans="1:2" x14ac:dyDescent="0.25">
      <c r="A495" s="8" t="s">
        <v>508</v>
      </c>
      <c r="B495">
        <v>1.7948999404907227</v>
      </c>
    </row>
    <row r="496" spans="1:2" x14ac:dyDescent="0.25">
      <c r="A496" s="8" t="s">
        <v>507</v>
      </c>
      <c r="B496">
        <v>1.8112000226974487</v>
      </c>
    </row>
    <row r="497" spans="1:2" x14ac:dyDescent="0.25">
      <c r="A497" s="8" t="s">
        <v>506</v>
      </c>
      <c r="B497">
        <v>1.7726999521255493</v>
      </c>
    </row>
    <row r="498" spans="1:2" x14ac:dyDescent="0.25">
      <c r="A498" s="8" t="s">
        <v>505</v>
      </c>
      <c r="B498">
        <v>1.8011000156402588</v>
      </c>
    </row>
    <row r="499" spans="1:2" x14ac:dyDescent="0.25">
      <c r="A499" s="8" t="s">
        <v>504</v>
      </c>
      <c r="B499">
        <v>1.8950999975204468</v>
      </c>
    </row>
    <row r="500" spans="1:2" x14ac:dyDescent="0.25">
      <c r="A500" s="8" t="s">
        <v>503</v>
      </c>
      <c r="B500">
        <v>1.6335999965667725</v>
      </c>
    </row>
    <row r="501" spans="1:2" x14ac:dyDescent="0.25">
      <c r="A501" s="8" t="s">
        <v>502</v>
      </c>
      <c r="B501">
        <v>1.8106000423431396</v>
      </c>
    </row>
    <row r="502" spans="1:2" x14ac:dyDescent="0.25">
      <c r="A502" s="8" t="s">
        <v>501</v>
      </c>
      <c r="B502">
        <v>1.7468999624252319</v>
      </c>
    </row>
    <row r="503" spans="1:2" x14ac:dyDescent="0.25">
      <c r="A503" s="8" t="s">
        <v>500</v>
      </c>
      <c r="B503">
        <v>1.8429000377655029</v>
      </c>
    </row>
    <row r="504" spans="1:2" x14ac:dyDescent="0.25">
      <c r="A504" s="8" t="s">
        <v>499</v>
      </c>
      <c r="B504">
        <v>1.6746000051498413</v>
      </c>
    </row>
    <row r="505" spans="1:2" x14ac:dyDescent="0.25">
      <c r="A505" s="8" t="s">
        <v>498</v>
      </c>
      <c r="B505">
        <v>1.8636000156402588</v>
      </c>
    </row>
    <row r="506" spans="1:2" x14ac:dyDescent="0.25">
      <c r="A506" s="8" t="s">
        <v>497</v>
      </c>
      <c r="B506">
        <v>1.7418999671936035</v>
      </c>
    </row>
    <row r="507" spans="1:2" x14ac:dyDescent="0.25">
      <c r="A507" s="8" t="s">
        <v>496</v>
      </c>
      <c r="B507">
        <v>1.8346999883651733</v>
      </c>
    </row>
    <row r="508" spans="1:2" x14ac:dyDescent="0.25">
      <c r="A508" s="8" t="s">
        <v>161</v>
      </c>
      <c r="B508">
        <v>1.718500018119812</v>
      </c>
    </row>
    <row r="509" spans="1:2" x14ac:dyDescent="0.25">
      <c r="A509" s="8" t="s">
        <v>177</v>
      </c>
      <c r="B509">
        <v>1.8640999794006348</v>
      </c>
    </row>
    <row r="510" spans="1:2" x14ac:dyDescent="0.25">
      <c r="A510" s="8" t="s">
        <v>193</v>
      </c>
      <c r="B510">
        <v>1.6095999479293823</v>
      </c>
    </row>
    <row r="511" spans="1:2" x14ac:dyDescent="0.25">
      <c r="A511" s="8" t="s">
        <v>495</v>
      </c>
      <c r="B511">
        <v>1.8808000087738037</v>
      </c>
    </row>
    <row r="512" spans="1:2" x14ac:dyDescent="0.25">
      <c r="A512" s="8" t="s">
        <v>494</v>
      </c>
      <c r="B512">
        <v>1.6820000410079956</v>
      </c>
    </row>
    <row r="513" spans="1:2" x14ac:dyDescent="0.25">
      <c r="A513" s="8" t="s">
        <v>493</v>
      </c>
      <c r="B513">
        <v>1.8375999927520752</v>
      </c>
    </row>
    <row r="514" spans="1:2" x14ac:dyDescent="0.25">
      <c r="A514" s="8" t="s">
        <v>492</v>
      </c>
      <c r="B514">
        <v>1.7769999504089355</v>
      </c>
    </row>
    <row r="515" spans="1:2" x14ac:dyDescent="0.25">
      <c r="A515" s="8" t="s">
        <v>491</v>
      </c>
      <c r="B515">
        <v>1.8691999912261963</v>
      </c>
    </row>
    <row r="516" spans="1:2" x14ac:dyDescent="0.25">
      <c r="A516" s="8" t="s">
        <v>490</v>
      </c>
      <c r="B516">
        <v>1.781000018119812</v>
      </c>
    </row>
    <row r="517" spans="1:2" x14ac:dyDescent="0.25">
      <c r="A517" s="8" t="s">
        <v>489</v>
      </c>
      <c r="B517">
        <v>1.8387999534606934</v>
      </c>
    </row>
    <row r="518" spans="1:2" x14ac:dyDescent="0.25">
      <c r="A518" s="8" t="s">
        <v>488</v>
      </c>
      <c r="B518">
        <v>1.6809999942779541</v>
      </c>
    </row>
    <row r="519" spans="1:2" x14ac:dyDescent="0.25">
      <c r="A519" s="8" t="s">
        <v>487</v>
      </c>
      <c r="B519">
        <v>1.8357000350952148</v>
      </c>
    </row>
    <row r="520" spans="1:2" x14ac:dyDescent="0.25">
      <c r="A520" s="8" t="s">
        <v>486</v>
      </c>
      <c r="B520">
        <v>1.7461999654769897</v>
      </c>
    </row>
    <row r="521" spans="1:2" x14ac:dyDescent="0.25">
      <c r="A521" s="8" t="s">
        <v>485</v>
      </c>
      <c r="B521">
        <v>1.7855000495910645</v>
      </c>
    </row>
    <row r="522" spans="1:2" x14ac:dyDescent="0.25">
      <c r="A522" s="8" t="s">
        <v>484</v>
      </c>
      <c r="B522">
        <v>1.7541999816894531</v>
      </c>
    </row>
    <row r="523" spans="1:2" x14ac:dyDescent="0.25">
      <c r="A523" s="8" t="s">
        <v>483</v>
      </c>
      <c r="B523">
        <v>1.7161999940872192</v>
      </c>
    </row>
    <row r="524" spans="1:2" x14ac:dyDescent="0.25">
      <c r="A524" s="8" t="s">
        <v>482</v>
      </c>
      <c r="B524">
        <v>1.7232999801635742</v>
      </c>
    </row>
    <row r="525" spans="1:2" x14ac:dyDescent="0.25">
      <c r="A525" s="8" t="s">
        <v>481</v>
      </c>
      <c r="B525">
        <v>1.7107000350952148</v>
      </c>
    </row>
    <row r="526" spans="1:2" x14ac:dyDescent="0.25">
      <c r="A526" s="8" t="s">
        <v>480</v>
      </c>
      <c r="B526">
        <v>1.7441999912261963</v>
      </c>
    </row>
    <row r="527" spans="1:2" x14ac:dyDescent="0.25">
      <c r="A527" s="8" t="s">
        <v>479</v>
      </c>
      <c r="B527">
        <v>1.8142000436782837</v>
      </c>
    </row>
    <row r="528" spans="1:2" x14ac:dyDescent="0.25">
      <c r="A528" s="8" t="s">
        <v>478</v>
      </c>
      <c r="B528">
        <v>1.8308999538421631</v>
      </c>
    </row>
    <row r="529" spans="1:2" x14ac:dyDescent="0.25">
      <c r="A529" s="8" t="s">
        <v>477</v>
      </c>
      <c r="B529">
        <v>1.7755999565124512</v>
      </c>
    </row>
    <row r="530" spans="1:2" x14ac:dyDescent="0.25">
      <c r="A530" s="8" t="s">
        <v>476</v>
      </c>
      <c r="B530">
        <v>1.7576999664306641</v>
      </c>
    </row>
    <row r="531" spans="1:2" x14ac:dyDescent="0.25">
      <c r="A531" s="8" t="s">
        <v>475</v>
      </c>
      <c r="B531">
        <v>1.7745000123977661</v>
      </c>
    </row>
    <row r="532" spans="1:2" x14ac:dyDescent="0.25">
      <c r="A532" s="8" t="s">
        <v>163</v>
      </c>
      <c r="B532">
        <v>1.7822999954223633</v>
      </c>
    </row>
    <row r="533" spans="1:2" x14ac:dyDescent="0.25">
      <c r="A533" s="8" t="s">
        <v>179</v>
      </c>
      <c r="B533">
        <v>1.8020999431610107</v>
      </c>
    </row>
    <row r="534" spans="1:2" x14ac:dyDescent="0.25">
      <c r="A534" s="8" t="s">
        <v>195</v>
      </c>
      <c r="B534">
        <v>1.7977999448776245</v>
      </c>
    </row>
    <row r="535" spans="1:2" x14ac:dyDescent="0.25">
      <c r="A535" s="8" t="s">
        <v>474</v>
      </c>
      <c r="B535">
        <v>1.8009999990463257</v>
      </c>
    </row>
    <row r="536" spans="1:2" x14ac:dyDescent="0.25">
      <c r="A536" s="8" t="s">
        <v>473</v>
      </c>
      <c r="B536">
        <v>1.8164999485015869</v>
      </c>
    </row>
    <row r="537" spans="1:2" x14ac:dyDescent="0.25">
      <c r="A537" s="8" t="s">
        <v>472</v>
      </c>
      <c r="B537">
        <v>1.7732000350952148</v>
      </c>
    </row>
    <row r="538" spans="1:2" x14ac:dyDescent="0.25">
      <c r="A538" s="8" t="s">
        <v>471</v>
      </c>
      <c r="B538">
        <v>1.8102999925613403</v>
      </c>
    </row>
    <row r="539" spans="1:2" x14ac:dyDescent="0.25">
      <c r="A539" s="8" t="s">
        <v>470</v>
      </c>
      <c r="B539">
        <v>1.802299976348877</v>
      </c>
    </row>
    <row r="540" spans="1:2" x14ac:dyDescent="0.25">
      <c r="A540" s="8" t="s">
        <v>469</v>
      </c>
      <c r="B540">
        <v>1.823699951171875</v>
      </c>
    </row>
    <row r="541" spans="1:2" x14ac:dyDescent="0.25">
      <c r="A541" s="8" t="s">
        <v>468</v>
      </c>
      <c r="B541">
        <v>1.76419997215271</v>
      </c>
    </row>
    <row r="542" spans="1:2" x14ac:dyDescent="0.25">
      <c r="A542" s="8" t="s">
        <v>467</v>
      </c>
      <c r="B542">
        <v>1.7302999496459961</v>
      </c>
    </row>
    <row r="543" spans="1:2" x14ac:dyDescent="0.25">
      <c r="A543" s="8" t="s">
        <v>466</v>
      </c>
      <c r="B543">
        <v>1.7786999940872192</v>
      </c>
    </row>
    <row r="544" spans="1:2" x14ac:dyDescent="0.25">
      <c r="A544" s="8" t="s">
        <v>465</v>
      </c>
      <c r="B544">
        <v>1.7547999620437622</v>
      </c>
    </row>
    <row r="545" spans="1:2" x14ac:dyDescent="0.25">
      <c r="A545" s="8" t="s">
        <v>464</v>
      </c>
      <c r="B545">
        <v>1.7696000337600708</v>
      </c>
    </row>
    <row r="546" spans="1:2" x14ac:dyDescent="0.25">
      <c r="A546" s="8" t="s">
        <v>463</v>
      </c>
      <c r="B546">
        <v>1.760200023651123</v>
      </c>
    </row>
    <row r="547" spans="1:2" x14ac:dyDescent="0.25">
      <c r="A547" s="8" t="s">
        <v>462</v>
      </c>
      <c r="B547">
        <v>1.7252000570297241</v>
      </c>
    </row>
    <row r="548" spans="1:2" x14ac:dyDescent="0.25">
      <c r="A548" s="8" t="s">
        <v>461</v>
      </c>
      <c r="B548">
        <v>1.5895999670028687</v>
      </c>
    </row>
    <row r="549" spans="1:2" x14ac:dyDescent="0.25">
      <c r="A549" s="8" t="s">
        <v>460</v>
      </c>
      <c r="B549">
        <v>1.7283999919891357</v>
      </c>
    </row>
    <row r="550" spans="1:2" x14ac:dyDescent="0.25">
      <c r="A550" s="8" t="s">
        <v>459</v>
      </c>
      <c r="B550">
        <v>1.6862000226974487</v>
      </c>
    </row>
    <row r="551" spans="1:2" x14ac:dyDescent="0.25">
      <c r="A551" s="8" t="s">
        <v>458</v>
      </c>
      <c r="B551">
        <v>1.7976000308990479</v>
      </c>
    </row>
    <row r="552" spans="1:2" x14ac:dyDescent="0.25">
      <c r="A552" s="8" t="s">
        <v>457</v>
      </c>
      <c r="B552">
        <v>1.7927000522613525</v>
      </c>
    </row>
    <row r="553" spans="1:2" x14ac:dyDescent="0.25">
      <c r="A553" s="8" t="s">
        <v>456</v>
      </c>
      <c r="B553">
        <v>1.7790999412536621</v>
      </c>
    </row>
    <row r="554" spans="1:2" x14ac:dyDescent="0.25">
      <c r="A554" s="8" t="s">
        <v>455</v>
      </c>
      <c r="B554">
        <v>1.6761000156402588</v>
      </c>
    </row>
    <row r="555" spans="1:2" x14ac:dyDescent="0.25">
      <c r="A555" s="8" t="s">
        <v>454</v>
      </c>
      <c r="B555">
        <v>1.7834000587463379</v>
      </c>
    </row>
    <row r="556" spans="1:2" x14ac:dyDescent="0.25">
      <c r="A556" s="8" t="s">
        <v>165</v>
      </c>
      <c r="B556">
        <v>1.7481000423431396</v>
      </c>
    </row>
    <row r="557" spans="1:2" x14ac:dyDescent="0.25">
      <c r="A557" s="8" t="s">
        <v>181</v>
      </c>
      <c r="B557">
        <v>1.7986999750137329</v>
      </c>
    </row>
    <row r="558" spans="1:2" x14ac:dyDescent="0.25">
      <c r="A558" s="8" t="s">
        <v>197</v>
      </c>
      <c r="B558">
        <v>1.7919000387191772</v>
      </c>
    </row>
    <row r="559" spans="1:2" x14ac:dyDescent="0.25">
      <c r="A559" s="8" t="s">
        <v>453</v>
      </c>
      <c r="B559">
        <v>1.8090000152587891</v>
      </c>
    </row>
    <row r="560" spans="1:2" x14ac:dyDescent="0.25">
      <c r="A560" s="8" t="s">
        <v>452</v>
      </c>
      <c r="B560">
        <v>1.8133000135421753</v>
      </c>
    </row>
    <row r="561" spans="1:2" x14ac:dyDescent="0.25">
      <c r="A561" s="8" t="s">
        <v>451</v>
      </c>
      <c r="B561">
        <v>1.8001999855041504</v>
      </c>
    </row>
    <row r="562" spans="1:2" x14ac:dyDescent="0.25">
      <c r="A562" s="8" t="s">
        <v>450</v>
      </c>
      <c r="B562">
        <v>1.7332999706268311</v>
      </c>
    </row>
    <row r="563" spans="1:2" x14ac:dyDescent="0.25">
      <c r="A563" s="8" t="s">
        <v>449</v>
      </c>
      <c r="B563">
        <v>1.8186999559402466</v>
      </c>
    </row>
    <row r="564" spans="1:2" x14ac:dyDescent="0.25">
      <c r="A564" s="8" t="s">
        <v>448</v>
      </c>
      <c r="B564">
        <v>1.7146999835968018</v>
      </c>
    </row>
    <row r="565" spans="1:2" x14ac:dyDescent="0.25">
      <c r="A565" s="8" t="s">
        <v>447</v>
      </c>
      <c r="B565">
        <v>1.7771999835968018</v>
      </c>
    </row>
    <row r="566" spans="1:2" x14ac:dyDescent="0.25">
      <c r="A566" s="8" t="s">
        <v>446</v>
      </c>
      <c r="B566">
        <v>1.6473000049591064</v>
      </c>
    </row>
    <row r="567" spans="1:2" x14ac:dyDescent="0.25">
      <c r="A567" s="8" t="s">
        <v>445</v>
      </c>
      <c r="B567">
        <v>1.7733999490737915</v>
      </c>
    </row>
    <row r="568" spans="1:2" x14ac:dyDescent="0.25">
      <c r="A568" s="8" t="s">
        <v>444</v>
      </c>
      <c r="B568">
        <v>1.6693999767303467</v>
      </c>
    </row>
    <row r="569" spans="1:2" x14ac:dyDescent="0.25">
      <c r="A569" s="8" t="s">
        <v>443</v>
      </c>
      <c r="B569">
        <v>1.7690999507904053</v>
      </c>
    </row>
    <row r="570" spans="1:2" x14ac:dyDescent="0.25">
      <c r="A570" s="8" t="s">
        <v>442</v>
      </c>
      <c r="B570">
        <v>1.6298999786376953</v>
      </c>
    </row>
    <row r="571" spans="1:2" x14ac:dyDescent="0.25">
      <c r="A571" s="8" t="s">
        <v>441</v>
      </c>
      <c r="B571">
        <v>1.8273999691009521</v>
      </c>
    </row>
    <row r="572" spans="1:2" x14ac:dyDescent="0.25">
      <c r="A572" s="8" t="s">
        <v>440</v>
      </c>
      <c r="B572">
        <v>1.8531999588012695</v>
      </c>
    </row>
    <row r="573" spans="1:2" x14ac:dyDescent="0.25">
      <c r="A573" s="8" t="s">
        <v>439</v>
      </c>
      <c r="B573">
        <v>1.7807999849319458</v>
      </c>
    </row>
    <row r="574" spans="1:2" x14ac:dyDescent="0.25">
      <c r="A574" s="8" t="s">
        <v>438</v>
      </c>
      <c r="B574">
        <v>1.8210999965667725</v>
      </c>
    </row>
    <row r="575" spans="1:2" x14ac:dyDescent="0.25">
      <c r="A575" s="8" t="s">
        <v>437</v>
      </c>
      <c r="B575">
        <v>1.822100043296814</v>
      </c>
    </row>
    <row r="576" spans="1:2" x14ac:dyDescent="0.25">
      <c r="A576" s="8" t="s">
        <v>436</v>
      </c>
      <c r="B576">
        <v>1.8432999849319458</v>
      </c>
    </row>
    <row r="577" spans="1:2" x14ac:dyDescent="0.25">
      <c r="A577" s="8" t="s">
        <v>435</v>
      </c>
      <c r="B577">
        <v>1.8703000545501709</v>
      </c>
    </row>
    <row r="578" spans="1:2" x14ac:dyDescent="0.25">
      <c r="A578" s="8" t="s">
        <v>434</v>
      </c>
      <c r="B578">
        <v>1.8837000131607056</v>
      </c>
    </row>
    <row r="579" spans="1:2" x14ac:dyDescent="0.25">
      <c r="A579" s="8" t="s">
        <v>433</v>
      </c>
      <c r="B579">
        <v>1.8978999853134155</v>
      </c>
    </row>
    <row r="580" spans="1:2" x14ac:dyDescent="0.25">
      <c r="A580" s="8" t="s">
        <v>167</v>
      </c>
      <c r="B580">
        <v>1.9069000482559204</v>
      </c>
    </row>
    <row r="581" spans="1:2" x14ac:dyDescent="0.25">
      <c r="A581" s="8" t="s">
        <v>183</v>
      </c>
      <c r="B581">
        <v>1.9054000377655029</v>
      </c>
    </row>
    <row r="582" spans="1:2" x14ac:dyDescent="0.25">
      <c r="A582" s="8" t="s">
        <v>199</v>
      </c>
      <c r="B582">
        <v>1.9387999773025513</v>
      </c>
    </row>
    <row r="583" spans="1:2" x14ac:dyDescent="0.25">
      <c r="A583" s="8" t="s">
        <v>432</v>
      </c>
      <c r="B583">
        <v>1.9189000129699707</v>
      </c>
    </row>
    <row r="584" spans="1:2" x14ac:dyDescent="0.25">
      <c r="A584" s="8" t="s">
        <v>431</v>
      </c>
      <c r="B584">
        <v>1.9536000490188599</v>
      </c>
    </row>
    <row r="585" spans="1:2" x14ac:dyDescent="0.25">
      <c r="A585" s="8" t="s">
        <v>430</v>
      </c>
      <c r="B585">
        <v>1.9682999849319458</v>
      </c>
    </row>
    <row r="586" spans="1:2" x14ac:dyDescent="0.25">
      <c r="A586" s="8" t="s">
        <v>429</v>
      </c>
      <c r="B586">
        <v>1.9764000177383423</v>
      </c>
    </row>
    <row r="587" spans="1:2" x14ac:dyDescent="0.25">
      <c r="A587" s="8" t="s">
        <v>428</v>
      </c>
      <c r="B587">
        <v>1.947100043296814</v>
      </c>
    </row>
    <row r="588" spans="1:2" x14ac:dyDescent="0.25">
      <c r="A588" s="8" t="s">
        <v>427</v>
      </c>
      <c r="B588">
        <v>1.9665000438690186</v>
      </c>
    </row>
    <row r="589" spans="1:2" x14ac:dyDescent="0.25">
      <c r="A589" s="8" t="s">
        <v>426</v>
      </c>
      <c r="B589">
        <v>1.9192999601364136</v>
      </c>
    </row>
    <row r="590" spans="1:2" x14ac:dyDescent="0.25">
      <c r="A590" s="8" t="s">
        <v>425</v>
      </c>
      <c r="B590">
        <v>1.8849999904632568</v>
      </c>
    </row>
    <row r="591" spans="1:2" x14ac:dyDescent="0.25">
      <c r="A591" s="8" t="s">
        <v>424</v>
      </c>
      <c r="B591">
        <v>1.8747999668121338</v>
      </c>
    </row>
    <row r="592" spans="1:2" x14ac:dyDescent="0.25">
      <c r="A592" s="8" t="s">
        <v>423</v>
      </c>
      <c r="B592">
        <v>1.8928999900817871</v>
      </c>
    </row>
    <row r="593" spans="1:2" x14ac:dyDescent="0.25">
      <c r="A593" s="8" t="s">
        <v>422</v>
      </c>
      <c r="B593">
        <v>1.8450000286102295</v>
      </c>
    </row>
    <row r="594" spans="1:2" x14ac:dyDescent="0.25">
      <c r="A594" s="8" t="s">
        <v>421</v>
      </c>
      <c r="B594">
        <v>1.8420000076293945</v>
      </c>
    </row>
    <row r="595" spans="1:2" x14ac:dyDescent="0.25">
      <c r="A595" s="8" t="s">
        <v>420</v>
      </c>
      <c r="B595">
        <v>1.8808000087738037</v>
      </c>
    </row>
    <row r="596" spans="1:2" x14ac:dyDescent="0.25">
      <c r="A596" s="8" t="s">
        <v>419</v>
      </c>
      <c r="B596">
        <v>1.6813000440597534</v>
      </c>
    </row>
    <row r="597" spans="1:2" x14ac:dyDescent="0.25">
      <c r="A597" s="8" t="s">
        <v>418</v>
      </c>
      <c r="B597">
        <v>1.8090000152587891</v>
      </c>
    </row>
    <row r="598" spans="1:2" x14ac:dyDescent="0.25">
      <c r="A598" s="8" t="s">
        <v>417</v>
      </c>
      <c r="B598">
        <v>1.7482000589370728</v>
      </c>
    </row>
    <row r="599" spans="1:2" x14ac:dyDescent="0.25">
      <c r="A599" s="8" t="s">
        <v>416</v>
      </c>
      <c r="B599">
        <v>1.8385000228881836</v>
      </c>
    </row>
    <row r="600" spans="1:2" x14ac:dyDescent="0.25">
      <c r="A600" s="8" t="s">
        <v>415</v>
      </c>
      <c r="B600">
        <v>1.7072999477386475</v>
      </c>
    </row>
    <row r="601" spans="1:2" x14ac:dyDescent="0.25">
      <c r="A601" s="8" t="s">
        <v>414</v>
      </c>
      <c r="B601">
        <v>1.8996000289916992</v>
      </c>
    </row>
    <row r="602" spans="1:2" x14ac:dyDescent="0.25">
      <c r="A602" s="8" t="s">
        <v>413</v>
      </c>
      <c r="B602">
        <v>1.8672000169754028</v>
      </c>
    </row>
    <row r="603" spans="1:2" x14ac:dyDescent="0.25">
      <c r="A603" s="8" t="s">
        <v>412</v>
      </c>
      <c r="B603">
        <v>1.9047000408172607</v>
      </c>
    </row>
    <row r="604" spans="1:2" x14ac:dyDescent="0.25">
      <c r="A604" s="8" t="s">
        <v>169</v>
      </c>
      <c r="B604">
        <v>1.7695000171661377</v>
      </c>
    </row>
    <row r="605" spans="1:2" x14ac:dyDescent="0.25">
      <c r="A605" s="8" t="s">
        <v>185</v>
      </c>
      <c r="B605">
        <v>1.9534000158309937</v>
      </c>
    </row>
    <row r="606" spans="1:2" x14ac:dyDescent="0.25">
      <c r="A606" s="8" t="s">
        <v>201</v>
      </c>
      <c r="B606">
        <v>1.9710999727249146</v>
      </c>
    </row>
    <row r="607" spans="1:2" x14ac:dyDescent="0.25">
      <c r="A607" s="8" t="s">
        <v>411</v>
      </c>
      <c r="B607">
        <v>1.9401999711990356</v>
      </c>
    </row>
    <row r="608" spans="1:2" x14ac:dyDescent="0.25">
      <c r="A608" s="8" t="s">
        <v>410</v>
      </c>
      <c r="B608">
        <v>1.9036999940872192</v>
      </c>
    </row>
    <row r="609" spans="1:2" x14ac:dyDescent="0.25">
      <c r="A609" s="8" t="s">
        <v>409</v>
      </c>
      <c r="B609">
        <v>1.9714000225067139</v>
      </c>
    </row>
    <row r="610" spans="1:2" x14ac:dyDescent="0.25">
      <c r="A610" s="8" t="s">
        <v>408</v>
      </c>
      <c r="B610">
        <v>1.8586000204086304</v>
      </c>
    </row>
    <row r="611" spans="1:2" x14ac:dyDescent="0.25">
      <c r="A611" s="8" t="s">
        <v>407</v>
      </c>
      <c r="B611">
        <v>1.9555000066757202</v>
      </c>
    </row>
    <row r="612" spans="1:2" x14ac:dyDescent="0.25">
      <c r="A612" s="8" t="s">
        <v>406</v>
      </c>
      <c r="B612">
        <v>1.8030999898910522</v>
      </c>
    </row>
    <row r="613" spans="1:2" x14ac:dyDescent="0.25">
      <c r="A613" s="8" t="s">
        <v>405</v>
      </c>
      <c r="B613">
        <v>1.892799973487854</v>
      </c>
    </row>
    <row r="614" spans="1:2" x14ac:dyDescent="0.25">
      <c r="A614" s="8" t="s">
        <v>404</v>
      </c>
      <c r="B614">
        <v>1.8252999782562256</v>
      </c>
    </row>
    <row r="615" spans="1:2" x14ac:dyDescent="0.25">
      <c r="A615" s="8" t="s">
        <v>403</v>
      </c>
      <c r="B615">
        <v>1.8980000019073486</v>
      </c>
    </row>
    <row r="616" spans="1:2" x14ac:dyDescent="0.25">
      <c r="A616" s="8" t="s">
        <v>402</v>
      </c>
      <c r="B616">
        <v>1.8184000253677368</v>
      </c>
    </row>
    <row r="617" spans="1:2" x14ac:dyDescent="0.25">
      <c r="A617" s="8" t="s">
        <v>401</v>
      </c>
      <c r="B617">
        <v>1.8486000299453735</v>
      </c>
    </row>
    <row r="618" spans="1:2" x14ac:dyDescent="0.25">
      <c r="A618" s="8" t="s">
        <v>400</v>
      </c>
      <c r="B618">
        <v>1.7135000228881836</v>
      </c>
    </row>
    <row r="619" spans="1:2" x14ac:dyDescent="0.25">
      <c r="A619" s="8" t="s">
        <v>399</v>
      </c>
      <c r="B619">
        <v>1.8006999492645264</v>
      </c>
    </row>
    <row r="620" spans="1:2" x14ac:dyDescent="0.25">
      <c r="A620" s="8" t="s">
        <v>398</v>
      </c>
      <c r="B620">
        <v>1.7587000131607056</v>
      </c>
    </row>
    <row r="621" spans="1:2" x14ac:dyDescent="0.25">
      <c r="A621" s="8" t="s">
        <v>397</v>
      </c>
      <c r="B621">
        <v>1.7839000225067139</v>
      </c>
    </row>
    <row r="622" spans="1:2" x14ac:dyDescent="0.25">
      <c r="A622" s="8" t="s">
        <v>396</v>
      </c>
      <c r="B622">
        <v>1.8238999843597412</v>
      </c>
    </row>
    <row r="623" spans="1:2" x14ac:dyDescent="0.25">
      <c r="A623" s="8" t="s">
        <v>395</v>
      </c>
      <c r="B623">
        <v>1.8295999765396118</v>
      </c>
    </row>
    <row r="624" spans="1:2" x14ac:dyDescent="0.25">
      <c r="A624" s="8" t="s">
        <v>394</v>
      </c>
      <c r="B624">
        <v>1.8428000211715698</v>
      </c>
    </row>
    <row r="625" spans="1:2" x14ac:dyDescent="0.25">
      <c r="A625" s="8" t="s">
        <v>393</v>
      </c>
      <c r="B625">
        <v>1.8199000358581543</v>
      </c>
    </row>
    <row r="626" spans="1:2" x14ac:dyDescent="0.25">
      <c r="A626" s="8" t="s">
        <v>392</v>
      </c>
      <c r="B626">
        <v>1.8119000196456909</v>
      </c>
    </row>
    <row r="627" spans="1:2" x14ac:dyDescent="0.25">
      <c r="A627" s="8" t="s">
        <v>391</v>
      </c>
      <c r="B627">
        <v>1.8811999559402466</v>
      </c>
    </row>
    <row r="628" spans="1:2" x14ac:dyDescent="0.25">
      <c r="A628" s="8" t="s">
        <v>390</v>
      </c>
      <c r="B628">
        <v>1.9125000238418579</v>
      </c>
    </row>
    <row r="629" spans="1:2" x14ac:dyDescent="0.25">
      <c r="A629" s="8" t="s">
        <v>389</v>
      </c>
      <c r="B629">
        <v>1.9493000507354736</v>
      </c>
    </row>
    <row r="630" spans="1:2" x14ac:dyDescent="0.25">
      <c r="A630" s="8" t="s">
        <v>388</v>
      </c>
      <c r="B630">
        <v>1.9395999908447266</v>
      </c>
    </row>
    <row r="631" spans="1:2" x14ac:dyDescent="0.25">
      <c r="A631" s="8" t="s">
        <v>387</v>
      </c>
      <c r="B631">
        <v>1.9007999897003174</v>
      </c>
    </row>
    <row r="632" spans="1:2" x14ac:dyDescent="0.25">
      <c r="A632" s="8" t="s">
        <v>386</v>
      </c>
      <c r="B632">
        <v>1.9099999666213989</v>
      </c>
    </row>
    <row r="633" spans="1:2" x14ac:dyDescent="0.25">
      <c r="A633" s="8" t="s">
        <v>385</v>
      </c>
      <c r="B633">
        <v>1.8667000532150269</v>
      </c>
    </row>
    <row r="634" spans="1:2" x14ac:dyDescent="0.25">
      <c r="A634" s="8" t="s">
        <v>384</v>
      </c>
      <c r="B634">
        <v>1.881600022315979</v>
      </c>
    </row>
    <row r="635" spans="1:2" x14ac:dyDescent="0.25">
      <c r="A635" s="8" t="s">
        <v>383</v>
      </c>
      <c r="B635">
        <v>1.8774000406265259</v>
      </c>
    </row>
    <row r="636" spans="1:2" x14ac:dyDescent="0.25">
      <c r="A636" s="8" t="s">
        <v>382</v>
      </c>
      <c r="B636">
        <v>1.8990999460220337</v>
      </c>
    </row>
    <row r="637" spans="1:2" x14ac:dyDescent="0.25">
      <c r="A637" s="8" t="s">
        <v>381</v>
      </c>
      <c r="B637">
        <v>1.8681000471115112</v>
      </c>
    </row>
    <row r="638" spans="1:2" x14ac:dyDescent="0.25">
      <c r="A638" s="8" t="s">
        <v>380</v>
      </c>
      <c r="B638">
        <v>1.7949999570846558</v>
      </c>
    </row>
    <row r="639" spans="1:2" x14ac:dyDescent="0.25">
      <c r="A639" s="8" t="s">
        <v>379</v>
      </c>
      <c r="B639">
        <v>1.7936999797821045</v>
      </c>
    </row>
    <row r="640" spans="1:2" x14ac:dyDescent="0.25">
      <c r="A640" s="8" t="s">
        <v>378</v>
      </c>
      <c r="B640">
        <v>1.757099986076355</v>
      </c>
    </row>
    <row r="641" spans="1:2" x14ac:dyDescent="0.25">
      <c r="A641" s="8" t="s">
        <v>377</v>
      </c>
      <c r="B641">
        <v>1.7501000165939331</v>
      </c>
    </row>
    <row r="642" spans="1:2" x14ac:dyDescent="0.25">
      <c r="A642" s="8" t="s">
        <v>376</v>
      </c>
      <c r="B642">
        <v>1.7589999437332153</v>
      </c>
    </row>
    <row r="643" spans="1:2" x14ac:dyDescent="0.25">
      <c r="A643" s="8" t="s">
        <v>375</v>
      </c>
      <c r="B643">
        <v>1.7886999845504761</v>
      </c>
    </row>
    <row r="644" spans="1:2" x14ac:dyDescent="0.25">
      <c r="A644" s="8" t="s">
        <v>374</v>
      </c>
      <c r="B644">
        <v>1.5465999841690063</v>
      </c>
    </row>
    <row r="645" spans="1:2" x14ac:dyDescent="0.25">
      <c r="A645" s="8" t="s">
        <v>373</v>
      </c>
      <c r="B645">
        <v>1.8209999799728394</v>
      </c>
    </row>
    <row r="646" spans="1:2" x14ac:dyDescent="0.25">
      <c r="A646" s="8" t="s">
        <v>372</v>
      </c>
      <c r="B646">
        <v>1.7365000247955322</v>
      </c>
    </row>
    <row r="647" spans="1:2" x14ac:dyDescent="0.25">
      <c r="A647" s="8" t="s">
        <v>371</v>
      </c>
      <c r="B647">
        <v>1.8219000101089478</v>
      </c>
    </row>
    <row r="648" spans="1:2" x14ac:dyDescent="0.25">
      <c r="A648" s="8" t="s">
        <v>370</v>
      </c>
      <c r="B648">
        <v>1.6861000061035156</v>
      </c>
    </row>
    <row r="649" spans="1:2" x14ac:dyDescent="0.25">
      <c r="A649" s="8" t="s">
        <v>369</v>
      </c>
      <c r="B649">
        <v>1.836899995803833</v>
      </c>
    </row>
    <row r="650" spans="1:2" x14ac:dyDescent="0.25">
      <c r="A650" s="8" t="s">
        <v>368</v>
      </c>
      <c r="B650">
        <v>1.6683000326156616</v>
      </c>
    </row>
    <row r="651" spans="1:2" x14ac:dyDescent="0.25">
      <c r="A651" s="8" t="s">
        <v>367</v>
      </c>
      <c r="B651">
        <v>1.8907999992370605</v>
      </c>
    </row>
    <row r="652" spans="1:2" x14ac:dyDescent="0.25">
      <c r="A652" s="8" t="s">
        <v>366</v>
      </c>
      <c r="B652">
        <v>1.8561999797821045</v>
      </c>
    </row>
    <row r="653" spans="1:2" x14ac:dyDescent="0.25">
      <c r="A653" s="8" t="s">
        <v>365</v>
      </c>
      <c r="B653">
        <v>1.9348000288009644</v>
      </c>
    </row>
    <row r="654" spans="1:2" x14ac:dyDescent="0.25">
      <c r="A654" s="8" t="s">
        <v>364</v>
      </c>
      <c r="B654">
        <v>1.8978999853134155</v>
      </c>
    </row>
    <row r="655" spans="1:2" x14ac:dyDescent="0.25">
      <c r="A655" s="8" t="s">
        <v>363</v>
      </c>
      <c r="B655">
        <v>1.9079999923706055</v>
      </c>
    </row>
    <row r="656" spans="1:2" x14ac:dyDescent="0.25">
      <c r="A656" s="8" t="s">
        <v>362</v>
      </c>
      <c r="B656">
        <v>1.910599946975708</v>
      </c>
    </row>
    <row r="657" spans="1:2" x14ac:dyDescent="0.25">
      <c r="A657" s="8" t="s">
        <v>361</v>
      </c>
      <c r="B657">
        <v>1.8476999998092651</v>
      </c>
    </row>
    <row r="658" spans="1:2" x14ac:dyDescent="0.25">
      <c r="A658" s="8" t="s">
        <v>360</v>
      </c>
      <c r="B658">
        <v>1.7927999496459961</v>
      </c>
    </row>
    <row r="659" spans="1:2" x14ac:dyDescent="0.25">
      <c r="A659" s="8" t="s">
        <v>359</v>
      </c>
      <c r="B659">
        <v>1.8710000514984131</v>
      </c>
    </row>
    <row r="660" spans="1:2" x14ac:dyDescent="0.25">
      <c r="A660" s="8" t="s">
        <v>358</v>
      </c>
      <c r="B660">
        <v>1.7746000289916992</v>
      </c>
    </row>
    <row r="661" spans="1:2" x14ac:dyDescent="0.25">
      <c r="A661" s="8" t="s">
        <v>357</v>
      </c>
      <c r="B661">
        <v>1.8903000354766846</v>
      </c>
    </row>
    <row r="662" spans="1:2" x14ac:dyDescent="0.25">
      <c r="A662" s="8" t="s">
        <v>356</v>
      </c>
      <c r="B662">
        <v>1.7075999975204468</v>
      </c>
    </row>
    <row r="663" spans="1:2" x14ac:dyDescent="0.25">
      <c r="A663" s="8" t="s">
        <v>355</v>
      </c>
      <c r="B663">
        <v>1.7890000343322754</v>
      </c>
    </row>
    <row r="664" spans="1:2" x14ac:dyDescent="0.25">
      <c r="A664" s="8" t="s">
        <v>354</v>
      </c>
      <c r="B664">
        <v>1.7003999948501587</v>
      </c>
    </row>
    <row r="665" spans="1:2" x14ac:dyDescent="0.25">
      <c r="A665" s="8" t="s">
        <v>353</v>
      </c>
      <c r="B665">
        <v>1.7418999671936035</v>
      </c>
    </row>
    <row r="666" spans="1:2" x14ac:dyDescent="0.25">
      <c r="A666" s="8" t="s">
        <v>352</v>
      </c>
      <c r="B666">
        <v>1.6276999711990356</v>
      </c>
    </row>
    <row r="667" spans="1:2" x14ac:dyDescent="0.25">
      <c r="A667" s="8" t="s">
        <v>351</v>
      </c>
      <c r="B667">
        <v>1.8322999477386475</v>
      </c>
    </row>
    <row r="668" spans="1:2" x14ac:dyDescent="0.25">
      <c r="A668" s="8" t="s">
        <v>350</v>
      </c>
      <c r="B668">
        <v>1.8711999654769897</v>
      </c>
    </row>
    <row r="669" spans="1:2" x14ac:dyDescent="0.25">
      <c r="A669" s="8" t="s">
        <v>349</v>
      </c>
      <c r="B669">
        <v>1.7877999544143677</v>
      </c>
    </row>
    <row r="670" spans="1:2" x14ac:dyDescent="0.25">
      <c r="A670" s="8" t="s">
        <v>348</v>
      </c>
      <c r="B670">
        <v>1.836400032043457</v>
      </c>
    </row>
    <row r="671" spans="1:2" x14ac:dyDescent="0.25">
      <c r="A671" s="8" t="s">
        <v>347</v>
      </c>
      <c r="B671">
        <v>1.8410999774932861</v>
      </c>
    </row>
    <row r="672" spans="1:2" x14ac:dyDescent="0.25">
      <c r="A672" s="8" t="s">
        <v>346</v>
      </c>
      <c r="B672">
        <v>1.8681000471115112</v>
      </c>
    </row>
    <row r="673" spans="1:2" x14ac:dyDescent="0.25">
      <c r="A673" s="8" t="s">
        <v>345</v>
      </c>
      <c r="B673">
        <v>1.886199951171875</v>
      </c>
    </row>
    <row r="674" spans="1:2" x14ac:dyDescent="0.25">
      <c r="A674" s="8" t="s">
        <v>344</v>
      </c>
      <c r="B674">
        <v>1.8831000328063965</v>
      </c>
    </row>
    <row r="675" spans="1:2" x14ac:dyDescent="0.25">
      <c r="A675" s="8" t="s">
        <v>343</v>
      </c>
      <c r="B675">
        <v>1.9491000175476074</v>
      </c>
    </row>
    <row r="676" spans="1:2" x14ac:dyDescent="0.25">
      <c r="A676" s="8" t="s">
        <v>342</v>
      </c>
      <c r="B676">
        <v>1.9757000207901001</v>
      </c>
    </row>
    <row r="677" spans="1:2" x14ac:dyDescent="0.25">
      <c r="A677" s="8" t="s">
        <v>341</v>
      </c>
      <c r="B677">
        <v>1.9650000333786011</v>
      </c>
    </row>
    <row r="678" spans="1:2" x14ac:dyDescent="0.25">
      <c r="A678" s="8" t="s">
        <v>340</v>
      </c>
      <c r="B678">
        <v>1.9573999643325806</v>
      </c>
    </row>
    <row r="679" spans="1:2" x14ac:dyDescent="0.25">
      <c r="A679" s="8" t="s">
        <v>339</v>
      </c>
      <c r="B679">
        <v>1.9823000431060791</v>
      </c>
    </row>
    <row r="680" spans="1:2" x14ac:dyDescent="0.25">
      <c r="A680" s="8" t="s">
        <v>338</v>
      </c>
      <c r="B680">
        <v>1.9823999404907227</v>
      </c>
    </row>
    <row r="681" spans="1:2" x14ac:dyDescent="0.25">
      <c r="A681" s="8" t="s">
        <v>337</v>
      </c>
      <c r="B681">
        <v>1.8720999956130981</v>
      </c>
    </row>
    <row r="682" spans="1:2" x14ac:dyDescent="0.25">
      <c r="A682" s="8" t="s">
        <v>336</v>
      </c>
      <c r="B682">
        <v>1.9079999923706055</v>
      </c>
    </row>
    <row r="683" spans="1:2" x14ac:dyDescent="0.25">
      <c r="A683" s="8" t="s">
        <v>335</v>
      </c>
      <c r="B683">
        <v>1.9934999942779541</v>
      </c>
    </row>
    <row r="684" spans="1:2" x14ac:dyDescent="0.25">
      <c r="A684" s="8" t="s">
        <v>334</v>
      </c>
      <c r="B684">
        <v>1.98580002784729</v>
      </c>
    </row>
    <row r="685" spans="1:2" x14ac:dyDescent="0.25">
      <c r="A685" s="8" t="s">
        <v>333</v>
      </c>
      <c r="B685">
        <v>1.8626999855041504</v>
      </c>
    </row>
    <row r="686" spans="1:2" x14ac:dyDescent="0.25">
      <c r="A686" s="8" t="s">
        <v>332</v>
      </c>
      <c r="B686">
        <v>1.8280999660491943</v>
      </c>
    </row>
    <row r="687" spans="1:2" x14ac:dyDescent="0.25">
      <c r="A687" s="8" t="s">
        <v>331</v>
      </c>
      <c r="B687">
        <v>1.8562999963760376</v>
      </c>
    </row>
    <row r="688" spans="1:2" x14ac:dyDescent="0.25">
      <c r="A688" s="8" t="s">
        <v>330</v>
      </c>
      <c r="B688">
        <v>1.8603999614715576</v>
      </c>
    </row>
    <row r="689" spans="1:2" x14ac:dyDescent="0.25">
      <c r="A689" s="8" t="s">
        <v>329</v>
      </c>
      <c r="B689">
        <v>1.8381999731063843</v>
      </c>
    </row>
    <row r="690" spans="1:2" x14ac:dyDescent="0.25">
      <c r="A690" s="8" t="s">
        <v>328</v>
      </c>
      <c r="B690">
        <v>1.8553999662399292</v>
      </c>
    </row>
    <row r="691" spans="1:2" x14ac:dyDescent="0.25">
      <c r="A691" s="8" t="s">
        <v>327</v>
      </c>
      <c r="B691">
        <v>1.874500036239624</v>
      </c>
    </row>
    <row r="692" spans="1:2" x14ac:dyDescent="0.25">
      <c r="A692" s="8" t="s">
        <v>326</v>
      </c>
      <c r="B692">
        <v>1.7657999992370605</v>
      </c>
    </row>
    <row r="693" spans="1:2" x14ac:dyDescent="0.25">
      <c r="A693" s="8" t="s">
        <v>325</v>
      </c>
      <c r="B693">
        <v>1.8224999904632568</v>
      </c>
    </row>
    <row r="694" spans="1:2" x14ac:dyDescent="0.25">
      <c r="A694" s="8" t="s">
        <v>324</v>
      </c>
      <c r="B694">
        <v>1.6770999431610107</v>
      </c>
    </row>
    <row r="695" spans="1:2" x14ac:dyDescent="0.25">
      <c r="A695" s="8" t="s">
        <v>323</v>
      </c>
      <c r="B695">
        <v>1.8583999872207642</v>
      </c>
    </row>
    <row r="696" spans="1:2" x14ac:dyDescent="0.25">
      <c r="A696" s="8" t="s">
        <v>322</v>
      </c>
      <c r="B696">
        <v>1.8523000478744507</v>
      </c>
    </row>
    <row r="697" spans="1:2" x14ac:dyDescent="0.25">
      <c r="A697" s="8" t="s">
        <v>321</v>
      </c>
      <c r="B697">
        <v>1.8954000473022461</v>
      </c>
    </row>
    <row r="698" spans="1:2" x14ac:dyDescent="0.25">
      <c r="A698" s="8" t="s">
        <v>320</v>
      </c>
      <c r="B698">
        <v>1.8037999868392944</v>
      </c>
    </row>
    <row r="699" spans="1:2" x14ac:dyDescent="0.25">
      <c r="A699" s="8" t="s">
        <v>319</v>
      </c>
      <c r="B699">
        <v>1.9325000047683716</v>
      </c>
    </row>
    <row r="700" spans="1:2" x14ac:dyDescent="0.25">
      <c r="A700" s="8" t="s">
        <v>318</v>
      </c>
      <c r="B700">
        <v>1.8689999580383301</v>
      </c>
    </row>
    <row r="701" spans="1:2" x14ac:dyDescent="0.25">
      <c r="A701" s="8" t="s">
        <v>317</v>
      </c>
      <c r="B701">
        <v>1.937999963760376</v>
      </c>
    </row>
    <row r="702" spans="1:2" x14ac:dyDescent="0.25">
      <c r="A702" s="8" t="s">
        <v>316</v>
      </c>
      <c r="B702">
        <v>1.9753999710083008</v>
      </c>
    </row>
    <row r="703" spans="1:2" x14ac:dyDescent="0.25">
      <c r="A703" s="8" t="s">
        <v>315</v>
      </c>
      <c r="B703">
        <v>1.961400032043457</v>
      </c>
    </row>
    <row r="704" spans="1:2" x14ac:dyDescent="0.25">
      <c r="A704" s="8" t="s">
        <v>314</v>
      </c>
      <c r="B704">
        <v>1.9531999826431274</v>
      </c>
    </row>
    <row r="705" spans="1:2" x14ac:dyDescent="0.25">
      <c r="A705" s="8" t="s">
        <v>313</v>
      </c>
      <c r="B705">
        <v>1.8579000234603882</v>
      </c>
    </row>
    <row r="706" spans="1:2" x14ac:dyDescent="0.25">
      <c r="A706" s="8" t="s">
        <v>312</v>
      </c>
      <c r="B706">
        <v>1.8456000089645386</v>
      </c>
    </row>
    <row r="707" spans="1:2" x14ac:dyDescent="0.25">
      <c r="A707" s="8" t="s">
        <v>311</v>
      </c>
      <c r="B707">
        <v>1.9455000162124634</v>
      </c>
    </row>
    <row r="708" spans="1:2" x14ac:dyDescent="0.25">
      <c r="A708" s="8" t="s">
        <v>310</v>
      </c>
      <c r="B708">
        <v>1.8648999929428101</v>
      </c>
    </row>
    <row r="709" spans="1:2" x14ac:dyDescent="0.25">
      <c r="A709" s="8" t="s">
        <v>309</v>
      </c>
      <c r="B709">
        <v>1.8496999740600586</v>
      </c>
    </row>
    <row r="710" spans="1:2" x14ac:dyDescent="0.25">
      <c r="A710" s="8" t="s">
        <v>308</v>
      </c>
      <c r="B710">
        <v>1.7687000036239624</v>
      </c>
    </row>
    <row r="711" spans="1:2" x14ac:dyDescent="0.25">
      <c r="A711" s="8" t="s">
        <v>307</v>
      </c>
      <c r="B711">
        <v>1.8726999759674072</v>
      </c>
    </row>
    <row r="712" spans="1:2" x14ac:dyDescent="0.25">
      <c r="A712" s="8" t="s">
        <v>306</v>
      </c>
      <c r="B712">
        <v>1.7519999742507935</v>
      </c>
    </row>
    <row r="713" spans="1:2" x14ac:dyDescent="0.25">
      <c r="A713" s="8" t="s">
        <v>305</v>
      </c>
      <c r="B713">
        <v>1.8451000452041626</v>
      </c>
    </row>
    <row r="714" spans="1:2" x14ac:dyDescent="0.25">
      <c r="A714" s="8" t="s">
        <v>304</v>
      </c>
      <c r="B714">
        <v>1.7652000188827515</v>
      </c>
    </row>
    <row r="715" spans="1:2" x14ac:dyDescent="0.25">
      <c r="A715" s="8" t="s">
        <v>303</v>
      </c>
      <c r="B715">
        <v>1.7621999979019165</v>
      </c>
    </row>
    <row r="716" spans="1:2" x14ac:dyDescent="0.25">
      <c r="A716" s="8" t="s">
        <v>302</v>
      </c>
      <c r="B716">
        <v>1.7236000299453735</v>
      </c>
    </row>
    <row r="717" spans="1:2" x14ac:dyDescent="0.25">
      <c r="A717" s="8" t="s">
        <v>301</v>
      </c>
      <c r="B717">
        <v>1.6857999563217163</v>
      </c>
    </row>
    <row r="718" spans="1:2" x14ac:dyDescent="0.25">
      <c r="A718" s="8" t="s">
        <v>300</v>
      </c>
      <c r="B718">
        <v>1.7367000579833984</v>
      </c>
    </row>
    <row r="719" spans="1:2" x14ac:dyDescent="0.25">
      <c r="A719" s="8" t="s">
        <v>299</v>
      </c>
      <c r="B719">
        <v>1.7396999597549438</v>
      </c>
    </row>
    <row r="720" spans="1:2" x14ac:dyDescent="0.25">
      <c r="A720" s="8" t="s">
        <v>298</v>
      </c>
      <c r="B720">
        <v>1.7711999416351318</v>
      </c>
    </row>
    <row r="721" spans="1:2" x14ac:dyDescent="0.25">
      <c r="A721" s="8" t="s">
        <v>297</v>
      </c>
      <c r="B721">
        <v>1.8092000484466553</v>
      </c>
    </row>
    <row r="722" spans="1:2" x14ac:dyDescent="0.25">
      <c r="A722" s="8" t="s">
        <v>296</v>
      </c>
      <c r="B722">
        <v>1.7869000434875488</v>
      </c>
    </row>
    <row r="723" spans="1:2" x14ac:dyDescent="0.25">
      <c r="A723" s="8" t="s">
        <v>295</v>
      </c>
      <c r="B723">
        <v>1.8035000562667847</v>
      </c>
    </row>
    <row r="724" spans="1:2" x14ac:dyDescent="0.25">
      <c r="A724" s="8" t="s">
        <v>294</v>
      </c>
      <c r="B724">
        <v>1.8206000328063965</v>
      </c>
    </row>
    <row r="725" spans="1:2" x14ac:dyDescent="0.25">
      <c r="A725" s="8" t="s">
        <v>293</v>
      </c>
      <c r="B725">
        <v>1.8597999811172485</v>
      </c>
    </row>
    <row r="726" spans="1:2" x14ac:dyDescent="0.25">
      <c r="A726" s="8" t="s">
        <v>292</v>
      </c>
      <c r="B726">
        <v>1.8482999801635742</v>
      </c>
    </row>
    <row r="727" spans="1:2" x14ac:dyDescent="0.25">
      <c r="A727" s="8" t="s">
        <v>291</v>
      </c>
      <c r="B727">
        <v>1.8208999633789063</v>
      </c>
    </row>
    <row r="728" spans="1:2" x14ac:dyDescent="0.25">
      <c r="A728" s="8" t="s">
        <v>290</v>
      </c>
      <c r="B728">
        <v>1.7841000556945801</v>
      </c>
    </row>
    <row r="729" spans="1:2" x14ac:dyDescent="0.25">
      <c r="A729" s="8" t="s">
        <v>289</v>
      </c>
      <c r="B729">
        <v>1.7991000413894653</v>
      </c>
    </row>
    <row r="730" spans="1:2" x14ac:dyDescent="0.25">
      <c r="A730" s="8" t="s">
        <v>288</v>
      </c>
      <c r="B730">
        <v>1.7984999418258667</v>
      </c>
    </row>
    <row r="731" spans="1:2" x14ac:dyDescent="0.25">
      <c r="A731" s="8" t="s">
        <v>287</v>
      </c>
      <c r="B731">
        <v>1.6793999671936035</v>
      </c>
    </row>
    <row r="732" spans="1:2" x14ac:dyDescent="0.25">
      <c r="A732" s="8" t="s">
        <v>286</v>
      </c>
      <c r="B732">
        <v>1.6893999576568604</v>
      </c>
    </row>
    <row r="733" spans="1:2" x14ac:dyDescent="0.25">
      <c r="A733" s="8" t="s">
        <v>285</v>
      </c>
      <c r="B733">
        <v>1.8285000324249268</v>
      </c>
    </row>
    <row r="734" spans="1:2" x14ac:dyDescent="0.25">
      <c r="A734" s="8" t="s">
        <v>284</v>
      </c>
      <c r="B734">
        <v>1.8095999956130981</v>
      </c>
    </row>
    <row r="735" spans="1:2" x14ac:dyDescent="0.25">
      <c r="A735" s="8" t="s">
        <v>283</v>
      </c>
      <c r="B735">
        <v>1.7776000499725342</v>
      </c>
    </row>
    <row r="736" spans="1:2" x14ac:dyDescent="0.25">
      <c r="A736" s="8" t="s">
        <v>282</v>
      </c>
      <c r="B736">
        <v>1.7817000150680542</v>
      </c>
    </row>
    <row r="737" spans="1:2" x14ac:dyDescent="0.25">
      <c r="A737" s="8" t="s">
        <v>281</v>
      </c>
      <c r="B737">
        <v>1.7690000534057617</v>
      </c>
    </row>
    <row r="738" spans="1:2" x14ac:dyDescent="0.25">
      <c r="A738" s="8" t="s">
        <v>280</v>
      </c>
      <c r="B738">
        <v>1.7820999622344971</v>
      </c>
    </row>
    <row r="739" spans="1:2" x14ac:dyDescent="0.25">
      <c r="A739" s="8" t="s">
        <v>279</v>
      </c>
      <c r="B739">
        <v>1.7414000034332275</v>
      </c>
    </row>
    <row r="740" spans="1:2" x14ac:dyDescent="0.25">
      <c r="A740" s="8" t="s">
        <v>278</v>
      </c>
      <c r="B740">
        <v>1.7414000034332275</v>
      </c>
    </row>
    <row r="741" spans="1:2" x14ac:dyDescent="0.25">
      <c r="A741" s="8" t="s">
        <v>277</v>
      </c>
      <c r="B741">
        <v>1.7417999505996704</v>
      </c>
    </row>
    <row r="742" spans="1:2" x14ac:dyDescent="0.25">
      <c r="A742" s="8" t="s">
        <v>276</v>
      </c>
      <c r="B742">
        <v>1.6765999794006348</v>
      </c>
    </row>
    <row r="743" spans="1:2" x14ac:dyDescent="0.25">
      <c r="A743" s="8" t="s">
        <v>275</v>
      </c>
      <c r="B743">
        <v>1.7344000339508057</v>
      </c>
    </row>
    <row r="744" spans="1:2" x14ac:dyDescent="0.25">
      <c r="A744" s="8" t="s">
        <v>274</v>
      </c>
      <c r="B744">
        <v>1.6318999528884888</v>
      </c>
    </row>
    <row r="745" spans="1:2" x14ac:dyDescent="0.25">
      <c r="A745" s="8" t="s">
        <v>273</v>
      </c>
      <c r="B745">
        <v>1.7867000102996826</v>
      </c>
    </row>
    <row r="746" spans="1:2" x14ac:dyDescent="0.25">
      <c r="A746" s="8" t="s">
        <v>272</v>
      </c>
      <c r="B746">
        <v>1.7387000322341919</v>
      </c>
    </row>
    <row r="747" spans="1:2" x14ac:dyDescent="0.25">
      <c r="A747" s="8" t="s">
        <v>271</v>
      </c>
      <c r="B747">
        <v>1.7890000343322754</v>
      </c>
    </row>
    <row r="748" spans="1:2" x14ac:dyDescent="0.25">
      <c r="A748" s="8" t="s">
        <v>270</v>
      </c>
      <c r="B748">
        <v>1.7276999950408936</v>
      </c>
    </row>
    <row r="749" spans="1:2" x14ac:dyDescent="0.25">
      <c r="A749" s="8" t="s">
        <v>269</v>
      </c>
      <c r="B749">
        <v>1.8180999755859375</v>
      </c>
    </row>
    <row r="750" spans="1:2" x14ac:dyDescent="0.25">
      <c r="A750" s="8" t="s">
        <v>268</v>
      </c>
      <c r="B750">
        <v>1.7955000400543213</v>
      </c>
    </row>
    <row r="751" spans="1:2" x14ac:dyDescent="0.25">
      <c r="A751" s="8" t="s">
        <v>267</v>
      </c>
      <c r="B751">
        <v>1.7719999551773071</v>
      </c>
    </row>
    <row r="752" spans="1:2" x14ac:dyDescent="0.25">
      <c r="A752" s="8" t="s">
        <v>266</v>
      </c>
      <c r="B752">
        <v>1.6828999519348145</v>
      </c>
    </row>
    <row r="753" spans="1:2" x14ac:dyDescent="0.25">
      <c r="A753" s="8" t="s">
        <v>265</v>
      </c>
      <c r="B753">
        <v>1.7711999416351318</v>
      </c>
    </row>
    <row r="754" spans="1:2" x14ac:dyDescent="0.25">
      <c r="A754" s="8" t="s">
        <v>264</v>
      </c>
      <c r="B754">
        <v>1.6619999408721924</v>
      </c>
    </row>
    <row r="755" spans="1:2" x14ac:dyDescent="0.25">
      <c r="A755" s="8" t="s">
        <v>263</v>
      </c>
      <c r="B755">
        <v>1.6742000579833984</v>
      </c>
    </row>
    <row r="756" spans="1:2" x14ac:dyDescent="0.25">
      <c r="A756" s="8" t="s">
        <v>262</v>
      </c>
      <c r="B756">
        <v>1.7513999938964844</v>
      </c>
    </row>
    <row r="757" spans="1:2" x14ac:dyDescent="0.25">
      <c r="A757" s="8" t="s">
        <v>261</v>
      </c>
      <c r="B757">
        <v>1.820099949836731</v>
      </c>
    </row>
    <row r="758" spans="1:2" x14ac:dyDescent="0.25">
      <c r="A758" s="8" t="s">
        <v>260</v>
      </c>
      <c r="B758">
        <v>1.7029999494552612</v>
      </c>
    </row>
    <row r="759" spans="1:2" x14ac:dyDescent="0.25">
      <c r="A759" s="8" t="s">
        <v>259</v>
      </c>
      <c r="B759">
        <v>1.7928999662399292</v>
      </c>
    </row>
    <row r="760" spans="1:2" x14ac:dyDescent="0.25">
      <c r="A760" s="8" t="s">
        <v>258</v>
      </c>
      <c r="B760">
        <v>1.677899956703186</v>
      </c>
    </row>
    <row r="761" spans="1:2" x14ac:dyDescent="0.25">
      <c r="A761" s="8" t="s">
        <v>257</v>
      </c>
      <c r="B761">
        <v>1.7752000093460083</v>
      </c>
    </row>
    <row r="762" spans="1:2" x14ac:dyDescent="0.25">
      <c r="A762" s="8" t="s">
        <v>256</v>
      </c>
      <c r="B762">
        <v>1.6887999773025513</v>
      </c>
    </row>
    <row r="763" spans="1:2" x14ac:dyDescent="0.25">
      <c r="A763" s="8" t="s">
        <v>255</v>
      </c>
      <c r="B763">
        <v>1.8193999528884888</v>
      </c>
    </row>
    <row r="764" spans="1:2" x14ac:dyDescent="0.25">
      <c r="A764" s="8" t="s">
        <v>254</v>
      </c>
      <c r="B764">
        <v>1.8804999589920044</v>
      </c>
    </row>
    <row r="765" spans="1:2" x14ac:dyDescent="0.25">
      <c r="A765" s="8" t="s">
        <v>253</v>
      </c>
      <c r="B765">
        <v>1.8661999702453613</v>
      </c>
    </row>
    <row r="766" spans="1:2" x14ac:dyDescent="0.25">
      <c r="A766" s="8" t="s">
        <v>252</v>
      </c>
      <c r="B766">
        <v>1.9330999851226807</v>
      </c>
    </row>
    <row r="767" spans="1:2" x14ac:dyDescent="0.25">
      <c r="A767" s="8" t="s">
        <v>251</v>
      </c>
      <c r="B767">
        <v>1.8293000459671021</v>
      </c>
    </row>
    <row r="768" spans="1:2" x14ac:dyDescent="0.25">
      <c r="A768" s="8" t="s">
        <v>250</v>
      </c>
      <c r="B768">
        <v>1.8759000301361084</v>
      </c>
    </row>
    <row r="769" spans="1:2" x14ac:dyDescent="0.25">
      <c r="A769" s="8" t="s">
        <v>249</v>
      </c>
      <c r="B769">
        <v>1.916700005531311</v>
      </c>
    </row>
    <row r="770" spans="1:2" x14ac:dyDescent="0.25">
      <c r="A770" s="8" t="s">
        <v>248</v>
      </c>
      <c r="B770">
        <v>1.941100001335144</v>
      </c>
    </row>
    <row r="771" spans="1:2" x14ac:dyDescent="0.25">
      <c r="A771" s="8" t="s">
        <v>247</v>
      </c>
      <c r="B771">
        <v>1.9643000364303589</v>
      </c>
    </row>
    <row r="772" spans="1:2" x14ac:dyDescent="0.25">
      <c r="A772" s="8" t="s">
        <v>246</v>
      </c>
      <c r="B772">
        <v>1.999500036239624</v>
      </c>
    </row>
    <row r="773" spans="1:2" x14ac:dyDescent="0.25">
      <c r="A773" s="8" t="s">
        <v>245</v>
      </c>
      <c r="B773">
        <v>1.9736000299453735</v>
      </c>
    </row>
    <row r="774" spans="1:2" x14ac:dyDescent="0.25">
      <c r="A774" s="8" t="s">
        <v>244</v>
      </c>
      <c r="B774">
        <v>1.9713000059127808</v>
      </c>
    </row>
    <row r="775" spans="1:2" x14ac:dyDescent="0.25">
      <c r="A775" s="8" t="s">
        <v>243</v>
      </c>
      <c r="B775">
        <v>1.9609999656677246</v>
      </c>
    </row>
    <row r="776" spans="1:2" x14ac:dyDescent="0.25">
      <c r="A776" s="8" t="s">
        <v>242</v>
      </c>
      <c r="B776">
        <v>1.9414999485015869</v>
      </c>
    </row>
    <row r="777" spans="1:2" x14ac:dyDescent="0.25">
      <c r="A777" s="8" t="s">
        <v>241</v>
      </c>
      <c r="B777">
        <v>1.9220999479293823</v>
      </c>
    </row>
    <row r="778" spans="1:2" x14ac:dyDescent="0.25">
      <c r="A778" s="8" t="s">
        <v>240</v>
      </c>
      <c r="B778">
        <v>1.9785000085830688</v>
      </c>
    </row>
    <row r="779" spans="1:2" x14ac:dyDescent="0.25">
      <c r="A779" s="8" t="s">
        <v>239</v>
      </c>
      <c r="B779">
        <v>1.9737000465393066</v>
      </c>
    </row>
    <row r="780" spans="1:2" x14ac:dyDescent="0.25">
      <c r="A780" s="8" t="s">
        <v>238</v>
      </c>
      <c r="B780">
        <v>1.9983999729156494</v>
      </c>
    </row>
    <row r="781" spans="1:2" x14ac:dyDescent="0.25">
      <c r="A781" s="8" t="s">
        <v>237</v>
      </c>
      <c r="B781">
        <v>1.9728000164031982</v>
      </c>
    </row>
    <row r="782" spans="1:2" x14ac:dyDescent="0.25">
      <c r="A782" s="8" t="s">
        <v>236</v>
      </c>
      <c r="B782">
        <v>1.9438999891281128</v>
      </c>
    </row>
    <row r="783" spans="1:2" x14ac:dyDescent="0.25">
      <c r="A783" s="8" t="s">
        <v>235</v>
      </c>
      <c r="B783">
        <v>1.9292999505996704</v>
      </c>
    </row>
    <row r="784" spans="1:2" x14ac:dyDescent="0.25">
      <c r="A784" s="8" t="s">
        <v>234</v>
      </c>
      <c r="B784">
        <v>1.9319000244140625</v>
      </c>
    </row>
    <row r="785" spans="1:2" x14ac:dyDescent="0.25">
      <c r="A785" s="8" t="s">
        <v>233</v>
      </c>
      <c r="B785">
        <v>1.9200999736785889</v>
      </c>
    </row>
    <row r="786" spans="1:2" x14ac:dyDescent="0.25">
      <c r="A786" s="8" t="s">
        <v>232</v>
      </c>
      <c r="B786">
        <v>1.9321000576019287</v>
      </c>
    </row>
    <row r="787" spans="1:2" x14ac:dyDescent="0.25">
      <c r="A787" s="8" t="s">
        <v>231</v>
      </c>
      <c r="B787">
        <v>1.8609000444412231</v>
      </c>
    </row>
    <row r="788" spans="1:2" x14ac:dyDescent="0.25">
      <c r="A788" s="8" t="s">
        <v>230</v>
      </c>
      <c r="B788">
        <v>1.6168999671936035</v>
      </c>
    </row>
    <row r="789" spans="1:2" x14ac:dyDescent="0.25">
      <c r="A789" s="8" t="s">
        <v>229</v>
      </c>
      <c r="B789">
        <v>1.9332000017166138</v>
      </c>
    </row>
    <row r="790" spans="1:2" x14ac:dyDescent="0.25">
      <c r="A790" s="8" t="s">
        <v>228</v>
      </c>
      <c r="B790">
        <v>1.7324999570846558</v>
      </c>
    </row>
    <row r="791" spans="1:2" x14ac:dyDescent="0.25">
      <c r="A791" s="8" t="s">
        <v>227</v>
      </c>
      <c r="B791">
        <v>1.8595999479293823</v>
      </c>
    </row>
    <row r="792" spans="1:2" x14ac:dyDescent="0.25">
      <c r="A792" s="8" t="s">
        <v>226</v>
      </c>
      <c r="B792">
        <v>1.7175999879837036</v>
      </c>
    </row>
    <row r="793" spans="1:2" x14ac:dyDescent="0.25">
      <c r="A793" s="8" t="s">
        <v>225</v>
      </c>
      <c r="B793">
        <v>1.9421999454498291</v>
      </c>
    </row>
    <row r="794" spans="1:2" x14ac:dyDescent="0.25">
      <c r="A794" s="8" t="s">
        <v>224</v>
      </c>
      <c r="B794">
        <v>1.7501000165939331</v>
      </c>
    </row>
    <row r="795" spans="1:2" x14ac:dyDescent="0.25">
      <c r="A795" s="8" t="s">
        <v>223</v>
      </c>
      <c r="B795">
        <v>1.9378000497817993</v>
      </c>
    </row>
    <row r="796" spans="1:2" x14ac:dyDescent="0.25">
      <c r="A796" s="8" t="s">
        <v>222</v>
      </c>
      <c r="B796">
        <v>1.8661999702453613</v>
      </c>
    </row>
    <row r="797" spans="1:2" x14ac:dyDescent="0.25">
      <c r="A797" s="8" t="s">
        <v>221</v>
      </c>
      <c r="B797">
        <v>1.9337999820709229</v>
      </c>
    </row>
    <row r="798" spans="1:2" x14ac:dyDescent="0.25">
      <c r="A798" s="8" t="s">
        <v>220</v>
      </c>
      <c r="B798">
        <v>1.8229000568389893</v>
      </c>
    </row>
    <row r="799" spans="1:2" x14ac:dyDescent="0.25">
      <c r="A799" s="8" t="s">
        <v>219</v>
      </c>
      <c r="B799">
        <v>1.9342000484466553</v>
      </c>
    </row>
    <row r="800" spans="1:2" x14ac:dyDescent="0.25">
      <c r="A800" s="8" t="s">
        <v>218</v>
      </c>
      <c r="B800">
        <v>1.7445000410079956</v>
      </c>
    </row>
    <row r="801" spans="1:2" x14ac:dyDescent="0.25">
      <c r="A801" s="8" t="s">
        <v>217</v>
      </c>
      <c r="B801">
        <v>1.930899977684021</v>
      </c>
    </row>
    <row r="802" spans="1:2" x14ac:dyDescent="0.25">
      <c r="A802" s="8" t="s">
        <v>216</v>
      </c>
      <c r="B802">
        <v>1.8224999904632568</v>
      </c>
    </row>
    <row r="803" spans="1:2" x14ac:dyDescent="0.25">
      <c r="A803" s="8" t="s">
        <v>215</v>
      </c>
      <c r="B803">
        <v>1.9693000316619873</v>
      </c>
    </row>
    <row r="804" spans="1:2" x14ac:dyDescent="0.25">
      <c r="A804" s="8" t="s">
        <v>214</v>
      </c>
      <c r="B804">
        <v>1.8151999711990356</v>
      </c>
    </row>
    <row r="805" spans="1:2" x14ac:dyDescent="0.25">
      <c r="A805" s="8" t="s">
        <v>213</v>
      </c>
      <c r="B805">
        <v>1.9671000242233276</v>
      </c>
    </row>
    <row r="806" spans="1:2" x14ac:dyDescent="0.25">
      <c r="A806" s="8" t="s">
        <v>212</v>
      </c>
      <c r="B806">
        <v>1.8073999881744385</v>
      </c>
    </row>
    <row r="807" spans="1:2" x14ac:dyDescent="0.25">
      <c r="A807" s="8" t="s">
        <v>211</v>
      </c>
      <c r="B807">
        <v>1.941100001335144</v>
      </c>
    </row>
    <row r="808" spans="1:2" x14ac:dyDescent="0.25">
      <c r="A808" s="8" t="s">
        <v>210</v>
      </c>
      <c r="B808">
        <v>1.8206000328063965</v>
      </c>
    </row>
    <row r="809" spans="1:2" x14ac:dyDescent="0.25">
      <c r="A809" s="8" t="s">
        <v>209</v>
      </c>
      <c r="B809">
        <v>1.9205000400543213</v>
      </c>
    </row>
    <row r="810" spans="1:2" x14ac:dyDescent="0.25">
      <c r="A810" s="8" t="s">
        <v>208</v>
      </c>
      <c r="B810">
        <v>1.8357000350952148</v>
      </c>
    </row>
    <row r="814" spans="1:2" x14ac:dyDescent="0.25">
      <c r="A814" t="s">
        <v>207</v>
      </c>
      <c r="B814" s="7" t="s">
        <v>668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669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653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579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670</v>
      </c>
    </row>
    <row r="24" spans="1:6" x14ac:dyDescent="0.25">
      <c r="B24" t="s">
        <v>671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1.2293000221252441</v>
      </c>
    </row>
    <row r="27" spans="1:6" x14ac:dyDescent="0.25">
      <c r="A27" s="8" t="s">
        <v>10</v>
      </c>
      <c r="B27">
        <v>1.2627999782562256</v>
      </c>
    </row>
    <row r="28" spans="1:6" x14ac:dyDescent="0.25">
      <c r="A28" s="8" t="s">
        <v>563</v>
      </c>
      <c r="B28">
        <v>1.2932000160217285</v>
      </c>
    </row>
    <row r="29" spans="1:6" x14ac:dyDescent="0.25">
      <c r="A29" s="8" t="s">
        <v>562</v>
      </c>
      <c r="B29">
        <v>1.2517000436782837</v>
      </c>
    </row>
    <row r="30" spans="1:6" x14ac:dyDescent="0.25">
      <c r="A30" s="8" t="s">
        <v>561</v>
      </c>
      <c r="B30">
        <v>1.2599999904632568</v>
      </c>
    </row>
    <row r="31" spans="1:6" x14ac:dyDescent="0.25">
      <c r="A31" s="8" t="s">
        <v>560</v>
      </c>
      <c r="B31">
        <v>1.249500036239624</v>
      </c>
    </row>
    <row r="32" spans="1:6" x14ac:dyDescent="0.25">
      <c r="A32" s="8" t="s">
        <v>559</v>
      </c>
      <c r="B32">
        <v>1.2667000293731689</v>
      </c>
    </row>
    <row r="33" spans="1:2" x14ac:dyDescent="0.25">
      <c r="A33" s="8" t="s">
        <v>558</v>
      </c>
      <c r="B33">
        <v>1.2426999807357788</v>
      </c>
    </row>
    <row r="34" spans="1:2" x14ac:dyDescent="0.25">
      <c r="A34" s="8" t="s">
        <v>557</v>
      </c>
      <c r="B34">
        <v>1.2489999532699585</v>
      </c>
    </row>
    <row r="35" spans="1:2" x14ac:dyDescent="0.25">
      <c r="A35" s="8" t="s">
        <v>155</v>
      </c>
      <c r="B35">
        <v>1.2577999830245972</v>
      </c>
    </row>
    <row r="36" spans="1:2" x14ac:dyDescent="0.25">
      <c r="A36" s="8" t="s">
        <v>171</v>
      </c>
      <c r="B36">
        <v>1.2770999670028687</v>
      </c>
    </row>
    <row r="37" spans="1:2" x14ac:dyDescent="0.25">
      <c r="A37" s="8" t="s">
        <v>187</v>
      </c>
      <c r="B37">
        <v>1.2592999935150146</v>
      </c>
    </row>
    <row r="38" spans="1:2" x14ac:dyDescent="0.25">
      <c r="A38" s="8" t="s">
        <v>556</v>
      </c>
      <c r="B38">
        <v>1.2534999847412109</v>
      </c>
    </row>
    <row r="39" spans="1:2" x14ac:dyDescent="0.25">
      <c r="A39" s="8" t="s">
        <v>555</v>
      </c>
      <c r="B39">
        <v>1.2829999923706055</v>
      </c>
    </row>
    <row r="40" spans="1:2" x14ac:dyDescent="0.25">
      <c r="A40" s="8" t="s">
        <v>554</v>
      </c>
      <c r="B40">
        <v>1.2527999877929687</v>
      </c>
    </row>
    <row r="41" spans="1:2" x14ac:dyDescent="0.25">
      <c r="A41" s="8" t="s">
        <v>553</v>
      </c>
      <c r="B41">
        <v>1.2479000091552734</v>
      </c>
    </row>
    <row r="42" spans="1:2" x14ac:dyDescent="0.25">
      <c r="A42" s="8" t="s">
        <v>552</v>
      </c>
      <c r="B42">
        <v>1.2662999629974365</v>
      </c>
    </row>
    <row r="43" spans="1:2" x14ac:dyDescent="0.25">
      <c r="A43" s="8" t="s">
        <v>551</v>
      </c>
      <c r="B43">
        <v>1.2711000442504883</v>
      </c>
    </row>
    <row r="44" spans="1:2" x14ac:dyDescent="0.25">
      <c r="A44" s="8" t="s">
        <v>550</v>
      </c>
      <c r="B44">
        <v>1.2804000377655029</v>
      </c>
    </row>
    <row r="45" spans="1:2" x14ac:dyDescent="0.25">
      <c r="A45" s="8" t="s">
        <v>549</v>
      </c>
      <c r="B45">
        <v>1.3220000267028809</v>
      </c>
    </row>
    <row r="46" spans="1:2" x14ac:dyDescent="0.25">
      <c r="A46" s="8" t="s">
        <v>548</v>
      </c>
      <c r="B46">
        <v>1.3645999431610107</v>
      </c>
    </row>
    <row r="47" spans="1:2" x14ac:dyDescent="0.25">
      <c r="A47" s="8" t="s">
        <v>547</v>
      </c>
      <c r="B47">
        <v>1.3982000350952148</v>
      </c>
    </row>
    <row r="48" spans="1:2" x14ac:dyDescent="0.25">
      <c r="A48" s="8" t="s">
        <v>546</v>
      </c>
      <c r="B48">
        <v>1.3507000207901001</v>
      </c>
    </row>
    <row r="49" spans="1:2" x14ac:dyDescent="0.25">
      <c r="A49" s="8" t="s">
        <v>545</v>
      </c>
      <c r="B49">
        <v>1.3169000148773193</v>
      </c>
    </row>
    <row r="50" spans="1:2" x14ac:dyDescent="0.25">
      <c r="A50" s="8" t="s">
        <v>11</v>
      </c>
      <c r="B50">
        <v>1.3048000335693359</v>
      </c>
    </row>
    <row r="51" spans="1:2" x14ac:dyDescent="0.25">
      <c r="A51" s="8" t="s">
        <v>13</v>
      </c>
      <c r="B51">
        <v>1.2727999687194824</v>
      </c>
    </row>
    <row r="52" spans="1:2" x14ac:dyDescent="0.25">
      <c r="A52" s="8" t="s">
        <v>544</v>
      </c>
      <c r="B52">
        <v>1.2542999982833862</v>
      </c>
    </row>
    <row r="53" spans="1:2" x14ac:dyDescent="0.25">
      <c r="A53" s="8" t="s">
        <v>543</v>
      </c>
      <c r="B53">
        <v>1.2421000003814697</v>
      </c>
    </row>
    <row r="54" spans="1:2" x14ac:dyDescent="0.25">
      <c r="A54" s="8" t="s">
        <v>542</v>
      </c>
      <c r="B54">
        <v>1.2573000192642212</v>
      </c>
    </row>
    <row r="55" spans="1:2" x14ac:dyDescent="0.25">
      <c r="A55" s="8" t="s">
        <v>541</v>
      </c>
      <c r="B55">
        <v>1.2346999645233154</v>
      </c>
    </row>
    <row r="56" spans="1:2" x14ac:dyDescent="0.25">
      <c r="A56" s="8" t="s">
        <v>540</v>
      </c>
      <c r="B56">
        <v>1.2795000076293945</v>
      </c>
    </row>
    <row r="57" spans="1:2" x14ac:dyDescent="0.25">
      <c r="A57" s="8" t="s">
        <v>539</v>
      </c>
      <c r="B57">
        <v>1.2798999547958374</v>
      </c>
    </row>
    <row r="58" spans="1:2" x14ac:dyDescent="0.25">
      <c r="A58" s="8" t="s">
        <v>538</v>
      </c>
      <c r="B58">
        <v>1.2728999853134155</v>
      </c>
    </row>
    <row r="59" spans="1:2" x14ac:dyDescent="0.25">
      <c r="A59" s="8" t="s">
        <v>157</v>
      </c>
      <c r="B59">
        <v>1.2811000347137451</v>
      </c>
    </row>
    <row r="60" spans="1:2" x14ac:dyDescent="0.25">
      <c r="A60" s="8" t="s">
        <v>173</v>
      </c>
      <c r="B60">
        <v>1.2661000490188599</v>
      </c>
    </row>
    <row r="61" spans="1:2" x14ac:dyDescent="0.25">
      <c r="A61" s="8" t="s">
        <v>189</v>
      </c>
      <c r="B61">
        <v>1.2710000276565552</v>
      </c>
    </row>
    <row r="62" spans="1:2" x14ac:dyDescent="0.25">
      <c r="A62" s="8" t="s">
        <v>537</v>
      </c>
      <c r="B62">
        <v>1.2562999725341797</v>
      </c>
    </row>
    <row r="63" spans="1:2" x14ac:dyDescent="0.25">
      <c r="A63" s="8" t="s">
        <v>536</v>
      </c>
      <c r="B63">
        <v>1.2776000499725342</v>
      </c>
    </row>
    <row r="64" spans="1:2" x14ac:dyDescent="0.25">
      <c r="A64" s="8" t="s">
        <v>535</v>
      </c>
      <c r="B64">
        <v>1.2465000152587891</v>
      </c>
    </row>
    <row r="65" spans="1:2" x14ac:dyDescent="0.25">
      <c r="A65" s="8" t="s">
        <v>534</v>
      </c>
      <c r="B65">
        <v>1.264799952507019</v>
      </c>
    </row>
    <row r="66" spans="1:2" x14ac:dyDescent="0.25">
      <c r="A66" s="8" t="s">
        <v>533</v>
      </c>
      <c r="B66">
        <v>1.2516000270843506</v>
      </c>
    </row>
    <row r="67" spans="1:2" x14ac:dyDescent="0.25">
      <c r="A67" s="8" t="s">
        <v>532</v>
      </c>
      <c r="B67">
        <v>1.2798999547958374</v>
      </c>
    </row>
    <row r="68" spans="1:2" x14ac:dyDescent="0.25">
      <c r="A68" s="8" t="s">
        <v>531</v>
      </c>
      <c r="B68">
        <v>1.2662999629974365</v>
      </c>
    </row>
    <row r="69" spans="1:2" x14ac:dyDescent="0.25">
      <c r="A69" s="8" t="s">
        <v>530</v>
      </c>
      <c r="B69">
        <v>1.3205000162124634</v>
      </c>
    </row>
    <row r="70" spans="1:2" x14ac:dyDescent="0.25">
      <c r="A70" s="8" t="s">
        <v>529</v>
      </c>
      <c r="B70">
        <v>1.2914999723434448</v>
      </c>
    </row>
    <row r="71" spans="1:2" x14ac:dyDescent="0.25">
      <c r="A71" s="8" t="s">
        <v>528</v>
      </c>
      <c r="B71">
        <v>1.2659000158309937</v>
      </c>
    </row>
    <row r="72" spans="1:2" x14ac:dyDescent="0.25">
      <c r="A72" s="8" t="s">
        <v>527</v>
      </c>
      <c r="B72">
        <v>1.2503999471664429</v>
      </c>
    </row>
    <row r="73" spans="1:2" x14ac:dyDescent="0.25">
      <c r="A73" s="8" t="s">
        <v>526</v>
      </c>
      <c r="B73">
        <v>1.3966000080108643</v>
      </c>
    </row>
    <row r="74" spans="1:2" x14ac:dyDescent="0.25">
      <c r="A74" s="8" t="s">
        <v>525</v>
      </c>
      <c r="B74">
        <v>1.2317999601364136</v>
      </c>
    </row>
    <row r="75" spans="1:2" x14ac:dyDescent="0.25">
      <c r="A75" s="8" t="s">
        <v>524</v>
      </c>
      <c r="B75">
        <v>1.2432999610900879</v>
      </c>
    </row>
    <row r="76" spans="1:2" x14ac:dyDescent="0.25">
      <c r="A76" s="8" t="s">
        <v>523</v>
      </c>
      <c r="B76">
        <v>1.267300009727478</v>
      </c>
    </row>
    <row r="77" spans="1:2" x14ac:dyDescent="0.25">
      <c r="A77" s="8" t="s">
        <v>522</v>
      </c>
      <c r="B77">
        <v>1.2626999616622925</v>
      </c>
    </row>
    <row r="78" spans="1:2" x14ac:dyDescent="0.25">
      <c r="A78" s="8" t="s">
        <v>521</v>
      </c>
      <c r="B78">
        <v>1.218500018119812</v>
      </c>
    </row>
    <row r="79" spans="1:2" x14ac:dyDescent="0.25">
      <c r="A79" s="8" t="s">
        <v>520</v>
      </c>
      <c r="B79">
        <v>1.229200005531311</v>
      </c>
    </row>
    <row r="80" spans="1:2" x14ac:dyDescent="0.25">
      <c r="A80" s="8" t="s">
        <v>519</v>
      </c>
      <c r="B80">
        <v>1.2295999526977539</v>
      </c>
    </row>
    <row r="81" spans="1:2" x14ac:dyDescent="0.25">
      <c r="A81" s="8" t="s">
        <v>518</v>
      </c>
      <c r="B81">
        <v>1.2174999713897705</v>
      </c>
    </row>
    <row r="82" spans="1:2" x14ac:dyDescent="0.25">
      <c r="A82" s="8" t="s">
        <v>517</v>
      </c>
      <c r="B82">
        <v>1.2738000154495239</v>
      </c>
    </row>
    <row r="83" spans="1:2" x14ac:dyDescent="0.25">
      <c r="A83" s="8" t="s">
        <v>159</v>
      </c>
      <c r="B83">
        <v>1.2331000566482544</v>
      </c>
    </row>
    <row r="84" spans="1:2" x14ac:dyDescent="0.25">
      <c r="A84" s="8" t="s">
        <v>175</v>
      </c>
      <c r="B84">
        <v>1.274899959564209</v>
      </c>
    </row>
    <row r="85" spans="1:2" x14ac:dyDescent="0.25">
      <c r="A85" s="8" t="s">
        <v>191</v>
      </c>
      <c r="B85">
        <v>1.2574000358581543</v>
      </c>
    </row>
    <row r="86" spans="1:2" x14ac:dyDescent="0.25">
      <c r="A86" s="8" t="s">
        <v>516</v>
      </c>
      <c r="B86">
        <v>1.2613999843597412</v>
      </c>
    </row>
    <row r="87" spans="1:2" x14ac:dyDescent="0.25">
      <c r="A87" s="8" t="s">
        <v>515</v>
      </c>
      <c r="B87">
        <v>1.2380000352859497</v>
      </c>
    </row>
    <row r="88" spans="1:2" x14ac:dyDescent="0.25">
      <c r="A88" s="8" t="s">
        <v>514</v>
      </c>
      <c r="B88">
        <v>1.2496000528335571</v>
      </c>
    </row>
    <row r="89" spans="1:2" x14ac:dyDescent="0.25">
      <c r="A89" s="8" t="s">
        <v>513</v>
      </c>
      <c r="B89">
        <v>1.2460000514984131</v>
      </c>
    </row>
    <row r="90" spans="1:2" x14ac:dyDescent="0.25">
      <c r="A90" s="8" t="s">
        <v>512</v>
      </c>
      <c r="B90">
        <v>1.2383999824523926</v>
      </c>
    </row>
    <row r="91" spans="1:2" x14ac:dyDescent="0.25">
      <c r="A91" s="8" t="s">
        <v>511</v>
      </c>
      <c r="B91">
        <v>1.2361999750137329</v>
      </c>
    </row>
    <row r="92" spans="1:2" x14ac:dyDescent="0.25">
      <c r="A92" s="8" t="s">
        <v>510</v>
      </c>
      <c r="B92">
        <v>1.2985999584197998</v>
      </c>
    </row>
    <row r="93" spans="1:2" x14ac:dyDescent="0.25">
      <c r="A93" s="8" t="s">
        <v>509</v>
      </c>
      <c r="B93">
        <v>1.2473000288009644</v>
      </c>
    </row>
    <row r="94" spans="1:2" x14ac:dyDescent="0.25">
      <c r="A94" s="8" t="s">
        <v>508</v>
      </c>
      <c r="B94">
        <v>1.2970999479293823</v>
      </c>
    </row>
    <row r="95" spans="1:2" x14ac:dyDescent="0.25">
      <c r="A95" s="8" t="s">
        <v>507</v>
      </c>
      <c r="B95">
        <v>1.229200005531311</v>
      </c>
    </row>
    <row r="96" spans="1:2" x14ac:dyDescent="0.25">
      <c r="A96" s="8" t="s">
        <v>506</v>
      </c>
      <c r="B96">
        <v>1.2369999885559082</v>
      </c>
    </row>
    <row r="97" spans="1:2" x14ac:dyDescent="0.25">
      <c r="A97" s="8" t="s">
        <v>505</v>
      </c>
      <c r="B97">
        <v>1.3677999973297119</v>
      </c>
    </row>
    <row r="98" spans="1:2" x14ac:dyDescent="0.25">
      <c r="A98" s="8" t="s">
        <v>504</v>
      </c>
      <c r="B98">
        <v>1.271399974822998</v>
      </c>
    </row>
    <row r="99" spans="1:2" x14ac:dyDescent="0.25">
      <c r="A99" s="8" t="s">
        <v>503</v>
      </c>
      <c r="B99">
        <v>1.260200023651123</v>
      </c>
    </row>
    <row r="100" spans="1:2" x14ac:dyDescent="0.25">
      <c r="A100" s="8" t="s">
        <v>502</v>
      </c>
      <c r="B100">
        <v>1.2653000354766846</v>
      </c>
    </row>
    <row r="101" spans="1:2" x14ac:dyDescent="0.25">
      <c r="A101" s="8" t="s">
        <v>501</v>
      </c>
      <c r="B101">
        <v>1.2738000154495239</v>
      </c>
    </row>
    <row r="102" spans="1:2" x14ac:dyDescent="0.25">
      <c r="A102" s="8" t="s">
        <v>500</v>
      </c>
      <c r="B102">
        <v>1.2443000078201294</v>
      </c>
    </row>
    <row r="103" spans="1:2" x14ac:dyDescent="0.25">
      <c r="A103" s="8" t="s">
        <v>499</v>
      </c>
      <c r="B103">
        <v>1.229200005531311</v>
      </c>
    </row>
    <row r="104" spans="1:2" x14ac:dyDescent="0.25">
      <c r="A104" s="8" t="s">
        <v>498</v>
      </c>
      <c r="B104">
        <v>1.2870999574661255</v>
      </c>
    </row>
    <row r="105" spans="1:2" x14ac:dyDescent="0.25">
      <c r="A105" s="8" t="s">
        <v>497</v>
      </c>
      <c r="B105">
        <v>1.2828999757766724</v>
      </c>
    </row>
    <row r="106" spans="1:2" x14ac:dyDescent="0.25">
      <c r="A106" s="8" t="s">
        <v>496</v>
      </c>
      <c r="B106">
        <v>1.2419999837875366</v>
      </c>
    </row>
    <row r="107" spans="1:2" x14ac:dyDescent="0.25">
      <c r="A107" s="8" t="s">
        <v>161</v>
      </c>
      <c r="B107">
        <v>1.2732000350952148</v>
      </c>
    </row>
    <row r="108" spans="1:2" x14ac:dyDescent="0.25">
      <c r="A108" s="8" t="s">
        <v>177</v>
      </c>
      <c r="B108">
        <v>1.2892999649047852</v>
      </c>
    </row>
    <row r="109" spans="1:2" x14ac:dyDescent="0.25">
      <c r="A109" s="8" t="s">
        <v>193</v>
      </c>
      <c r="B109">
        <v>1.2870999574661255</v>
      </c>
    </row>
    <row r="110" spans="1:2" x14ac:dyDescent="0.25">
      <c r="A110" s="8" t="s">
        <v>495</v>
      </c>
      <c r="B110">
        <v>1.2620999813079834</v>
      </c>
    </row>
    <row r="111" spans="1:2" x14ac:dyDescent="0.25">
      <c r="A111" s="8" t="s">
        <v>494</v>
      </c>
      <c r="B111">
        <v>1.2585999965667725</v>
      </c>
    </row>
    <row r="112" spans="1:2" x14ac:dyDescent="0.25">
      <c r="A112" s="8" t="s">
        <v>493</v>
      </c>
      <c r="B112">
        <v>1.2616000175476074</v>
      </c>
    </row>
    <row r="113" spans="1:2" x14ac:dyDescent="0.25">
      <c r="A113" s="8" t="s">
        <v>492</v>
      </c>
      <c r="B113">
        <v>1.2639000415802002</v>
      </c>
    </row>
    <row r="114" spans="1:2" x14ac:dyDescent="0.25">
      <c r="A114" s="8" t="s">
        <v>491</v>
      </c>
      <c r="B114">
        <v>1.2258000373840332</v>
      </c>
    </row>
    <row r="115" spans="1:2" x14ac:dyDescent="0.25">
      <c r="A115" s="8" t="s">
        <v>490</v>
      </c>
      <c r="B115">
        <v>1.2310999631881714</v>
      </c>
    </row>
    <row r="116" spans="1:2" x14ac:dyDescent="0.25">
      <c r="A116" s="8" t="s">
        <v>489</v>
      </c>
      <c r="B116">
        <v>1.246999979019165</v>
      </c>
    </row>
    <row r="117" spans="1:2" x14ac:dyDescent="0.25">
      <c r="A117" s="8" t="s">
        <v>488</v>
      </c>
      <c r="B117">
        <v>1.2762000560760498</v>
      </c>
    </row>
    <row r="118" spans="1:2" x14ac:dyDescent="0.25">
      <c r="A118" s="8" t="s">
        <v>487</v>
      </c>
      <c r="B118">
        <v>1.2360999584197998</v>
      </c>
    </row>
    <row r="119" spans="1:2" x14ac:dyDescent="0.25">
      <c r="A119" s="8" t="s">
        <v>486</v>
      </c>
      <c r="B119">
        <v>1.2308000326156616</v>
      </c>
    </row>
    <row r="120" spans="1:2" x14ac:dyDescent="0.25">
      <c r="A120" s="8" t="s">
        <v>485</v>
      </c>
      <c r="B120">
        <v>1.2610000371932983</v>
      </c>
    </row>
    <row r="121" spans="1:2" x14ac:dyDescent="0.25">
      <c r="A121" s="8" t="s">
        <v>484</v>
      </c>
      <c r="B121">
        <v>1.3904000520706177</v>
      </c>
    </row>
    <row r="122" spans="1:2" x14ac:dyDescent="0.25">
      <c r="A122" s="8" t="s">
        <v>483</v>
      </c>
      <c r="B122">
        <v>1.2400000095367432</v>
      </c>
    </row>
    <row r="123" spans="1:2" x14ac:dyDescent="0.25">
      <c r="A123" s="8" t="s">
        <v>482</v>
      </c>
      <c r="B123">
        <v>1.2414000034332275</v>
      </c>
    </row>
    <row r="124" spans="1:2" x14ac:dyDescent="0.25">
      <c r="A124" s="8" t="s">
        <v>481</v>
      </c>
      <c r="B124">
        <v>1.2402000427246094</v>
      </c>
    </row>
    <row r="125" spans="1:2" x14ac:dyDescent="0.25">
      <c r="A125" s="8" t="s">
        <v>480</v>
      </c>
      <c r="B125">
        <v>1.2610000371932983</v>
      </c>
    </row>
    <row r="126" spans="1:2" x14ac:dyDescent="0.25">
      <c r="A126" s="8" t="s">
        <v>479</v>
      </c>
      <c r="B126">
        <v>1.1872999668121338</v>
      </c>
    </row>
    <row r="127" spans="1:2" x14ac:dyDescent="0.25">
      <c r="A127" s="8" t="s">
        <v>478</v>
      </c>
      <c r="B127">
        <v>1.2003999948501587</v>
      </c>
    </row>
    <row r="128" spans="1:2" x14ac:dyDescent="0.25">
      <c r="A128" s="8" t="s">
        <v>477</v>
      </c>
      <c r="B128">
        <v>1.2273999452590942</v>
      </c>
    </row>
    <row r="129" spans="1:2" x14ac:dyDescent="0.25">
      <c r="A129" s="8" t="s">
        <v>476</v>
      </c>
      <c r="B129">
        <v>1.2141000032424927</v>
      </c>
    </row>
    <row r="130" spans="1:2" x14ac:dyDescent="0.25">
      <c r="A130" s="8" t="s">
        <v>475</v>
      </c>
      <c r="B130">
        <v>1.2158000469207764</v>
      </c>
    </row>
    <row r="131" spans="1:2" x14ac:dyDescent="0.25">
      <c r="A131" s="8" t="s">
        <v>163</v>
      </c>
      <c r="B131">
        <v>1.2249000072479248</v>
      </c>
    </row>
    <row r="132" spans="1:2" x14ac:dyDescent="0.25">
      <c r="A132" s="8" t="s">
        <v>179</v>
      </c>
      <c r="B132">
        <v>1.2316999435424805</v>
      </c>
    </row>
    <row r="133" spans="1:2" x14ac:dyDescent="0.25">
      <c r="A133" s="8" t="s">
        <v>195</v>
      </c>
      <c r="B133">
        <v>1.2340999841690063</v>
      </c>
    </row>
    <row r="134" spans="1:2" x14ac:dyDescent="0.25">
      <c r="A134" s="8" t="s">
        <v>474</v>
      </c>
      <c r="B134">
        <v>1.2226999998092651</v>
      </c>
    </row>
    <row r="135" spans="1:2" x14ac:dyDescent="0.25">
      <c r="A135" s="8" t="s">
        <v>473</v>
      </c>
      <c r="B135">
        <v>1.2510000467300415</v>
      </c>
    </row>
    <row r="136" spans="1:2" x14ac:dyDescent="0.25">
      <c r="A136" s="8" t="s">
        <v>472</v>
      </c>
      <c r="B136">
        <v>1.1967999935150146</v>
      </c>
    </row>
    <row r="137" spans="1:2" x14ac:dyDescent="0.25">
      <c r="A137" s="8" t="s">
        <v>471</v>
      </c>
      <c r="B137">
        <v>1.229200005531311</v>
      </c>
    </row>
    <row r="138" spans="1:2" x14ac:dyDescent="0.25">
      <c r="A138" s="8" t="s">
        <v>470</v>
      </c>
      <c r="B138">
        <v>1.197700023651123</v>
      </c>
    </row>
    <row r="139" spans="1:2" x14ac:dyDescent="0.25">
      <c r="A139" s="8" t="s">
        <v>469</v>
      </c>
      <c r="B139">
        <v>1.215999960899353</v>
      </c>
    </row>
    <row r="140" spans="1:2" x14ac:dyDescent="0.25">
      <c r="A140" s="8" t="s">
        <v>468</v>
      </c>
      <c r="B140">
        <v>1.2154999971389771</v>
      </c>
    </row>
    <row r="141" spans="1:2" x14ac:dyDescent="0.25">
      <c r="A141" s="8" t="s">
        <v>467</v>
      </c>
      <c r="B141">
        <v>1.2252000570297241</v>
      </c>
    </row>
    <row r="142" spans="1:2" x14ac:dyDescent="0.25">
      <c r="A142" s="8" t="s">
        <v>466</v>
      </c>
      <c r="B142">
        <v>1.2697000503540039</v>
      </c>
    </row>
    <row r="143" spans="1:2" x14ac:dyDescent="0.25">
      <c r="A143" s="8" t="s">
        <v>465</v>
      </c>
      <c r="B143">
        <v>1.2173000574111938</v>
      </c>
    </row>
    <row r="144" spans="1:2" x14ac:dyDescent="0.25">
      <c r="A144" s="8" t="s">
        <v>464</v>
      </c>
      <c r="B144">
        <v>1.2869999408721924</v>
      </c>
    </row>
    <row r="145" spans="1:2" x14ac:dyDescent="0.25">
      <c r="A145" s="8" t="s">
        <v>463</v>
      </c>
      <c r="B145">
        <v>1.3372999429702759</v>
      </c>
    </row>
    <row r="146" spans="1:2" x14ac:dyDescent="0.25">
      <c r="A146" s="8" t="s">
        <v>462</v>
      </c>
      <c r="B146">
        <v>1.2577999830245972</v>
      </c>
    </row>
    <row r="147" spans="1:2" x14ac:dyDescent="0.25">
      <c r="A147" s="8" t="s">
        <v>461</v>
      </c>
      <c r="B147">
        <v>1.2417999505996704</v>
      </c>
    </row>
    <row r="148" spans="1:2" x14ac:dyDescent="0.25">
      <c r="A148" s="8" t="s">
        <v>460</v>
      </c>
      <c r="B148">
        <v>1.2552000284194946</v>
      </c>
    </row>
    <row r="149" spans="1:2" x14ac:dyDescent="0.25">
      <c r="A149" s="8" t="s">
        <v>459</v>
      </c>
      <c r="B149">
        <v>1.242400050163269</v>
      </c>
    </row>
    <row r="150" spans="1:2" x14ac:dyDescent="0.25">
      <c r="A150" s="8" t="s">
        <v>458</v>
      </c>
      <c r="B150">
        <v>1.1756999492645264</v>
      </c>
    </row>
    <row r="151" spans="1:2" x14ac:dyDescent="0.25">
      <c r="A151" s="8" t="s">
        <v>457</v>
      </c>
      <c r="B151">
        <v>1.2388999462127686</v>
      </c>
    </row>
    <row r="152" spans="1:2" x14ac:dyDescent="0.25">
      <c r="A152" s="8" t="s">
        <v>456</v>
      </c>
      <c r="B152">
        <v>1.2308000326156616</v>
      </c>
    </row>
    <row r="153" spans="1:2" x14ac:dyDescent="0.25">
      <c r="A153" s="8" t="s">
        <v>455</v>
      </c>
      <c r="B153">
        <v>1.2726000547409058</v>
      </c>
    </row>
    <row r="154" spans="1:2" x14ac:dyDescent="0.25">
      <c r="A154" s="8" t="s">
        <v>454</v>
      </c>
      <c r="B154">
        <v>1.2237999439239502</v>
      </c>
    </row>
    <row r="155" spans="1:2" x14ac:dyDescent="0.25">
      <c r="A155" s="8" t="s">
        <v>165</v>
      </c>
      <c r="B155">
        <v>1.2584999799728394</v>
      </c>
    </row>
    <row r="156" spans="1:2" x14ac:dyDescent="0.25">
      <c r="A156" s="8" t="s">
        <v>181</v>
      </c>
      <c r="B156">
        <v>1.2247999906539917</v>
      </c>
    </row>
    <row r="157" spans="1:2" x14ac:dyDescent="0.25">
      <c r="A157" s="8" t="s">
        <v>197</v>
      </c>
      <c r="B157">
        <v>1.2766000032424927</v>
      </c>
    </row>
    <row r="158" spans="1:2" x14ac:dyDescent="0.25">
      <c r="A158" s="8" t="s">
        <v>453</v>
      </c>
      <c r="B158">
        <v>1.2276999950408936</v>
      </c>
    </row>
    <row r="159" spans="1:2" x14ac:dyDescent="0.25">
      <c r="A159" s="8" t="s">
        <v>452</v>
      </c>
      <c r="B159">
        <v>1.2683999538421631</v>
      </c>
    </row>
    <row r="160" spans="1:2" x14ac:dyDescent="0.25">
      <c r="A160" s="8" t="s">
        <v>451</v>
      </c>
      <c r="B160">
        <v>1.214400053024292</v>
      </c>
    </row>
    <row r="161" spans="1:2" x14ac:dyDescent="0.25">
      <c r="A161" s="8" t="s">
        <v>450</v>
      </c>
      <c r="B161">
        <v>1.2553000450134277</v>
      </c>
    </row>
    <row r="162" spans="1:2" x14ac:dyDescent="0.25">
      <c r="A162" s="8" t="s">
        <v>449</v>
      </c>
      <c r="B162">
        <v>1.2243000268936157</v>
      </c>
    </row>
    <row r="163" spans="1:2" x14ac:dyDescent="0.25">
      <c r="A163" s="8" t="s">
        <v>448</v>
      </c>
      <c r="B163">
        <v>1.2451000213623047</v>
      </c>
    </row>
    <row r="164" spans="1:2" x14ac:dyDescent="0.25">
      <c r="A164" s="8" t="s">
        <v>447</v>
      </c>
      <c r="B164">
        <v>1.229699969291687</v>
      </c>
    </row>
    <row r="165" spans="1:2" x14ac:dyDescent="0.25">
      <c r="A165" s="8" t="s">
        <v>446</v>
      </c>
      <c r="B165">
        <v>1.2432999610900879</v>
      </c>
    </row>
    <row r="166" spans="1:2" x14ac:dyDescent="0.25">
      <c r="A166" s="8" t="s">
        <v>445</v>
      </c>
      <c r="B166">
        <v>1.2204999923706055</v>
      </c>
    </row>
    <row r="167" spans="1:2" x14ac:dyDescent="0.25">
      <c r="A167" s="8" t="s">
        <v>444</v>
      </c>
      <c r="B167">
        <v>1.2496999502182007</v>
      </c>
    </row>
    <row r="168" spans="1:2" x14ac:dyDescent="0.25">
      <c r="A168" s="8" t="s">
        <v>443</v>
      </c>
      <c r="B168">
        <v>1.2314000129699707</v>
      </c>
    </row>
    <row r="169" spans="1:2" x14ac:dyDescent="0.25">
      <c r="A169" s="8" t="s">
        <v>442</v>
      </c>
      <c r="B169">
        <v>1.2562999725341797</v>
      </c>
    </row>
    <row r="170" spans="1:2" x14ac:dyDescent="0.25">
      <c r="A170" s="8" t="s">
        <v>441</v>
      </c>
      <c r="B170">
        <v>1.2512999773025513</v>
      </c>
    </row>
    <row r="171" spans="1:2" x14ac:dyDescent="0.25">
      <c r="A171" s="8" t="s">
        <v>440</v>
      </c>
      <c r="B171">
        <v>1.2339999675750732</v>
      </c>
    </row>
    <row r="172" spans="1:2" x14ac:dyDescent="0.25">
      <c r="A172" s="8" t="s">
        <v>439</v>
      </c>
      <c r="B172">
        <v>1.2510999441146851</v>
      </c>
    </row>
    <row r="173" spans="1:2" x14ac:dyDescent="0.25">
      <c r="A173" s="8" t="s">
        <v>438</v>
      </c>
      <c r="B173">
        <v>1.2668999433517456</v>
      </c>
    </row>
    <row r="174" spans="1:2" x14ac:dyDescent="0.25">
      <c r="A174" s="8" t="s">
        <v>437</v>
      </c>
      <c r="B174">
        <v>1.2224999666213989</v>
      </c>
    </row>
    <row r="175" spans="1:2" x14ac:dyDescent="0.25">
      <c r="A175" s="8" t="s">
        <v>436</v>
      </c>
      <c r="B175">
        <v>1.2113000154495239</v>
      </c>
    </row>
    <row r="176" spans="1:2" x14ac:dyDescent="0.25">
      <c r="A176" s="8" t="s">
        <v>435</v>
      </c>
      <c r="B176">
        <v>1.2333999872207642</v>
      </c>
    </row>
    <row r="177" spans="1:2" x14ac:dyDescent="0.25">
      <c r="A177" s="8" t="s">
        <v>434</v>
      </c>
      <c r="B177">
        <v>1.253600001335144</v>
      </c>
    </row>
    <row r="178" spans="1:2" x14ac:dyDescent="0.25">
      <c r="A178" s="8" t="s">
        <v>433</v>
      </c>
      <c r="B178">
        <v>1.2589000463485718</v>
      </c>
    </row>
    <row r="179" spans="1:2" x14ac:dyDescent="0.25">
      <c r="A179" s="8" t="s">
        <v>167</v>
      </c>
      <c r="B179">
        <v>1.2704000473022461</v>
      </c>
    </row>
    <row r="180" spans="1:2" x14ac:dyDescent="0.25">
      <c r="A180" s="8" t="s">
        <v>183</v>
      </c>
      <c r="B180">
        <v>1.2373000383377075</v>
      </c>
    </row>
    <row r="181" spans="1:2" x14ac:dyDescent="0.25">
      <c r="A181" s="8" t="s">
        <v>199</v>
      </c>
      <c r="B181">
        <v>1.3180999755859375</v>
      </c>
    </row>
    <row r="182" spans="1:2" x14ac:dyDescent="0.25">
      <c r="A182" s="8" t="s">
        <v>432</v>
      </c>
      <c r="B182">
        <v>1.2720999717712402</v>
      </c>
    </row>
    <row r="183" spans="1:2" x14ac:dyDescent="0.25">
      <c r="A183" s="8" t="s">
        <v>431</v>
      </c>
      <c r="B183">
        <v>1.285099983215332</v>
      </c>
    </row>
    <row r="184" spans="1:2" x14ac:dyDescent="0.25">
      <c r="A184" s="8" t="s">
        <v>430</v>
      </c>
      <c r="B184">
        <v>1.2865999937057495</v>
      </c>
    </row>
    <row r="185" spans="1:2" x14ac:dyDescent="0.25">
      <c r="A185" s="8" t="s">
        <v>429</v>
      </c>
      <c r="B185">
        <v>1.2734999656677246</v>
      </c>
    </row>
    <row r="186" spans="1:2" x14ac:dyDescent="0.25">
      <c r="A186" s="8" t="s">
        <v>428</v>
      </c>
      <c r="B186">
        <v>1.2638000249862671</v>
      </c>
    </row>
    <row r="187" spans="1:2" x14ac:dyDescent="0.25">
      <c r="A187" s="8" t="s">
        <v>427</v>
      </c>
      <c r="B187">
        <v>1.2777999639511108</v>
      </c>
    </row>
    <row r="188" spans="1:2" x14ac:dyDescent="0.25">
      <c r="A188" s="8" t="s">
        <v>426</v>
      </c>
      <c r="B188">
        <v>1.305400013923645</v>
      </c>
    </row>
    <row r="189" spans="1:2" x14ac:dyDescent="0.25">
      <c r="A189" s="8" t="s">
        <v>425</v>
      </c>
      <c r="B189">
        <v>1.2687000036239624</v>
      </c>
    </row>
    <row r="190" spans="1:2" x14ac:dyDescent="0.25">
      <c r="A190" s="8" t="s">
        <v>424</v>
      </c>
      <c r="B190">
        <v>1.2842999696731567</v>
      </c>
    </row>
    <row r="191" spans="1:2" x14ac:dyDescent="0.25">
      <c r="A191" s="8" t="s">
        <v>423</v>
      </c>
      <c r="B191">
        <v>1.2771999835968018</v>
      </c>
    </row>
    <row r="192" spans="1:2" x14ac:dyDescent="0.25">
      <c r="A192" s="8" t="s">
        <v>422</v>
      </c>
      <c r="B192">
        <v>1.2747999429702759</v>
      </c>
    </row>
    <row r="193" spans="1:2" x14ac:dyDescent="0.25">
      <c r="A193" s="8" t="s">
        <v>421</v>
      </c>
      <c r="B193">
        <v>1.3023999929428101</v>
      </c>
    </row>
    <row r="194" spans="1:2" x14ac:dyDescent="0.25">
      <c r="A194" s="8" t="s">
        <v>420</v>
      </c>
      <c r="B194">
        <v>1.2712999582290649</v>
      </c>
    </row>
    <row r="195" spans="1:2" x14ac:dyDescent="0.25">
      <c r="A195" s="8" t="s">
        <v>419</v>
      </c>
      <c r="B195">
        <v>1.2578999996185303</v>
      </c>
    </row>
    <row r="196" spans="1:2" x14ac:dyDescent="0.25">
      <c r="A196" s="8" t="s">
        <v>418</v>
      </c>
      <c r="B196">
        <v>1.2812999486923218</v>
      </c>
    </row>
    <row r="197" spans="1:2" x14ac:dyDescent="0.25">
      <c r="A197" s="8" t="s">
        <v>417</v>
      </c>
      <c r="B197">
        <v>1.2806999683380127</v>
      </c>
    </row>
    <row r="198" spans="1:2" x14ac:dyDescent="0.25">
      <c r="A198" s="8" t="s">
        <v>416</v>
      </c>
      <c r="B198">
        <v>1.2381000518798828</v>
      </c>
    </row>
    <row r="199" spans="1:2" x14ac:dyDescent="0.25">
      <c r="A199" s="8" t="s">
        <v>415</v>
      </c>
      <c r="B199">
        <v>1.2424999475479126</v>
      </c>
    </row>
    <row r="200" spans="1:2" x14ac:dyDescent="0.25">
      <c r="A200" s="8" t="s">
        <v>414</v>
      </c>
      <c r="B200">
        <v>1.2470999956130981</v>
      </c>
    </row>
    <row r="201" spans="1:2" x14ac:dyDescent="0.25">
      <c r="A201" s="8" t="s">
        <v>413</v>
      </c>
      <c r="B201">
        <v>1.2884999513626099</v>
      </c>
    </row>
    <row r="202" spans="1:2" x14ac:dyDescent="0.25">
      <c r="A202" s="8" t="s">
        <v>412</v>
      </c>
      <c r="B202">
        <v>1.2558000087738037</v>
      </c>
    </row>
    <row r="203" spans="1:2" x14ac:dyDescent="0.25">
      <c r="A203" s="8" t="s">
        <v>169</v>
      </c>
      <c r="B203">
        <v>1.2704999446868896</v>
      </c>
    </row>
    <row r="204" spans="1:2" x14ac:dyDescent="0.25">
      <c r="A204" s="8" t="s">
        <v>185</v>
      </c>
      <c r="B204">
        <v>1.2700999975204468</v>
      </c>
    </row>
    <row r="205" spans="1:2" x14ac:dyDescent="0.25">
      <c r="A205" s="8" t="s">
        <v>201</v>
      </c>
      <c r="B205">
        <v>1.3158999681472778</v>
      </c>
    </row>
    <row r="206" spans="1:2" x14ac:dyDescent="0.25">
      <c r="A206" s="8" t="s">
        <v>411</v>
      </c>
      <c r="B206">
        <v>1.263200044631958</v>
      </c>
    </row>
    <row r="207" spans="1:2" x14ac:dyDescent="0.25">
      <c r="A207" s="8" t="s">
        <v>410</v>
      </c>
      <c r="B207">
        <v>1.2950999736785889</v>
      </c>
    </row>
    <row r="208" spans="1:2" x14ac:dyDescent="0.25">
      <c r="A208" s="8" t="s">
        <v>409</v>
      </c>
      <c r="B208">
        <v>1.2563999891281128</v>
      </c>
    </row>
    <row r="209" spans="1:2" x14ac:dyDescent="0.25">
      <c r="A209" s="8" t="s">
        <v>408</v>
      </c>
      <c r="B209">
        <v>1.243399977684021</v>
      </c>
    </row>
    <row r="210" spans="1:2" x14ac:dyDescent="0.25">
      <c r="A210" s="8" t="s">
        <v>407</v>
      </c>
      <c r="B210">
        <v>1.2709000110626221</v>
      </c>
    </row>
    <row r="211" spans="1:2" x14ac:dyDescent="0.25">
      <c r="A211" s="8" t="s">
        <v>406</v>
      </c>
      <c r="B211">
        <v>1.2523000240325928</v>
      </c>
    </row>
    <row r="212" spans="1:2" x14ac:dyDescent="0.25">
      <c r="A212" s="8" t="s">
        <v>405</v>
      </c>
      <c r="B212">
        <v>1.2160999774932861</v>
      </c>
    </row>
    <row r="213" spans="1:2" x14ac:dyDescent="0.25">
      <c r="A213" s="8" t="s">
        <v>404</v>
      </c>
      <c r="B213">
        <v>1.2705999612808228</v>
      </c>
    </row>
    <row r="214" spans="1:2" x14ac:dyDescent="0.25">
      <c r="A214" s="8" t="s">
        <v>403</v>
      </c>
      <c r="B214">
        <v>1.3046000003814697</v>
      </c>
    </row>
    <row r="215" spans="1:2" x14ac:dyDescent="0.25">
      <c r="A215" s="8" t="s">
        <v>402</v>
      </c>
      <c r="B215">
        <v>1.2670999765396118</v>
      </c>
    </row>
    <row r="216" spans="1:2" x14ac:dyDescent="0.25">
      <c r="A216" s="8" t="s">
        <v>401</v>
      </c>
      <c r="B216">
        <v>1.2547999620437622</v>
      </c>
    </row>
    <row r="217" spans="1:2" x14ac:dyDescent="0.25">
      <c r="A217" s="8" t="s">
        <v>400</v>
      </c>
      <c r="B217">
        <v>1.2575000524520874</v>
      </c>
    </row>
    <row r="218" spans="1:2" x14ac:dyDescent="0.25">
      <c r="A218" s="8" t="s">
        <v>399</v>
      </c>
      <c r="B218">
        <v>1.2411999702453613</v>
      </c>
    </row>
    <row r="219" spans="1:2" x14ac:dyDescent="0.25">
      <c r="A219" s="8" t="s">
        <v>398</v>
      </c>
      <c r="B219">
        <v>1.2354999780654907</v>
      </c>
    </row>
    <row r="220" spans="1:2" x14ac:dyDescent="0.25">
      <c r="A220" s="8" t="s">
        <v>397</v>
      </c>
      <c r="B220">
        <v>1.2451000213623047</v>
      </c>
    </row>
    <row r="221" spans="1:2" x14ac:dyDescent="0.25">
      <c r="A221" s="8" t="s">
        <v>396</v>
      </c>
      <c r="B221">
        <v>1.2657999992370605</v>
      </c>
    </row>
    <row r="222" spans="1:2" x14ac:dyDescent="0.25">
      <c r="A222" s="8" t="s">
        <v>395</v>
      </c>
      <c r="B222">
        <v>1.2263000011444092</v>
      </c>
    </row>
    <row r="223" spans="1:2" x14ac:dyDescent="0.25">
      <c r="A223" s="8" t="s">
        <v>394</v>
      </c>
      <c r="B223">
        <v>1.2115999460220337</v>
      </c>
    </row>
    <row r="224" spans="1:2" x14ac:dyDescent="0.25">
      <c r="A224" s="8" t="s">
        <v>393</v>
      </c>
      <c r="B224">
        <v>1.2473000288009644</v>
      </c>
    </row>
    <row r="225" spans="1:2" x14ac:dyDescent="0.25">
      <c r="A225" s="8" t="s">
        <v>392</v>
      </c>
      <c r="B225">
        <v>1.2387000322341919</v>
      </c>
    </row>
    <row r="226" spans="1:2" x14ac:dyDescent="0.25">
      <c r="A226" s="8" t="s">
        <v>391</v>
      </c>
      <c r="B226">
        <v>1.2339999675750732</v>
      </c>
    </row>
    <row r="227" spans="1:2" x14ac:dyDescent="0.25">
      <c r="A227" s="8" t="s">
        <v>390</v>
      </c>
      <c r="B227">
        <v>1.2509000301361084</v>
      </c>
    </row>
    <row r="228" spans="1:2" x14ac:dyDescent="0.25">
      <c r="A228" s="8" t="s">
        <v>389</v>
      </c>
      <c r="B228">
        <v>1.2216000556945801</v>
      </c>
    </row>
    <row r="229" spans="1:2" x14ac:dyDescent="0.25">
      <c r="A229" s="8" t="s">
        <v>388</v>
      </c>
      <c r="B229">
        <v>1.2280000448226929</v>
      </c>
    </row>
    <row r="230" spans="1:2" x14ac:dyDescent="0.25">
      <c r="A230" s="8" t="s">
        <v>387</v>
      </c>
      <c r="B230">
        <v>1.2484999895095825</v>
      </c>
    </row>
    <row r="231" spans="1:2" x14ac:dyDescent="0.25">
      <c r="A231" s="8" t="s">
        <v>386</v>
      </c>
      <c r="B231">
        <v>1.2553999423980713</v>
      </c>
    </row>
    <row r="232" spans="1:2" x14ac:dyDescent="0.25">
      <c r="A232" s="8" t="s">
        <v>385</v>
      </c>
      <c r="B232">
        <v>1.2488000392913818</v>
      </c>
    </row>
    <row r="233" spans="1:2" x14ac:dyDescent="0.25">
      <c r="A233" s="8" t="s">
        <v>384</v>
      </c>
      <c r="B233">
        <v>1.2705999612808228</v>
      </c>
    </row>
    <row r="234" spans="1:2" x14ac:dyDescent="0.25">
      <c r="A234" s="8" t="s">
        <v>383</v>
      </c>
      <c r="B234">
        <v>1.2537000179290771</v>
      </c>
    </row>
    <row r="235" spans="1:2" x14ac:dyDescent="0.25">
      <c r="A235" s="8" t="s">
        <v>382</v>
      </c>
      <c r="B235">
        <v>1.2762999534606934</v>
      </c>
    </row>
    <row r="236" spans="1:2" x14ac:dyDescent="0.25">
      <c r="A236" s="8" t="s">
        <v>381</v>
      </c>
      <c r="B236">
        <v>1.246999979019165</v>
      </c>
    </row>
    <row r="237" spans="1:2" x14ac:dyDescent="0.25">
      <c r="A237" s="8" t="s">
        <v>380</v>
      </c>
      <c r="B237">
        <v>1.2944999933242798</v>
      </c>
    </row>
    <row r="238" spans="1:2" x14ac:dyDescent="0.25">
      <c r="A238" s="8" t="s">
        <v>379</v>
      </c>
      <c r="B238">
        <v>1.281499981880188</v>
      </c>
    </row>
    <row r="239" spans="1:2" x14ac:dyDescent="0.25">
      <c r="A239" s="8" t="s">
        <v>378</v>
      </c>
      <c r="B239">
        <v>1.2878999710083008</v>
      </c>
    </row>
    <row r="240" spans="1:2" x14ac:dyDescent="0.25">
      <c r="A240" s="8" t="s">
        <v>377</v>
      </c>
      <c r="B240">
        <v>1.2795000076293945</v>
      </c>
    </row>
    <row r="241" spans="1:2" x14ac:dyDescent="0.25">
      <c r="A241" s="8" t="s">
        <v>376</v>
      </c>
      <c r="B241">
        <v>1.2964999675750732</v>
      </c>
    </row>
    <row r="242" spans="1:2" x14ac:dyDescent="0.25">
      <c r="A242" s="8" t="s">
        <v>375</v>
      </c>
      <c r="B242">
        <v>1.2884999513626099</v>
      </c>
    </row>
    <row r="243" spans="1:2" x14ac:dyDescent="0.25">
      <c r="A243" s="8" t="s">
        <v>374</v>
      </c>
      <c r="B243">
        <v>1.2615000009536743</v>
      </c>
    </row>
    <row r="244" spans="1:2" x14ac:dyDescent="0.25">
      <c r="A244" s="8" t="s">
        <v>373</v>
      </c>
      <c r="B244">
        <v>1.2833000421524048</v>
      </c>
    </row>
    <row r="245" spans="1:2" x14ac:dyDescent="0.25">
      <c r="A245" s="8" t="s">
        <v>372</v>
      </c>
      <c r="B245">
        <v>1.2841000556945801</v>
      </c>
    </row>
    <row r="246" spans="1:2" x14ac:dyDescent="0.25">
      <c r="A246" s="8" t="s">
        <v>371</v>
      </c>
      <c r="B246">
        <v>1.2312999963760376</v>
      </c>
    </row>
    <row r="247" spans="1:2" x14ac:dyDescent="0.25">
      <c r="A247" s="8" t="s">
        <v>370</v>
      </c>
      <c r="B247">
        <v>1.2364000082015991</v>
      </c>
    </row>
    <row r="248" spans="1:2" x14ac:dyDescent="0.25">
      <c r="A248" s="8" t="s">
        <v>369</v>
      </c>
      <c r="B248">
        <v>1.2699999809265137</v>
      </c>
    </row>
    <row r="249" spans="1:2" x14ac:dyDescent="0.25">
      <c r="A249" s="8" t="s">
        <v>368</v>
      </c>
      <c r="B249">
        <v>1.3063000440597534</v>
      </c>
    </row>
    <row r="250" spans="1:2" x14ac:dyDescent="0.25">
      <c r="A250" s="8" t="s">
        <v>367</v>
      </c>
      <c r="B250">
        <v>1.2541999816894531</v>
      </c>
    </row>
    <row r="251" spans="1:2" x14ac:dyDescent="0.25">
      <c r="A251" s="8" t="s">
        <v>366</v>
      </c>
      <c r="B251">
        <v>1.2553999423980713</v>
      </c>
    </row>
    <row r="252" spans="1:2" x14ac:dyDescent="0.25">
      <c r="A252" s="8" t="s">
        <v>365</v>
      </c>
      <c r="B252">
        <v>1.2412999868392944</v>
      </c>
    </row>
    <row r="253" spans="1:2" x14ac:dyDescent="0.25">
      <c r="A253" s="8" t="s">
        <v>364</v>
      </c>
      <c r="B253">
        <v>1.2589000463485718</v>
      </c>
    </row>
    <row r="254" spans="1:2" x14ac:dyDescent="0.25">
      <c r="A254" s="8" t="s">
        <v>363</v>
      </c>
      <c r="B254">
        <v>1.2616000175476074</v>
      </c>
    </row>
    <row r="255" spans="1:2" x14ac:dyDescent="0.25">
      <c r="A255" s="8" t="s">
        <v>362</v>
      </c>
      <c r="B255">
        <v>1.2883000373840332</v>
      </c>
    </row>
    <row r="256" spans="1:2" x14ac:dyDescent="0.25">
      <c r="A256" s="8" t="s">
        <v>361</v>
      </c>
      <c r="B256">
        <v>1.2416000366210937</v>
      </c>
    </row>
    <row r="257" spans="1:2" x14ac:dyDescent="0.25">
      <c r="A257" s="8" t="s">
        <v>360</v>
      </c>
      <c r="B257">
        <v>1.2630000114440918</v>
      </c>
    </row>
    <row r="258" spans="1:2" x14ac:dyDescent="0.25">
      <c r="A258" s="8" t="s">
        <v>359</v>
      </c>
      <c r="B258">
        <v>1.2476999759674072</v>
      </c>
    </row>
    <row r="259" spans="1:2" x14ac:dyDescent="0.25">
      <c r="A259" s="8" t="s">
        <v>358</v>
      </c>
      <c r="B259">
        <v>1.2517000436782837</v>
      </c>
    </row>
    <row r="260" spans="1:2" x14ac:dyDescent="0.25">
      <c r="A260" s="8" t="s">
        <v>357</v>
      </c>
      <c r="B260">
        <v>1.3027000427246094</v>
      </c>
    </row>
    <row r="261" spans="1:2" x14ac:dyDescent="0.25">
      <c r="A261" s="8" t="s">
        <v>356</v>
      </c>
      <c r="B261">
        <v>1.2697000503540039</v>
      </c>
    </row>
    <row r="262" spans="1:2" x14ac:dyDescent="0.25">
      <c r="A262" s="8" t="s">
        <v>355</v>
      </c>
      <c r="B262">
        <v>1.3099000453948975</v>
      </c>
    </row>
    <row r="263" spans="1:2" x14ac:dyDescent="0.25">
      <c r="A263" s="8" t="s">
        <v>354</v>
      </c>
      <c r="B263">
        <v>1.294700026512146</v>
      </c>
    </row>
    <row r="264" spans="1:2" x14ac:dyDescent="0.25">
      <c r="A264" s="8" t="s">
        <v>353</v>
      </c>
      <c r="B264">
        <v>1.2745000123977661</v>
      </c>
    </row>
    <row r="265" spans="1:2" x14ac:dyDescent="0.25">
      <c r="A265" s="8" t="s">
        <v>352</v>
      </c>
      <c r="B265">
        <v>1.2704999446868896</v>
      </c>
    </row>
    <row r="266" spans="1:2" x14ac:dyDescent="0.25">
      <c r="A266" s="8" t="s">
        <v>351</v>
      </c>
      <c r="B266">
        <v>1.2148000001907349</v>
      </c>
    </row>
    <row r="267" spans="1:2" x14ac:dyDescent="0.25">
      <c r="A267" s="8" t="s">
        <v>350</v>
      </c>
      <c r="B267">
        <v>1.2187000513076782</v>
      </c>
    </row>
    <row r="268" spans="1:2" x14ac:dyDescent="0.25">
      <c r="A268" s="8" t="s">
        <v>349</v>
      </c>
      <c r="B268">
        <v>1.2493000030517578</v>
      </c>
    </row>
    <row r="269" spans="1:2" x14ac:dyDescent="0.25">
      <c r="A269" s="8" t="s">
        <v>348</v>
      </c>
      <c r="B269">
        <v>1.2661999464035034</v>
      </c>
    </row>
    <row r="270" spans="1:2" x14ac:dyDescent="0.25">
      <c r="A270" s="8" t="s">
        <v>347</v>
      </c>
      <c r="B270">
        <v>1.2269999980926514</v>
      </c>
    </row>
    <row r="271" spans="1:2" x14ac:dyDescent="0.25">
      <c r="A271" s="8" t="s">
        <v>346</v>
      </c>
      <c r="B271">
        <v>1.2295000553131104</v>
      </c>
    </row>
    <row r="272" spans="1:2" x14ac:dyDescent="0.25">
      <c r="A272" s="8" t="s">
        <v>345</v>
      </c>
      <c r="B272">
        <v>1.2354999780654907</v>
      </c>
    </row>
    <row r="273" spans="1:2" x14ac:dyDescent="0.25">
      <c r="A273" s="8" t="s">
        <v>344</v>
      </c>
      <c r="B273">
        <v>1.2273999452590942</v>
      </c>
    </row>
    <row r="274" spans="1:2" x14ac:dyDescent="0.25">
      <c r="A274" s="8" t="s">
        <v>343</v>
      </c>
      <c r="B274">
        <v>1.2422000169754028</v>
      </c>
    </row>
    <row r="275" spans="1:2" x14ac:dyDescent="0.25">
      <c r="A275" s="8" t="s">
        <v>342</v>
      </c>
      <c r="B275">
        <v>1.249500036239624</v>
      </c>
    </row>
    <row r="276" spans="1:2" x14ac:dyDescent="0.25">
      <c r="A276" s="8" t="s">
        <v>341</v>
      </c>
      <c r="B276">
        <v>1.2359000444412231</v>
      </c>
    </row>
    <row r="277" spans="1:2" x14ac:dyDescent="0.25">
      <c r="A277" s="8" t="s">
        <v>340</v>
      </c>
      <c r="B277">
        <v>1.2414000034332275</v>
      </c>
    </row>
    <row r="278" spans="1:2" x14ac:dyDescent="0.25">
      <c r="A278" s="8" t="s">
        <v>339</v>
      </c>
      <c r="B278">
        <v>1.2359000444412231</v>
      </c>
    </row>
    <row r="279" spans="1:2" x14ac:dyDescent="0.25">
      <c r="A279" s="8" t="s">
        <v>338</v>
      </c>
      <c r="B279">
        <v>1.2417000532150269</v>
      </c>
    </row>
    <row r="280" spans="1:2" x14ac:dyDescent="0.25">
      <c r="A280" s="8" t="s">
        <v>337</v>
      </c>
      <c r="B280">
        <v>1.2491999864578247</v>
      </c>
    </row>
    <row r="281" spans="1:2" x14ac:dyDescent="0.25">
      <c r="A281" s="8" t="s">
        <v>336</v>
      </c>
      <c r="B281">
        <v>1.2785999774932861</v>
      </c>
    </row>
    <row r="282" spans="1:2" x14ac:dyDescent="0.25">
      <c r="A282" s="8" t="s">
        <v>335</v>
      </c>
      <c r="B282">
        <v>1.2803000211715698</v>
      </c>
    </row>
    <row r="283" spans="1:2" x14ac:dyDescent="0.25">
      <c r="A283" s="8" t="s">
        <v>334</v>
      </c>
      <c r="B283">
        <v>1.2389999628067017</v>
      </c>
    </row>
    <row r="284" spans="1:2" x14ac:dyDescent="0.25">
      <c r="A284" s="8" t="s">
        <v>333</v>
      </c>
      <c r="B284">
        <v>1.2297999858856201</v>
      </c>
    </row>
    <row r="285" spans="1:2" x14ac:dyDescent="0.25">
      <c r="A285" s="8" t="s">
        <v>332</v>
      </c>
      <c r="B285">
        <v>1.2489000558853149</v>
      </c>
    </row>
    <row r="286" spans="1:2" x14ac:dyDescent="0.25">
      <c r="A286" s="8" t="s">
        <v>331</v>
      </c>
      <c r="B286">
        <v>1.2460000514984131</v>
      </c>
    </row>
    <row r="287" spans="1:2" x14ac:dyDescent="0.25">
      <c r="A287" s="8" t="s">
        <v>330</v>
      </c>
      <c r="B287">
        <v>1.2632999420166016</v>
      </c>
    </row>
    <row r="288" spans="1:2" x14ac:dyDescent="0.25">
      <c r="A288" s="8" t="s">
        <v>329</v>
      </c>
      <c r="B288">
        <v>1.2293000221252441</v>
      </c>
    </row>
    <row r="289" spans="1:2" x14ac:dyDescent="0.25">
      <c r="A289" s="8" t="s">
        <v>328</v>
      </c>
      <c r="B289">
        <v>1.2671999931335449</v>
      </c>
    </row>
    <row r="290" spans="1:2" x14ac:dyDescent="0.25">
      <c r="A290" s="8" t="s">
        <v>327</v>
      </c>
      <c r="B290">
        <v>1.24590003490448</v>
      </c>
    </row>
    <row r="291" spans="1:2" x14ac:dyDescent="0.25">
      <c r="A291" s="8" t="s">
        <v>326</v>
      </c>
      <c r="B291">
        <v>1.2311999797821045</v>
      </c>
    </row>
    <row r="292" spans="1:2" x14ac:dyDescent="0.25">
      <c r="A292" s="8" t="s">
        <v>325</v>
      </c>
      <c r="B292">
        <v>1.2756999731063843</v>
      </c>
    </row>
    <row r="293" spans="1:2" x14ac:dyDescent="0.25">
      <c r="A293" s="8" t="s">
        <v>324</v>
      </c>
      <c r="B293">
        <v>1.2674000263214111</v>
      </c>
    </row>
    <row r="294" spans="1:2" x14ac:dyDescent="0.25">
      <c r="A294" s="8" t="s">
        <v>323</v>
      </c>
      <c r="B294">
        <v>1.2415000200271606</v>
      </c>
    </row>
    <row r="295" spans="1:2" x14ac:dyDescent="0.25">
      <c r="A295" s="8" t="s">
        <v>322</v>
      </c>
      <c r="B295">
        <v>1.2164000272750854</v>
      </c>
    </row>
    <row r="296" spans="1:2" x14ac:dyDescent="0.25">
      <c r="A296" s="8" t="s">
        <v>321</v>
      </c>
      <c r="B296">
        <v>1.2415000200271606</v>
      </c>
    </row>
    <row r="297" spans="1:2" x14ac:dyDescent="0.25">
      <c r="A297" s="8" t="s">
        <v>320</v>
      </c>
      <c r="B297">
        <v>1.2476999759674072</v>
      </c>
    </row>
    <row r="298" spans="1:2" x14ac:dyDescent="0.25">
      <c r="A298" s="8" t="s">
        <v>319</v>
      </c>
      <c r="B298">
        <v>1.2330000400543213</v>
      </c>
    </row>
    <row r="299" spans="1:2" x14ac:dyDescent="0.25">
      <c r="A299" s="8" t="s">
        <v>318</v>
      </c>
      <c r="B299">
        <v>1.2404999732971191</v>
      </c>
    </row>
    <row r="300" spans="1:2" x14ac:dyDescent="0.25">
      <c r="A300" s="8" t="s">
        <v>317</v>
      </c>
      <c r="B300">
        <v>1.250499963760376</v>
      </c>
    </row>
    <row r="301" spans="1:2" x14ac:dyDescent="0.25">
      <c r="A301" s="8" t="s">
        <v>316</v>
      </c>
      <c r="B301">
        <v>1.2494000196456909</v>
      </c>
    </row>
    <row r="302" spans="1:2" x14ac:dyDescent="0.25">
      <c r="A302" s="8" t="s">
        <v>315</v>
      </c>
      <c r="B302">
        <v>1.2160999774932861</v>
      </c>
    </row>
    <row r="303" spans="1:2" x14ac:dyDescent="0.25">
      <c r="A303" s="8" t="s">
        <v>314</v>
      </c>
      <c r="B303">
        <v>1.2491999864578247</v>
      </c>
    </row>
    <row r="304" spans="1:2" x14ac:dyDescent="0.25">
      <c r="A304" s="8" t="s">
        <v>313</v>
      </c>
      <c r="B304">
        <v>1.2496000528335571</v>
      </c>
    </row>
    <row r="305" spans="1:2" x14ac:dyDescent="0.25">
      <c r="A305" s="8" t="s">
        <v>312</v>
      </c>
      <c r="B305">
        <v>1.260699987411499</v>
      </c>
    </row>
    <row r="306" spans="1:2" x14ac:dyDescent="0.25">
      <c r="A306" s="8" t="s">
        <v>311</v>
      </c>
      <c r="B306">
        <v>1.2224999666213989</v>
      </c>
    </row>
    <row r="307" spans="1:2" x14ac:dyDescent="0.25">
      <c r="A307" s="8" t="s">
        <v>310</v>
      </c>
      <c r="B307">
        <v>1.2089999914169312</v>
      </c>
    </row>
    <row r="308" spans="1:2" x14ac:dyDescent="0.25">
      <c r="A308" s="8" t="s">
        <v>309</v>
      </c>
      <c r="B308">
        <v>1.2448999881744385</v>
      </c>
    </row>
    <row r="309" spans="1:2" x14ac:dyDescent="0.25">
      <c r="A309" s="8" t="s">
        <v>308</v>
      </c>
      <c r="B309">
        <v>1.2513999938964844</v>
      </c>
    </row>
    <row r="310" spans="1:2" x14ac:dyDescent="0.25">
      <c r="A310" s="8" t="s">
        <v>307</v>
      </c>
      <c r="B310">
        <v>1.2314000129699707</v>
      </c>
    </row>
    <row r="311" spans="1:2" x14ac:dyDescent="0.25">
      <c r="A311" s="8" t="s">
        <v>306</v>
      </c>
      <c r="B311">
        <v>1.2466000318527222</v>
      </c>
    </row>
    <row r="312" spans="1:2" x14ac:dyDescent="0.25">
      <c r="A312" s="8" t="s">
        <v>305</v>
      </c>
      <c r="B312">
        <v>1.2273000478744507</v>
      </c>
    </row>
    <row r="313" spans="1:2" x14ac:dyDescent="0.25">
      <c r="A313" s="8" t="s">
        <v>304</v>
      </c>
      <c r="B313">
        <v>1.2919000387191772</v>
      </c>
    </row>
    <row r="314" spans="1:2" x14ac:dyDescent="0.25">
      <c r="A314" s="8" t="s">
        <v>303</v>
      </c>
      <c r="B314">
        <v>1.2171000242233276</v>
      </c>
    </row>
    <row r="315" spans="1:2" x14ac:dyDescent="0.25">
      <c r="A315" s="8" t="s">
        <v>302</v>
      </c>
      <c r="B315">
        <v>1.2145999670028687</v>
      </c>
    </row>
    <row r="316" spans="1:2" x14ac:dyDescent="0.25">
      <c r="A316" s="8" t="s">
        <v>301</v>
      </c>
      <c r="B316">
        <v>1.2235000133514404</v>
      </c>
    </row>
    <row r="317" spans="1:2" x14ac:dyDescent="0.25">
      <c r="A317" s="8" t="s">
        <v>300</v>
      </c>
      <c r="B317">
        <v>1.2453999519348145</v>
      </c>
    </row>
    <row r="318" spans="1:2" x14ac:dyDescent="0.25">
      <c r="A318" s="8" t="s">
        <v>299</v>
      </c>
      <c r="B318">
        <v>1.2072999477386475</v>
      </c>
    </row>
    <row r="319" spans="1:2" x14ac:dyDescent="0.25">
      <c r="A319" s="8" t="s">
        <v>298</v>
      </c>
      <c r="B319">
        <v>1.2154999971389771</v>
      </c>
    </row>
    <row r="320" spans="1:2" x14ac:dyDescent="0.25">
      <c r="A320" s="8" t="s">
        <v>297</v>
      </c>
      <c r="B320">
        <v>1.2252000570297241</v>
      </c>
    </row>
    <row r="321" spans="1:2" x14ac:dyDescent="0.25">
      <c r="A321" s="8" t="s">
        <v>296</v>
      </c>
      <c r="B321">
        <v>1.2216000556945801</v>
      </c>
    </row>
    <row r="322" spans="1:2" x14ac:dyDescent="0.25">
      <c r="A322" s="8" t="s">
        <v>295</v>
      </c>
      <c r="B322">
        <v>1.2346999645233154</v>
      </c>
    </row>
    <row r="323" spans="1:2" x14ac:dyDescent="0.25">
      <c r="A323" s="8" t="s">
        <v>294</v>
      </c>
      <c r="B323">
        <v>1.2443000078201294</v>
      </c>
    </row>
    <row r="324" spans="1:2" x14ac:dyDescent="0.25">
      <c r="A324" s="8" t="s">
        <v>293</v>
      </c>
      <c r="B324">
        <v>1.2447999715805054</v>
      </c>
    </row>
    <row r="325" spans="1:2" x14ac:dyDescent="0.25">
      <c r="A325" s="8" t="s">
        <v>292</v>
      </c>
      <c r="B325">
        <v>1.2196999788284302</v>
      </c>
    </row>
    <row r="326" spans="1:2" x14ac:dyDescent="0.25">
      <c r="A326" s="8" t="s">
        <v>291</v>
      </c>
      <c r="B326">
        <v>1.2415000200271606</v>
      </c>
    </row>
    <row r="327" spans="1:2" x14ac:dyDescent="0.25">
      <c r="A327" s="8" t="s">
        <v>290</v>
      </c>
      <c r="B327">
        <v>1.2115999460220337</v>
      </c>
    </row>
    <row r="328" spans="1:2" x14ac:dyDescent="0.25">
      <c r="A328" s="8" t="s">
        <v>289</v>
      </c>
      <c r="B328">
        <v>1.2304999828338623</v>
      </c>
    </row>
    <row r="329" spans="1:2" x14ac:dyDescent="0.25">
      <c r="A329" s="8" t="s">
        <v>288</v>
      </c>
      <c r="B329">
        <v>1.2238999605178833</v>
      </c>
    </row>
    <row r="330" spans="1:2" x14ac:dyDescent="0.25">
      <c r="A330" s="8" t="s">
        <v>287</v>
      </c>
      <c r="B330">
        <v>1.2029999494552612</v>
      </c>
    </row>
    <row r="331" spans="1:2" x14ac:dyDescent="0.25">
      <c r="A331" s="8" t="s">
        <v>286</v>
      </c>
      <c r="B331">
        <v>1.2156000137329102</v>
      </c>
    </row>
    <row r="332" spans="1:2" x14ac:dyDescent="0.25">
      <c r="A332" s="8" t="s">
        <v>285</v>
      </c>
      <c r="B332">
        <v>1.1841000318527222</v>
      </c>
    </row>
    <row r="333" spans="1:2" x14ac:dyDescent="0.25">
      <c r="A333" s="8" t="s">
        <v>284</v>
      </c>
      <c r="B333">
        <v>1.2073999643325806</v>
      </c>
    </row>
    <row r="334" spans="1:2" x14ac:dyDescent="0.25">
      <c r="A334" s="8" t="s">
        <v>283</v>
      </c>
      <c r="B334">
        <v>1.2077000141143799</v>
      </c>
    </row>
    <row r="335" spans="1:2" x14ac:dyDescent="0.25">
      <c r="A335" s="8" t="s">
        <v>282</v>
      </c>
      <c r="B335">
        <v>1.2196999788284302</v>
      </c>
    </row>
    <row r="336" spans="1:2" x14ac:dyDescent="0.25">
      <c r="A336" s="8" t="s">
        <v>281</v>
      </c>
      <c r="B336">
        <v>1.2079000473022461</v>
      </c>
    </row>
    <row r="337" spans="1:2" x14ac:dyDescent="0.25">
      <c r="A337" s="8" t="s">
        <v>280</v>
      </c>
      <c r="B337">
        <v>1.2862000465393066</v>
      </c>
    </row>
    <row r="338" spans="1:2" x14ac:dyDescent="0.25">
      <c r="A338" s="8" t="s">
        <v>279</v>
      </c>
      <c r="B338">
        <v>1.2554999589920044</v>
      </c>
    </row>
    <row r="339" spans="1:2" x14ac:dyDescent="0.25">
      <c r="A339" s="8" t="s">
        <v>278</v>
      </c>
      <c r="B339">
        <v>1.2454999685287476</v>
      </c>
    </row>
    <row r="340" spans="1:2" x14ac:dyDescent="0.25">
      <c r="A340" s="8" t="s">
        <v>277</v>
      </c>
      <c r="B340">
        <v>1.2405999898910522</v>
      </c>
    </row>
    <row r="341" spans="1:2" x14ac:dyDescent="0.25">
      <c r="A341" s="8" t="s">
        <v>276</v>
      </c>
      <c r="B341">
        <v>1.2489999532699585</v>
      </c>
    </row>
    <row r="342" spans="1:2" x14ac:dyDescent="0.25">
      <c r="A342" s="8" t="s">
        <v>275</v>
      </c>
      <c r="B342">
        <v>1.2057000398635864</v>
      </c>
    </row>
    <row r="343" spans="1:2" x14ac:dyDescent="0.25">
      <c r="A343" s="8" t="s">
        <v>274</v>
      </c>
      <c r="B343">
        <v>1.2086000442504883</v>
      </c>
    </row>
    <row r="344" spans="1:2" x14ac:dyDescent="0.25">
      <c r="A344" s="8" t="s">
        <v>273</v>
      </c>
      <c r="B344">
        <v>1.2180999517440796</v>
      </c>
    </row>
    <row r="345" spans="1:2" x14ac:dyDescent="0.25">
      <c r="A345" s="8" t="s">
        <v>272</v>
      </c>
      <c r="B345">
        <v>1.2415000200271606</v>
      </c>
    </row>
    <row r="346" spans="1:2" x14ac:dyDescent="0.25">
      <c r="A346" s="8" t="s">
        <v>271</v>
      </c>
      <c r="B346">
        <v>1.2376999855041504</v>
      </c>
    </row>
    <row r="347" spans="1:2" x14ac:dyDescent="0.25">
      <c r="A347" s="8" t="s">
        <v>270</v>
      </c>
      <c r="B347">
        <v>1.2391999959945679</v>
      </c>
    </row>
    <row r="348" spans="1:2" x14ac:dyDescent="0.25">
      <c r="A348" s="8" t="s">
        <v>269</v>
      </c>
      <c r="B348">
        <v>1.2130999565124512</v>
      </c>
    </row>
    <row r="349" spans="1:2" x14ac:dyDescent="0.25">
      <c r="A349" s="8" t="s">
        <v>268</v>
      </c>
      <c r="B349">
        <v>1.2451000213623047</v>
      </c>
    </row>
    <row r="350" spans="1:2" x14ac:dyDescent="0.25">
      <c r="A350" s="8" t="s">
        <v>267</v>
      </c>
      <c r="B350">
        <v>1.2259999513626099</v>
      </c>
    </row>
    <row r="351" spans="1:2" x14ac:dyDescent="0.25">
      <c r="A351" s="8" t="s">
        <v>266</v>
      </c>
      <c r="B351">
        <v>1.236799955368042</v>
      </c>
    </row>
    <row r="352" spans="1:2" x14ac:dyDescent="0.25">
      <c r="A352" s="8" t="s">
        <v>265</v>
      </c>
      <c r="B352">
        <v>1.2259999513626099</v>
      </c>
    </row>
    <row r="353" spans="1:2" x14ac:dyDescent="0.25">
      <c r="A353" s="8" t="s">
        <v>264</v>
      </c>
      <c r="B353">
        <v>1.2224999666213989</v>
      </c>
    </row>
    <row r="354" spans="1:2" x14ac:dyDescent="0.25">
      <c r="A354" s="8" t="s">
        <v>263</v>
      </c>
      <c r="B354">
        <v>1.2244999408721924</v>
      </c>
    </row>
    <row r="355" spans="1:2" x14ac:dyDescent="0.25">
      <c r="A355" s="8" t="s">
        <v>262</v>
      </c>
      <c r="B355">
        <v>1.2039999961853027</v>
      </c>
    </row>
    <row r="356" spans="1:2" x14ac:dyDescent="0.25">
      <c r="A356" s="8" t="s">
        <v>261</v>
      </c>
      <c r="B356">
        <v>1.2041000127792358</v>
      </c>
    </row>
    <row r="357" spans="1:2" x14ac:dyDescent="0.25">
      <c r="A357" s="8" t="s">
        <v>260</v>
      </c>
      <c r="B357">
        <v>1.2006000280380249</v>
      </c>
    </row>
    <row r="358" spans="1:2" x14ac:dyDescent="0.25">
      <c r="A358" s="8" t="s">
        <v>259</v>
      </c>
      <c r="B358">
        <v>1.2310999631881714</v>
      </c>
    </row>
    <row r="359" spans="1:2" x14ac:dyDescent="0.25">
      <c r="A359" s="8" t="s">
        <v>258</v>
      </c>
      <c r="B359">
        <v>1.236299991607666</v>
      </c>
    </row>
    <row r="360" spans="1:2" x14ac:dyDescent="0.25">
      <c r="A360" s="8" t="s">
        <v>257</v>
      </c>
      <c r="B360">
        <v>1.2019000053405762</v>
      </c>
    </row>
    <row r="361" spans="1:2" x14ac:dyDescent="0.25">
      <c r="A361" s="8" t="s">
        <v>256</v>
      </c>
      <c r="B361">
        <v>1.2609000205993652</v>
      </c>
    </row>
    <row r="362" spans="1:2" x14ac:dyDescent="0.25">
      <c r="A362" s="8" t="s">
        <v>255</v>
      </c>
      <c r="B362">
        <v>1.2584999799728394</v>
      </c>
    </row>
    <row r="363" spans="1:2" x14ac:dyDescent="0.25">
      <c r="A363" s="8" t="s">
        <v>254</v>
      </c>
      <c r="B363">
        <v>1.2728999853134155</v>
      </c>
    </row>
    <row r="364" spans="1:2" x14ac:dyDescent="0.25">
      <c r="A364" s="8" t="s">
        <v>253</v>
      </c>
      <c r="B364">
        <v>1.2361999750137329</v>
      </c>
    </row>
    <row r="365" spans="1:2" x14ac:dyDescent="0.25">
      <c r="A365" s="8" t="s">
        <v>252</v>
      </c>
      <c r="B365">
        <v>1.281999945640564</v>
      </c>
    </row>
    <row r="366" spans="1:2" x14ac:dyDescent="0.25">
      <c r="A366" s="8" t="s">
        <v>251</v>
      </c>
      <c r="B366">
        <v>1.2175999879837036</v>
      </c>
    </row>
    <row r="367" spans="1:2" x14ac:dyDescent="0.25">
      <c r="A367" s="8" t="s">
        <v>250</v>
      </c>
      <c r="B367">
        <v>1.2623000144958496</v>
      </c>
    </row>
    <row r="368" spans="1:2" x14ac:dyDescent="0.25">
      <c r="A368" s="8" t="s">
        <v>249</v>
      </c>
      <c r="B368">
        <v>1.2365000247955322</v>
      </c>
    </row>
    <row r="369" spans="1:2" x14ac:dyDescent="0.25">
      <c r="A369" s="8" t="s">
        <v>248</v>
      </c>
      <c r="B369">
        <v>1.2482000589370728</v>
      </c>
    </row>
    <row r="370" spans="1:2" x14ac:dyDescent="0.25">
      <c r="A370" s="8" t="s">
        <v>247</v>
      </c>
      <c r="B370">
        <v>1.2734999656677246</v>
      </c>
    </row>
    <row r="371" spans="1:2" x14ac:dyDescent="0.25">
      <c r="A371" s="8" t="s">
        <v>246</v>
      </c>
      <c r="B371">
        <v>1.2809000015258789</v>
      </c>
    </row>
    <row r="372" spans="1:2" x14ac:dyDescent="0.25">
      <c r="A372" s="8" t="s">
        <v>245</v>
      </c>
      <c r="B372">
        <v>1.2659000158309937</v>
      </c>
    </row>
    <row r="373" spans="1:2" x14ac:dyDescent="0.25">
      <c r="A373" s="8" t="s">
        <v>244</v>
      </c>
      <c r="B373">
        <v>1.2621999979019165</v>
      </c>
    </row>
    <row r="374" spans="1:2" x14ac:dyDescent="0.25">
      <c r="A374" s="8" t="s">
        <v>243</v>
      </c>
      <c r="B374">
        <v>1.2594000101089478</v>
      </c>
    </row>
    <row r="375" spans="1:2" x14ac:dyDescent="0.25">
      <c r="A375" s="8" t="s">
        <v>242</v>
      </c>
      <c r="B375">
        <v>1.2642999887466431</v>
      </c>
    </row>
    <row r="376" spans="1:2" x14ac:dyDescent="0.25">
      <c r="A376" s="8" t="s">
        <v>241</v>
      </c>
      <c r="B376">
        <v>1.2480000257492065</v>
      </c>
    </row>
    <row r="377" spans="1:2" x14ac:dyDescent="0.25">
      <c r="A377" s="8" t="s">
        <v>240</v>
      </c>
      <c r="B377">
        <v>1.2871999740600586</v>
      </c>
    </row>
    <row r="378" spans="1:2" x14ac:dyDescent="0.25">
      <c r="A378" s="8" t="s">
        <v>239</v>
      </c>
      <c r="B378">
        <v>1.2455999851226807</v>
      </c>
    </row>
    <row r="379" spans="1:2" x14ac:dyDescent="0.25">
      <c r="A379" s="8" t="s">
        <v>238</v>
      </c>
      <c r="B379">
        <v>1.2724000215530396</v>
      </c>
    </row>
    <row r="380" spans="1:2" x14ac:dyDescent="0.25">
      <c r="A380" s="8" t="s">
        <v>237</v>
      </c>
      <c r="B380">
        <v>1.2491999864578247</v>
      </c>
    </row>
    <row r="381" spans="1:2" x14ac:dyDescent="0.25">
      <c r="A381" s="8" t="s">
        <v>236</v>
      </c>
      <c r="B381">
        <v>1.2742999792098999</v>
      </c>
    </row>
    <row r="382" spans="1:2" x14ac:dyDescent="0.25">
      <c r="A382" s="8" t="s">
        <v>235</v>
      </c>
      <c r="B382">
        <v>1.2360999584197998</v>
      </c>
    </row>
    <row r="383" spans="1:2" x14ac:dyDescent="0.25">
      <c r="A383" s="8" t="s">
        <v>234</v>
      </c>
      <c r="B383">
        <v>1.25</v>
      </c>
    </row>
    <row r="384" spans="1:2" x14ac:dyDescent="0.25">
      <c r="A384" s="8" t="s">
        <v>233</v>
      </c>
      <c r="B384">
        <v>1.2779999971389771</v>
      </c>
    </row>
    <row r="385" spans="1:2" x14ac:dyDescent="0.25">
      <c r="A385" s="8" t="s">
        <v>232</v>
      </c>
      <c r="B385">
        <v>1.2882000207901001</v>
      </c>
    </row>
    <row r="386" spans="1:2" x14ac:dyDescent="0.25">
      <c r="A386" s="8" t="s">
        <v>231</v>
      </c>
      <c r="B386">
        <v>1.2604999542236328</v>
      </c>
    </row>
    <row r="387" spans="1:2" x14ac:dyDescent="0.25">
      <c r="A387" s="8" t="s">
        <v>230</v>
      </c>
      <c r="B387">
        <v>1.2726999521255493</v>
      </c>
    </row>
    <row r="388" spans="1:2" x14ac:dyDescent="0.25">
      <c r="A388" s="8" t="s">
        <v>229</v>
      </c>
      <c r="B388">
        <v>1.2711999416351318</v>
      </c>
    </row>
    <row r="389" spans="1:2" x14ac:dyDescent="0.25">
      <c r="A389" s="8" t="s">
        <v>228</v>
      </c>
      <c r="B389">
        <v>1.2580000162124634</v>
      </c>
    </row>
    <row r="390" spans="1:2" x14ac:dyDescent="0.25">
      <c r="A390" s="8" t="s">
        <v>227</v>
      </c>
      <c r="B390">
        <v>1.2468999624252319</v>
      </c>
    </row>
    <row r="391" spans="1:2" x14ac:dyDescent="0.25">
      <c r="A391" s="8" t="s">
        <v>226</v>
      </c>
      <c r="B391">
        <v>1.2364000082015991</v>
      </c>
    </row>
    <row r="392" spans="1:2" x14ac:dyDescent="0.25">
      <c r="A392" s="8" t="s">
        <v>225</v>
      </c>
      <c r="B392">
        <v>1.2598999738693237</v>
      </c>
    </row>
    <row r="393" spans="1:2" x14ac:dyDescent="0.25">
      <c r="A393" s="8" t="s">
        <v>224</v>
      </c>
      <c r="B393">
        <v>1.3251999616622925</v>
      </c>
    </row>
    <row r="394" spans="1:2" x14ac:dyDescent="0.25">
      <c r="A394" s="8" t="s">
        <v>223</v>
      </c>
      <c r="B394">
        <v>1.2771999835968018</v>
      </c>
    </row>
    <row r="395" spans="1:2" x14ac:dyDescent="0.25">
      <c r="A395" s="8" t="s">
        <v>222</v>
      </c>
      <c r="B395">
        <v>1.2594000101089478</v>
      </c>
    </row>
    <row r="396" spans="1:2" x14ac:dyDescent="0.25">
      <c r="A396" s="8" t="s">
        <v>221</v>
      </c>
      <c r="B396">
        <v>1.2512999773025513</v>
      </c>
    </row>
    <row r="397" spans="1:2" x14ac:dyDescent="0.25">
      <c r="A397" s="8" t="s">
        <v>220</v>
      </c>
      <c r="B397">
        <v>1.2926000356674194</v>
      </c>
    </row>
    <row r="398" spans="1:2" x14ac:dyDescent="0.25">
      <c r="A398" s="8" t="s">
        <v>219</v>
      </c>
      <c r="B398">
        <v>1.3106000423431396</v>
      </c>
    </row>
    <row r="399" spans="1:2" x14ac:dyDescent="0.25">
      <c r="A399" s="8" t="s">
        <v>218</v>
      </c>
      <c r="B399">
        <v>1.2979999780654907</v>
      </c>
    </row>
    <row r="400" spans="1:2" x14ac:dyDescent="0.25">
      <c r="A400" s="8" t="s">
        <v>217</v>
      </c>
      <c r="B400">
        <v>1.2834000587463379</v>
      </c>
    </row>
    <row r="401" spans="1:2" x14ac:dyDescent="0.25">
      <c r="A401" s="8" t="s">
        <v>216</v>
      </c>
      <c r="B401">
        <v>1.2993999719619751</v>
      </c>
    </row>
    <row r="402" spans="1:2" x14ac:dyDescent="0.25">
      <c r="A402" s="8" t="s">
        <v>215</v>
      </c>
      <c r="B402">
        <v>1.2920000553131104</v>
      </c>
    </row>
    <row r="403" spans="1:2" x14ac:dyDescent="0.25">
      <c r="A403" s="8" t="s">
        <v>214</v>
      </c>
      <c r="B403">
        <v>1.3192000389099121</v>
      </c>
    </row>
    <row r="404" spans="1:2" x14ac:dyDescent="0.25">
      <c r="A404" s="8" t="s">
        <v>213</v>
      </c>
      <c r="B404">
        <v>1.2517999410629272</v>
      </c>
    </row>
    <row r="405" spans="1:2" x14ac:dyDescent="0.25">
      <c r="A405" s="8" t="s">
        <v>212</v>
      </c>
      <c r="B405">
        <v>1.274399995803833</v>
      </c>
    </row>
    <row r="406" spans="1:2" x14ac:dyDescent="0.25">
      <c r="A406" s="8" t="s">
        <v>211</v>
      </c>
      <c r="B406">
        <v>1.253000020980835</v>
      </c>
    </row>
    <row r="407" spans="1:2" x14ac:dyDescent="0.25">
      <c r="A407" s="8" t="s">
        <v>210</v>
      </c>
      <c r="B407">
        <v>1.2795000076293945</v>
      </c>
    </row>
    <row r="408" spans="1:2" x14ac:dyDescent="0.25">
      <c r="A408" s="8" t="s">
        <v>209</v>
      </c>
      <c r="B408">
        <v>1.2357000112533569</v>
      </c>
    </row>
    <row r="409" spans="1:2" x14ac:dyDescent="0.25">
      <c r="A409" s="8" t="s">
        <v>208</v>
      </c>
      <c r="B409">
        <v>1.2813999652862549</v>
      </c>
    </row>
    <row r="413" spans="1:2" x14ac:dyDescent="0.25">
      <c r="A413" t="s">
        <v>207</v>
      </c>
      <c r="B413" s="7" t="s">
        <v>672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672</v>
      </c>
    </row>
    <row r="425" spans="1:6" x14ac:dyDescent="0.25">
      <c r="B425" t="s">
        <v>650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1.7467999458312988</v>
      </c>
    </row>
    <row r="428" spans="1:6" x14ac:dyDescent="0.25">
      <c r="A428" s="8" t="s">
        <v>10</v>
      </c>
      <c r="B428">
        <v>1.7834999561309814</v>
      </c>
    </row>
    <row r="429" spans="1:6" x14ac:dyDescent="0.25">
      <c r="A429" s="8" t="s">
        <v>563</v>
      </c>
      <c r="B429">
        <v>1.8072999715805054</v>
      </c>
    </row>
    <row r="430" spans="1:6" x14ac:dyDescent="0.25">
      <c r="A430" s="8" t="s">
        <v>562</v>
      </c>
      <c r="B430">
        <v>1.7884000539779663</v>
      </c>
    </row>
    <row r="431" spans="1:6" x14ac:dyDescent="0.25">
      <c r="A431" s="8" t="s">
        <v>561</v>
      </c>
      <c r="B431">
        <v>1.7963999509811401</v>
      </c>
    </row>
    <row r="432" spans="1:6" x14ac:dyDescent="0.25">
      <c r="A432" s="8" t="s">
        <v>560</v>
      </c>
      <c r="B432">
        <v>1.7848000526428223</v>
      </c>
    </row>
    <row r="433" spans="1:2" x14ac:dyDescent="0.25">
      <c r="A433" s="8" t="s">
        <v>559</v>
      </c>
      <c r="B433">
        <v>1.8603999614715576</v>
      </c>
    </row>
    <row r="434" spans="1:2" x14ac:dyDescent="0.25">
      <c r="A434" s="8" t="s">
        <v>558</v>
      </c>
      <c r="B434">
        <v>1.8312000036239624</v>
      </c>
    </row>
    <row r="435" spans="1:2" x14ac:dyDescent="0.25">
      <c r="A435" s="8" t="s">
        <v>557</v>
      </c>
      <c r="B435">
        <v>1.8008999824523926</v>
      </c>
    </row>
    <row r="436" spans="1:2" x14ac:dyDescent="0.25">
      <c r="A436" s="8" t="s">
        <v>155</v>
      </c>
      <c r="B436">
        <v>1.8185000419616699</v>
      </c>
    </row>
    <row r="437" spans="1:2" x14ac:dyDescent="0.25">
      <c r="A437" s="8" t="s">
        <v>171</v>
      </c>
      <c r="B437">
        <v>1.8050999641418457</v>
      </c>
    </row>
    <row r="438" spans="1:2" x14ac:dyDescent="0.25">
      <c r="A438" s="8" t="s">
        <v>187</v>
      </c>
      <c r="B438">
        <v>1.7925000190734863</v>
      </c>
    </row>
    <row r="439" spans="1:2" x14ac:dyDescent="0.25">
      <c r="A439" s="8" t="s">
        <v>556</v>
      </c>
      <c r="B439">
        <v>1.8169000148773193</v>
      </c>
    </row>
    <row r="440" spans="1:2" x14ac:dyDescent="0.25">
      <c r="A440" s="8" t="s">
        <v>555</v>
      </c>
      <c r="B440">
        <v>1.8410999774932861</v>
      </c>
    </row>
    <row r="441" spans="1:2" x14ac:dyDescent="0.25">
      <c r="A441" s="8" t="s">
        <v>554</v>
      </c>
      <c r="B441">
        <v>1.8035999536514282</v>
      </c>
    </row>
    <row r="442" spans="1:2" x14ac:dyDescent="0.25">
      <c r="A442" s="8" t="s">
        <v>553</v>
      </c>
      <c r="B442">
        <v>1.7853000164031982</v>
      </c>
    </row>
    <row r="443" spans="1:2" x14ac:dyDescent="0.25">
      <c r="A443" s="8" t="s">
        <v>552</v>
      </c>
      <c r="B443">
        <v>1.8336999416351318</v>
      </c>
    </row>
    <row r="444" spans="1:2" x14ac:dyDescent="0.25">
      <c r="A444" s="8" t="s">
        <v>551</v>
      </c>
      <c r="B444">
        <v>1.8313000202178955</v>
      </c>
    </row>
    <row r="445" spans="1:2" x14ac:dyDescent="0.25">
      <c r="A445" s="8" t="s">
        <v>550</v>
      </c>
      <c r="B445">
        <v>1.8289999961853027</v>
      </c>
    </row>
    <row r="446" spans="1:2" x14ac:dyDescent="0.25">
      <c r="A446" s="8" t="s">
        <v>549</v>
      </c>
      <c r="B446">
        <v>1.8121999502182007</v>
      </c>
    </row>
    <row r="447" spans="1:2" x14ac:dyDescent="0.25">
      <c r="A447" s="8" t="s">
        <v>548</v>
      </c>
      <c r="B447">
        <v>1.864300012588501</v>
      </c>
    </row>
    <row r="448" spans="1:2" x14ac:dyDescent="0.25">
      <c r="A448" s="8" t="s">
        <v>547</v>
      </c>
      <c r="B448">
        <v>1.8911000490188599</v>
      </c>
    </row>
    <row r="449" spans="1:2" x14ac:dyDescent="0.25">
      <c r="A449" s="8" t="s">
        <v>546</v>
      </c>
      <c r="B449">
        <v>1.9088000059127808</v>
      </c>
    </row>
    <row r="450" spans="1:2" x14ac:dyDescent="0.25">
      <c r="A450" s="8" t="s">
        <v>545</v>
      </c>
      <c r="B450">
        <v>1.8898999691009521</v>
      </c>
    </row>
    <row r="451" spans="1:2" x14ac:dyDescent="0.25">
      <c r="A451" s="8" t="s">
        <v>11</v>
      </c>
      <c r="B451">
        <v>1.808899998664856</v>
      </c>
    </row>
    <row r="452" spans="1:2" x14ac:dyDescent="0.25">
      <c r="A452" s="8" t="s">
        <v>13</v>
      </c>
      <c r="B452">
        <v>1.8082000017166138</v>
      </c>
    </row>
    <row r="453" spans="1:2" x14ac:dyDescent="0.25">
      <c r="A453" s="8" t="s">
        <v>544</v>
      </c>
      <c r="B453">
        <v>1.7845000028610229</v>
      </c>
    </row>
    <row r="454" spans="1:2" x14ac:dyDescent="0.25">
      <c r="A454" s="8" t="s">
        <v>543</v>
      </c>
      <c r="B454">
        <v>1.7963999509811401</v>
      </c>
    </row>
    <row r="455" spans="1:2" x14ac:dyDescent="0.25">
      <c r="A455" s="8" t="s">
        <v>542</v>
      </c>
      <c r="B455">
        <v>1.7935999631881714</v>
      </c>
    </row>
    <row r="456" spans="1:2" x14ac:dyDescent="0.25">
      <c r="A456" s="8" t="s">
        <v>541</v>
      </c>
      <c r="B456">
        <v>1.7991000413894653</v>
      </c>
    </row>
    <row r="457" spans="1:2" x14ac:dyDescent="0.25">
      <c r="A457" s="8" t="s">
        <v>540</v>
      </c>
      <c r="B457">
        <v>1.8555999994277954</v>
      </c>
    </row>
    <row r="458" spans="1:2" x14ac:dyDescent="0.25">
      <c r="A458" s="8" t="s">
        <v>539</v>
      </c>
      <c r="B458">
        <v>1.8637000322341919</v>
      </c>
    </row>
    <row r="459" spans="1:2" x14ac:dyDescent="0.25">
      <c r="A459" s="8" t="s">
        <v>538</v>
      </c>
      <c r="B459">
        <v>1.8136999607086182</v>
      </c>
    </row>
    <row r="460" spans="1:2" x14ac:dyDescent="0.25">
      <c r="A460" s="8" t="s">
        <v>157</v>
      </c>
      <c r="B460">
        <v>1.8545000553131104</v>
      </c>
    </row>
    <row r="461" spans="1:2" x14ac:dyDescent="0.25">
      <c r="A461" s="8" t="s">
        <v>173</v>
      </c>
      <c r="B461">
        <v>1.8100999593734741</v>
      </c>
    </row>
    <row r="462" spans="1:2" x14ac:dyDescent="0.25">
      <c r="A462" s="8" t="s">
        <v>189</v>
      </c>
      <c r="B462">
        <v>1.8287999629974365</v>
      </c>
    </row>
    <row r="463" spans="1:2" x14ac:dyDescent="0.25">
      <c r="A463" s="8" t="s">
        <v>537</v>
      </c>
      <c r="B463">
        <v>1.8259999752044678</v>
      </c>
    </row>
    <row r="464" spans="1:2" x14ac:dyDescent="0.25">
      <c r="A464" s="8" t="s">
        <v>536</v>
      </c>
      <c r="B464">
        <v>1.8582999706268311</v>
      </c>
    </row>
    <row r="465" spans="1:2" x14ac:dyDescent="0.25">
      <c r="A465" s="8" t="s">
        <v>535</v>
      </c>
      <c r="B465">
        <v>1.8008999824523926</v>
      </c>
    </row>
    <row r="466" spans="1:2" x14ac:dyDescent="0.25">
      <c r="A466" s="8" t="s">
        <v>534</v>
      </c>
      <c r="B466">
        <v>1.8466999530792236</v>
      </c>
    </row>
    <row r="467" spans="1:2" x14ac:dyDescent="0.25">
      <c r="A467" s="8" t="s">
        <v>533</v>
      </c>
      <c r="B467">
        <v>1.7675000429153442</v>
      </c>
    </row>
    <row r="468" spans="1:2" x14ac:dyDescent="0.25">
      <c r="A468" s="8" t="s">
        <v>532</v>
      </c>
      <c r="B468">
        <v>1.8428000211715698</v>
      </c>
    </row>
    <row r="469" spans="1:2" x14ac:dyDescent="0.25">
      <c r="A469" s="8" t="s">
        <v>531</v>
      </c>
      <c r="B469">
        <v>1.8077000379562378</v>
      </c>
    </row>
    <row r="470" spans="1:2" x14ac:dyDescent="0.25">
      <c r="A470" s="8" t="s">
        <v>530</v>
      </c>
      <c r="B470">
        <v>1.8636000156402588</v>
      </c>
    </row>
    <row r="471" spans="1:2" x14ac:dyDescent="0.25">
      <c r="A471" s="8" t="s">
        <v>529</v>
      </c>
      <c r="B471">
        <v>1.8490999937057495</v>
      </c>
    </row>
    <row r="472" spans="1:2" x14ac:dyDescent="0.25">
      <c r="A472" s="8" t="s">
        <v>528</v>
      </c>
      <c r="B472">
        <v>1.8485000133514404</v>
      </c>
    </row>
    <row r="473" spans="1:2" x14ac:dyDescent="0.25">
      <c r="A473" s="8" t="s">
        <v>527</v>
      </c>
      <c r="B473">
        <v>1.8665000200271606</v>
      </c>
    </row>
    <row r="474" spans="1:2" x14ac:dyDescent="0.25">
      <c r="A474" s="8" t="s">
        <v>526</v>
      </c>
      <c r="B474">
        <v>1.9443000555038452</v>
      </c>
    </row>
    <row r="475" spans="1:2" x14ac:dyDescent="0.25">
      <c r="A475" s="8" t="s">
        <v>525</v>
      </c>
      <c r="B475">
        <v>1.8114000558853149</v>
      </c>
    </row>
    <row r="476" spans="1:2" x14ac:dyDescent="0.25">
      <c r="A476" s="8" t="s">
        <v>524</v>
      </c>
      <c r="B476">
        <v>1.8244999647140503</v>
      </c>
    </row>
    <row r="477" spans="1:2" x14ac:dyDescent="0.25">
      <c r="A477" s="8" t="s">
        <v>523</v>
      </c>
      <c r="B477">
        <v>1.8299000263214111</v>
      </c>
    </row>
    <row r="478" spans="1:2" x14ac:dyDescent="0.25">
      <c r="A478" s="8" t="s">
        <v>522</v>
      </c>
      <c r="B478">
        <v>1.8228000402450562</v>
      </c>
    </row>
    <row r="479" spans="1:2" x14ac:dyDescent="0.25">
      <c r="A479" s="8" t="s">
        <v>521</v>
      </c>
      <c r="B479">
        <v>1.8380000591278076</v>
      </c>
    </row>
    <row r="480" spans="1:2" x14ac:dyDescent="0.25">
      <c r="A480" s="8" t="s">
        <v>520</v>
      </c>
      <c r="B480">
        <v>1.8610999584197998</v>
      </c>
    </row>
    <row r="481" spans="1:2" x14ac:dyDescent="0.25">
      <c r="A481" s="8" t="s">
        <v>519</v>
      </c>
      <c r="B481">
        <v>1.8203999996185303</v>
      </c>
    </row>
    <row r="482" spans="1:2" x14ac:dyDescent="0.25">
      <c r="A482" s="8" t="s">
        <v>518</v>
      </c>
      <c r="B482">
        <v>1.8157000541687012</v>
      </c>
    </row>
    <row r="483" spans="1:2" x14ac:dyDescent="0.25">
      <c r="A483" s="8" t="s">
        <v>517</v>
      </c>
      <c r="B483">
        <v>1.8747999668121338</v>
      </c>
    </row>
    <row r="484" spans="1:2" x14ac:dyDescent="0.25">
      <c r="A484" s="8" t="s">
        <v>159</v>
      </c>
      <c r="B484">
        <v>1.839400053024292</v>
      </c>
    </row>
    <row r="485" spans="1:2" x14ac:dyDescent="0.25">
      <c r="A485" s="8" t="s">
        <v>175</v>
      </c>
      <c r="B485">
        <v>1.846500039100647</v>
      </c>
    </row>
    <row r="486" spans="1:2" x14ac:dyDescent="0.25">
      <c r="A486" s="8" t="s">
        <v>191</v>
      </c>
      <c r="B486">
        <v>1.8317999839782715</v>
      </c>
    </row>
    <row r="487" spans="1:2" x14ac:dyDescent="0.25">
      <c r="A487" s="8" t="s">
        <v>516</v>
      </c>
      <c r="B487">
        <v>1.9105000495910645</v>
      </c>
    </row>
    <row r="488" spans="1:2" x14ac:dyDescent="0.25">
      <c r="A488" s="8" t="s">
        <v>515</v>
      </c>
      <c r="B488">
        <v>1.8898999691009521</v>
      </c>
    </row>
    <row r="489" spans="1:2" x14ac:dyDescent="0.25">
      <c r="A489" s="8" t="s">
        <v>514</v>
      </c>
      <c r="B489">
        <v>1.8482999801635742</v>
      </c>
    </row>
    <row r="490" spans="1:2" x14ac:dyDescent="0.25">
      <c r="A490" s="8" t="s">
        <v>513</v>
      </c>
      <c r="B490">
        <v>1.8593000173568726</v>
      </c>
    </row>
    <row r="491" spans="1:2" x14ac:dyDescent="0.25">
      <c r="A491" s="8" t="s">
        <v>512</v>
      </c>
      <c r="B491">
        <v>1.9082000255584717</v>
      </c>
    </row>
    <row r="492" spans="1:2" x14ac:dyDescent="0.25">
      <c r="A492" s="8" t="s">
        <v>511</v>
      </c>
      <c r="B492">
        <v>1.9098000526428223</v>
      </c>
    </row>
    <row r="493" spans="1:2" x14ac:dyDescent="0.25">
      <c r="A493" s="8" t="s">
        <v>510</v>
      </c>
      <c r="B493">
        <v>1.9378000497817993</v>
      </c>
    </row>
    <row r="494" spans="1:2" x14ac:dyDescent="0.25">
      <c r="A494" s="8" t="s">
        <v>509</v>
      </c>
      <c r="B494">
        <v>1.8436000347137451</v>
      </c>
    </row>
    <row r="495" spans="1:2" x14ac:dyDescent="0.25">
      <c r="A495" s="8" t="s">
        <v>508</v>
      </c>
      <c r="B495">
        <v>1.9401999711990356</v>
      </c>
    </row>
    <row r="496" spans="1:2" x14ac:dyDescent="0.25">
      <c r="A496" s="8" t="s">
        <v>507</v>
      </c>
      <c r="B496">
        <v>1.9017000198364258</v>
      </c>
    </row>
    <row r="497" spans="1:2" x14ac:dyDescent="0.25">
      <c r="A497" s="8" t="s">
        <v>506</v>
      </c>
      <c r="B497">
        <v>1.8738000392913818</v>
      </c>
    </row>
    <row r="498" spans="1:2" x14ac:dyDescent="0.25">
      <c r="A498" s="8" t="s">
        <v>505</v>
      </c>
      <c r="B498">
        <v>1.9779000282287598</v>
      </c>
    </row>
    <row r="499" spans="1:2" x14ac:dyDescent="0.25">
      <c r="A499" s="8" t="s">
        <v>504</v>
      </c>
      <c r="B499">
        <v>1.8621000051498413</v>
      </c>
    </row>
    <row r="500" spans="1:2" x14ac:dyDescent="0.25">
      <c r="A500" s="8" t="s">
        <v>503</v>
      </c>
      <c r="B500">
        <v>1.8516999483108521</v>
      </c>
    </row>
    <row r="501" spans="1:2" x14ac:dyDescent="0.25">
      <c r="A501" s="8" t="s">
        <v>502</v>
      </c>
      <c r="B501">
        <v>1.8194999694824219</v>
      </c>
    </row>
    <row r="502" spans="1:2" x14ac:dyDescent="0.25">
      <c r="A502" s="8" t="s">
        <v>501</v>
      </c>
      <c r="B502">
        <v>1.8265999555587769</v>
      </c>
    </row>
    <row r="503" spans="1:2" x14ac:dyDescent="0.25">
      <c r="A503" s="8" t="s">
        <v>500</v>
      </c>
      <c r="B503">
        <v>1.8413000106811523</v>
      </c>
    </row>
    <row r="504" spans="1:2" x14ac:dyDescent="0.25">
      <c r="A504" s="8" t="s">
        <v>499</v>
      </c>
      <c r="B504">
        <v>1.8393000364303589</v>
      </c>
    </row>
    <row r="505" spans="1:2" x14ac:dyDescent="0.25">
      <c r="A505" s="8" t="s">
        <v>498</v>
      </c>
      <c r="B505">
        <v>1.8840999603271484</v>
      </c>
    </row>
    <row r="506" spans="1:2" x14ac:dyDescent="0.25">
      <c r="A506" s="8" t="s">
        <v>497</v>
      </c>
      <c r="B506">
        <v>1.8691999912261963</v>
      </c>
    </row>
    <row r="507" spans="1:2" x14ac:dyDescent="0.25">
      <c r="A507" s="8" t="s">
        <v>496</v>
      </c>
      <c r="B507">
        <v>1.8437999486923218</v>
      </c>
    </row>
    <row r="508" spans="1:2" x14ac:dyDescent="0.25">
      <c r="A508" s="8" t="s">
        <v>161</v>
      </c>
      <c r="B508">
        <v>1.8913999795913696</v>
      </c>
    </row>
    <row r="509" spans="1:2" x14ac:dyDescent="0.25">
      <c r="A509" s="8" t="s">
        <v>177</v>
      </c>
      <c r="B509">
        <v>1.8779000043869019</v>
      </c>
    </row>
    <row r="510" spans="1:2" x14ac:dyDescent="0.25">
      <c r="A510" s="8" t="s">
        <v>193</v>
      </c>
      <c r="B510">
        <v>1.896399974822998</v>
      </c>
    </row>
    <row r="511" spans="1:2" x14ac:dyDescent="0.25">
      <c r="A511" s="8" t="s">
        <v>495</v>
      </c>
      <c r="B511">
        <v>1.8855999708175659</v>
      </c>
    </row>
    <row r="512" spans="1:2" x14ac:dyDescent="0.25">
      <c r="A512" s="8" t="s">
        <v>494</v>
      </c>
      <c r="B512">
        <v>1.9176000356674194</v>
      </c>
    </row>
    <row r="513" spans="1:2" x14ac:dyDescent="0.25">
      <c r="A513" s="8" t="s">
        <v>493</v>
      </c>
      <c r="B513">
        <v>1.857699990272522</v>
      </c>
    </row>
    <row r="514" spans="1:2" x14ac:dyDescent="0.25">
      <c r="A514" s="8" t="s">
        <v>492</v>
      </c>
      <c r="B514">
        <v>1.8971999883651733</v>
      </c>
    </row>
    <row r="515" spans="1:2" x14ac:dyDescent="0.25">
      <c r="A515" s="8" t="s">
        <v>491</v>
      </c>
      <c r="B515">
        <v>1.8761999607086182</v>
      </c>
    </row>
    <row r="516" spans="1:2" x14ac:dyDescent="0.25">
      <c r="A516" s="8" t="s">
        <v>490</v>
      </c>
      <c r="B516">
        <v>1.9009000062942505</v>
      </c>
    </row>
    <row r="517" spans="1:2" x14ac:dyDescent="0.25">
      <c r="A517" s="8" t="s">
        <v>489</v>
      </c>
      <c r="B517">
        <v>1.8717000484466553</v>
      </c>
    </row>
    <row r="518" spans="1:2" x14ac:dyDescent="0.25">
      <c r="A518" s="8" t="s">
        <v>488</v>
      </c>
      <c r="B518">
        <v>1.9026999473571777</v>
      </c>
    </row>
    <row r="519" spans="1:2" x14ac:dyDescent="0.25">
      <c r="A519" s="8" t="s">
        <v>487</v>
      </c>
      <c r="B519">
        <v>1.8978999853134155</v>
      </c>
    </row>
    <row r="520" spans="1:2" x14ac:dyDescent="0.25">
      <c r="A520" s="8" t="s">
        <v>486</v>
      </c>
      <c r="B520">
        <v>1.9093999862670898</v>
      </c>
    </row>
    <row r="521" spans="1:2" x14ac:dyDescent="0.25">
      <c r="A521" s="8" t="s">
        <v>485</v>
      </c>
      <c r="B521">
        <v>1.8896000385284424</v>
      </c>
    </row>
    <row r="522" spans="1:2" x14ac:dyDescent="0.25">
      <c r="A522" s="8" t="s">
        <v>484</v>
      </c>
      <c r="B522">
        <v>1.9793000221252441</v>
      </c>
    </row>
    <row r="523" spans="1:2" x14ac:dyDescent="0.25">
      <c r="A523" s="8" t="s">
        <v>483</v>
      </c>
      <c r="B523">
        <v>1.7562999725341797</v>
      </c>
    </row>
    <row r="524" spans="1:2" x14ac:dyDescent="0.25">
      <c r="A524" s="8" t="s">
        <v>482</v>
      </c>
      <c r="B524">
        <v>1.7451000213623047</v>
      </c>
    </row>
    <row r="525" spans="1:2" x14ac:dyDescent="0.25">
      <c r="A525" s="8" t="s">
        <v>481</v>
      </c>
      <c r="B525">
        <v>1.7235000133514404</v>
      </c>
    </row>
    <row r="526" spans="1:2" x14ac:dyDescent="0.25">
      <c r="A526" s="8" t="s">
        <v>480</v>
      </c>
      <c r="B526">
        <v>1.7381000518798828</v>
      </c>
    </row>
    <row r="527" spans="1:2" x14ac:dyDescent="0.25">
      <c r="A527" s="8" t="s">
        <v>479</v>
      </c>
      <c r="B527">
        <v>1.7842999696731567</v>
      </c>
    </row>
    <row r="528" spans="1:2" x14ac:dyDescent="0.25">
      <c r="A528" s="8" t="s">
        <v>478</v>
      </c>
      <c r="B528">
        <v>1.7992000579833984</v>
      </c>
    </row>
    <row r="529" spans="1:2" x14ac:dyDescent="0.25">
      <c r="A529" s="8" t="s">
        <v>477</v>
      </c>
      <c r="B529">
        <v>1.7689000368118286</v>
      </c>
    </row>
    <row r="530" spans="1:2" x14ac:dyDescent="0.25">
      <c r="A530" s="8" t="s">
        <v>476</v>
      </c>
      <c r="B530">
        <v>1.7525999546051025</v>
      </c>
    </row>
    <row r="531" spans="1:2" x14ac:dyDescent="0.25">
      <c r="A531" s="8" t="s">
        <v>475</v>
      </c>
      <c r="B531">
        <v>1.7627999782562256</v>
      </c>
    </row>
    <row r="532" spans="1:2" x14ac:dyDescent="0.25">
      <c r="A532" s="8" t="s">
        <v>163</v>
      </c>
      <c r="B532">
        <v>1.7757999897003174</v>
      </c>
    </row>
    <row r="533" spans="1:2" x14ac:dyDescent="0.25">
      <c r="A533" s="8" t="s">
        <v>179</v>
      </c>
      <c r="B533">
        <v>1.781999945640564</v>
      </c>
    </row>
    <row r="534" spans="1:2" x14ac:dyDescent="0.25">
      <c r="A534" s="8" t="s">
        <v>195</v>
      </c>
      <c r="B534">
        <v>1.7649999856948853</v>
      </c>
    </row>
    <row r="535" spans="1:2" x14ac:dyDescent="0.25">
      <c r="A535" s="8" t="s">
        <v>474</v>
      </c>
      <c r="B535">
        <v>1.7832000255584717</v>
      </c>
    </row>
    <row r="536" spans="1:2" x14ac:dyDescent="0.25">
      <c r="A536" s="8" t="s">
        <v>473</v>
      </c>
      <c r="B536">
        <v>1.8095999956130981</v>
      </c>
    </row>
    <row r="537" spans="1:2" x14ac:dyDescent="0.25">
      <c r="A537" s="8" t="s">
        <v>472</v>
      </c>
      <c r="B537">
        <v>1.7462999820709229</v>
      </c>
    </row>
    <row r="538" spans="1:2" x14ac:dyDescent="0.25">
      <c r="A538" s="8" t="s">
        <v>471</v>
      </c>
      <c r="B538">
        <v>1.797700047492981</v>
      </c>
    </row>
    <row r="539" spans="1:2" x14ac:dyDescent="0.25">
      <c r="A539" s="8" t="s">
        <v>470</v>
      </c>
      <c r="B539">
        <v>1.7746000289916992</v>
      </c>
    </row>
    <row r="540" spans="1:2" x14ac:dyDescent="0.25">
      <c r="A540" s="8" t="s">
        <v>469</v>
      </c>
      <c r="B540">
        <v>1.805400013923645</v>
      </c>
    </row>
    <row r="541" spans="1:2" x14ac:dyDescent="0.25">
      <c r="A541" s="8" t="s">
        <v>468</v>
      </c>
      <c r="B541">
        <v>1.7516000270843506</v>
      </c>
    </row>
    <row r="542" spans="1:2" x14ac:dyDescent="0.25">
      <c r="A542" s="8" t="s">
        <v>467</v>
      </c>
      <c r="B542">
        <v>1.7661999464035034</v>
      </c>
    </row>
    <row r="543" spans="1:2" x14ac:dyDescent="0.25">
      <c r="A543" s="8" t="s">
        <v>466</v>
      </c>
      <c r="B543">
        <v>1.8178000450134277</v>
      </c>
    </row>
    <row r="544" spans="1:2" x14ac:dyDescent="0.25">
      <c r="A544" s="8" t="s">
        <v>465</v>
      </c>
      <c r="B544">
        <v>1.7960000038146973</v>
      </c>
    </row>
    <row r="545" spans="1:2" x14ac:dyDescent="0.25">
      <c r="A545" s="8" t="s">
        <v>464</v>
      </c>
      <c r="B545">
        <v>1.8358000516891479</v>
      </c>
    </row>
    <row r="546" spans="1:2" x14ac:dyDescent="0.25">
      <c r="A546" s="8" t="s">
        <v>463</v>
      </c>
      <c r="B546">
        <v>1.8805999755859375</v>
      </c>
    </row>
    <row r="547" spans="1:2" x14ac:dyDescent="0.25">
      <c r="A547" s="8" t="s">
        <v>462</v>
      </c>
      <c r="B547">
        <v>1.7452000379562378</v>
      </c>
    </row>
    <row r="548" spans="1:2" x14ac:dyDescent="0.25">
      <c r="A548" s="8" t="s">
        <v>461</v>
      </c>
      <c r="B548">
        <v>1.7330000400543213</v>
      </c>
    </row>
    <row r="549" spans="1:2" x14ac:dyDescent="0.25">
      <c r="A549" s="8" t="s">
        <v>460</v>
      </c>
      <c r="B549">
        <v>1.718500018119812</v>
      </c>
    </row>
    <row r="550" spans="1:2" x14ac:dyDescent="0.25">
      <c r="A550" s="8" t="s">
        <v>459</v>
      </c>
      <c r="B550">
        <v>1.7031999826431274</v>
      </c>
    </row>
    <row r="551" spans="1:2" x14ac:dyDescent="0.25">
      <c r="A551" s="8" t="s">
        <v>458</v>
      </c>
      <c r="B551">
        <v>1.7675000429153442</v>
      </c>
    </row>
    <row r="552" spans="1:2" x14ac:dyDescent="0.25">
      <c r="A552" s="8" t="s">
        <v>457</v>
      </c>
      <c r="B552">
        <v>1.8095999956130981</v>
      </c>
    </row>
    <row r="553" spans="1:2" x14ac:dyDescent="0.25">
      <c r="A553" s="8" t="s">
        <v>456</v>
      </c>
      <c r="B553">
        <v>1.7717000246047974</v>
      </c>
    </row>
    <row r="554" spans="1:2" x14ac:dyDescent="0.25">
      <c r="A554" s="8" t="s">
        <v>455</v>
      </c>
      <c r="B554">
        <v>1.8048000335693359</v>
      </c>
    </row>
    <row r="555" spans="1:2" x14ac:dyDescent="0.25">
      <c r="A555" s="8" t="s">
        <v>454</v>
      </c>
      <c r="B555">
        <v>1.7720999717712402</v>
      </c>
    </row>
    <row r="556" spans="1:2" x14ac:dyDescent="0.25">
      <c r="A556" s="8" t="s">
        <v>165</v>
      </c>
      <c r="B556">
        <v>1.8144999742507935</v>
      </c>
    </row>
    <row r="557" spans="1:2" x14ac:dyDescent="0.25">
      <c r="A557" s="8" t="s">
        <v>181</v>
      </c>
      <c r="B557">
        <v>1.7670999765396118</v>
      </c>
    </row>
    <row r="558" spans="1:2" x14ac:dyDescent="0.25">
      <c r="A558" s="8" t="s">
        <v>197</v>
      </c>
      <c r="B558">
        <v>1.8193999528884888</v>
      </c>
    </row>
    <row r="559" spans="1:2" x14ac:dyDescent="0.25">
      <c r="A559" s="8" t="s">
        <v>453</v>
      </c>
      <c r="B559">
        <v>1.7773000001907349</v>
      </c>
    </row>
    <row r="560" spans="1:2" x14ac:dyDescent="0.25">
      <c r="A560" s="8" t="s">
        <v>452</v>
      </c>
      <c r="B560">
        <v>1.8178000450134277</v>
      </c>
    </row>
    <row r="561" spans="1:2" x14ac:dyDescent="0.25">
      <c r="A561" s="8" t="s">
        <v>451</v>
      </c>
      <c r="B561">
        <v>1.763200044631958</v>
      </c>
    </row>
    <row r="562" spans="1:2" x14ac:dyDescent="0.25">
      <c r="A562" s="8" t="s">
        <v>450</v>
      </c>
      <c r="B562">
        <v>1.8301999568939209</v>
      </c>
    </row>
    <row r="563" spans="1:2" x14ac:dyDescent="0.25">
      <c r="A563" s="8" t="s">
        <v>449</v>
      </c>
      <c r="B563">
        <v>1.7867000102996826</v>
      </c>
    </row>
    <row r="564" spans="1:2" x14ac:dyDescent="0.25">
      <c r="A564" s="8" t="s">
        <v>448</v>
      </c>
      <c r="B564">
        <v>1.8159999847412109</v>
      </c>
    </row>
    <row r="565" spans="1:2" x14ac:dyDescent="0.25">
      <c r="A565" s="8" t="s">
        <v>447</v>
      </c>
      <c r="B565">
        <v>1.7745000123977661</v>
      </c>
    </row>
    <row r="566" spans="1:2" x14ac:dyDescent="0.25">
      <c r="A566" s="8" t="s">
        <v>446</v>
      </c>
      <c r="B566">
        <v>1.8005000352859497</v>
      </c>
    </row>
    <row r="567" spans="1:2" x14ac:dyDescent="0.25">
      <c r="A567" s="8" t="s">
        <v>445</v>
      </c>
      <c r="B567">
        <v>1.7934000492095947</v>
      </c>
    </row>
    <row r="568" spans="1:2" x14ac:dyDescent="0.25">
      <c r="A568" s="8" t="s">
        <v>444</v>
      </c>
      <c r="B568">
        <v>1.8217999935150146</v>
      </c>
    </row>
    <row r="569" spans="1:2" x14ac:dyDescent="0.25">
      <c r="A569" s="8" t="s">
        <v>443</v>
      </c>
      <c r="B569">
        <v>1.8092000484466553</v>
      </c>
    </row>
    <row r="570" spans="1:2" x14ac:dyDescent="0.25">
      <c r="A570" s="8" t="s">
        <v>442</v>
      </c>
      <c r="B570">
        <v>1.8287999629974365</v>
      </c>
    </row>
    <row r="571" spans="1:2" x14ac:dyDescent="0.25">
      <c r="A571" s="8" t="s">
        <v>441</v>
      </c>
      <c r="B571">
        <v>1.8731000423431396</v>
      </c>
    </row>
    <row r="572" spans="1:2" x14ac:dyDescent="0.25">
      <c r="A572" s="8" t="s">
        <v>440</v>
      </c>
      <c r="B572">
        <v>1.8535000085830688</v>
      </c>
    </row>
    <row r="573" spans="1:2" x14ac:dyDescent="0.25">
      <c r="A573" s="8" t="s">
        <v>439</v>
      </c>
      <c r="B573">
        <v>1.7745000123977661</v>
      </c>
    </row>
    <row r="574" spans="1:2" x14ac:dyDescent="0.25">
      <c r="A574" s="8" t="s">
        <v>438</v>
      </c>
      <c r="B574">
        <v>1.8078000545501709</v>
      </c>
    </row>
    <row r="575" spans="1:2" x14ac:dyDescent="0.25">
      <c r="A575" s="8" t="s">
        <v>437</v>
      </c>
      <c r="B575">
        <v>1.7999999523162842</v>
      </c>
    </row>
    <row r="576" spans="1:2" x14ac:dyDescent="0.25">
      <c r="A576" s="8" t="s">
        <v>436</v>
      </c>
      <c r="B576">
        <v>1.8137999773025513</v>
      </c>
    </row>
    <row r="577" spans="1:2" x14ac:dyDescent="0.25">
      <c r="A577" s="8" t="s">
        <v>435</v>
      </c>
      <c r="B577">
        <v>1.8445999622344971</v>
      </c>
    </row>
    <row r="578" spans="1:2" x14ac:dyDescent="0.25">
      <c r="A578" s="8" t="s">
        <v>434</v>
      </c>
      <c r="B578">
        <v>1.8575999736785889</v>
      </c>
    </row>
    <row r="579" spans="1:2" x14ac:dyDescent="0.25">
      <c r="A579" s="8" t="s">
        <v>433</v>
      </c>
      <c r="B579">
        <v>1.877500057220459</v>
      </c>
    </row>
    <row r="580" spans="1:2" x14ac:dyDescent="0.25">
      <c r="A580" s="8" t="s">
        <v>167</v>
      </c>
      <c r="B580">
        <v>1.8911000490188599</v>
      </c>
    </row>
    <row r="581" spans="1:2" x14ac:dyDescent="0.25">
      <c r="A581" s="8" t="s">
        <v>183</v>
      </c>
      <c r="B581">
        <v>1.8660000562667847</v>
      </c>
    </row>
    <row r="582" spans="1:2" x14ac:dyDescent="0.25">
      <c r="A582" s="8" t="s">
        <v>199</v>
      </c>
      <c r="B582">
        <v>1.9335000514984131</v>
      </c>
    </row>
    <row r="583" spans="1:2" x14ac:dyDescent="0.25">
      <c r="A583" s="8" t="s">
        <v>432</v>
      </c>
      <c r="B583">
        <v>1.9134999513626099</v>
      </c>
    </row>
    <row r="584" spans="1:2" x14ac:dyDescent="0.25">
      <c r="A584" s="8" t="s">
        <v>431</v>
      </c>
      <c r="B584">
        <v>1.9469000101089478</v>
      </c>
    </row>
    <row r="585" spans="1:2" x14ac:dyDescent="0.25">
      <c r="A585" s="8" t="s">
        <v>430</v>
      </c>
      <c r="B585">
        <v>1.9414999485015869</v>
      </c>
    </row>
    <row r="586" spans="1:2" x14ac:dyDescent="0.25">
      <c r="A586" s="8" t="s">
        <v>429</v>
      </c>
      <c r="B586">
        <v>1.9498000144958496</v>
      </c>
    </row>
    <row r="587" spans="1:2" x14ac:dyDescent="0.25">
      <c r="A587" s="8" t="s">
        <v>428</v>
      </c>
      <c r="B587">
        <v>1.9421999454498291</v>
      </c>
    </row>
    <row r="588" spans="1:2" x14ac:dyDescent="0.25">
      <c r="A588" s="8" t="s">
        <v>427</v>
      </c>
      <c r="B588">
        <v>1.94159996509552</v>
      </c>
    </row>
    <row r="589" spans="1:2" x14ac:dyDescent="0.25">
      <c r="A589" s="8" t="s">
        <v>426</v>
      </c>
      <c r="B589">
        <v>1.9560999870300293</v>
      </c>
    </row>
    <row r="590" spans="1:2" x14ac:dyDescent="0.25">
      <c r="A590" s="8" t="s">
        <v>425</v>
      </c>
      <c r="B590">
        <v>1.9028999805450439</v>
      </c>
    </row>
    <row r="591" spans="1:2" x14ac:dyDescent="0.25">
      <c r="A591" s="8" t="s">
        <v>424</v>
      </c>
      <c r="B591">
        <v>1.9571000337600708</v>
      </c>
    </row>
    <row r="592" spans="1:2" x14ac:dyDescent="0.25">
      <c r="A592" s="8" t="s">
        <v>423</v>
      </c>
      <c r="B592">
        <v>1.947100043296814</v>
      </c>
    </row>
    <row r="593" spans="1:2" x14ac:dyDescent="0.25">
      <c r="A593" s="8" t="s">
        <v>422</v>
      </c>
      <c r="B593">
        <v>1.9404000043869019</v>
      </c>
    </row>
    <row r="594" spans="1:2" x14ac:dyDescent="0.25">
      <c r="A594" s="8" t="s">
        <v>421</v>
      </c>
      <c r="B594">
        <v>1.9646999835968018</v>
      </c>
    </row>
    <row r="595" spans="1:2" x14ac:dyDescent="0.25">
      <c r="A595" s="8" t="s">
        <v>420</v>
      </c>
      <c r="B595">
        <v>1.9170999526977539</v>
      </c>
    </row>
    <row r="596" spans="1:2" x14ac:dyDescent="0.25">
      <c r="A596" s="8" t="s">
        <v>419</v>
      </c>
      <c r="B596">
        <v>1.8995000123977661</v>
      </c>
    </row>
    <row r="597" spans="1:2" x14ac:dyDescent="0.25">
      <c r="A597" s="8" t="s">
        <v>418</v>
      </c>
      <c r="B597">
        <v>1.8176000118255615</v>
      </c>
    </row>
    <row r="598" spans="1:2" x14ac:dyDescent="0.25">
      <c r="A598" s="8" t="s">
        <v>417</v>
      </c>
      <c r="B598">
        <v>1.7997000217437744</v>
      </c>
    </row>
    <row r="599" spans="1:2" x14ac:dyDescent="0.25">
      <c r="A599" s="8" t="s">
        <v>416</v>
      </c>
      <c r="B599">
        <v>1.8286000490188599</v>
      </c>
    </row>
    <row r="600" spans="1:2" x14ac:dyDescent="0.25">
      <c r="A600" s="8" t="s">
        <v>415</v>
      </c>
      <c r="B600">
        <v>1.8431999683380127</v>
      </c>
    </row>
    <row r="601" spans="1:2" x14ac:dyDescent="0.25">
      <c r="A601" s="8" t="s">
        <v>414</v>
      </c>
      <c r="B601">
        <v>1.8769999742507935</v>
      </c>
    </row>
    <row r="602" spans="1:2" x14ac:dyDescent="0.25">
      <c r="A602" s="8" t="s">
        <v>413</v>
      </c>
      <c r="B602">
        <v>1.9347000122070313</v>
      </c>
    </row>
    <row r="603" spans="1:2" x14ac:dyDescent="0.25">
      <c r="A603" s="8" t="s">
        <v>412</v>
      </c>
      <c r="B603">
        <v>1.8862999677658081</v>
      </c>
    </row>
    <row r="604" spans="1:2" x14ac:dyDescent="0.25">
      <c r="A604" s="8" t="s">
        <v>169</v>
      </c>
      <c r="B604">
        <v>1.9048000574111938</v>
      </c>
    </row>
    <row r="605" spans="1:2" x14ac:dyDescent="0.25">
      <c r="A605" s="8" t="s">
        <v>185</v>
      </c>
      <c r="B605">
        <v>1.9378000497817993</v>
      </c>
    </row>
    <row r="606" spans="1:2" x14ac:dyDescent="0.25">
      <c r="A606" s="8" t="s">
        <v>201</v>
      </c>
      <c r="B606">
        <v>1.9807000160217285</v>
      </c>
    </row>
    <row r="607" spans="1:2" x14ac:dyDescent="0.25">
      <c r="A607" s="8" t="s">
        <v>411</v>
      </c>
      <c r="B607">
        <v>1.9155000448226929</v>
      </c>
    </row>
    <row r="608" spans="1:2" x14ac:dyDescent="0.25">
      <c r="A608" s="8" t="s">
        <v>410</v>
      </c>
      <c r="B608">
        <v>1.9868999719619751</v>
      </c>
    </row>
    <row r="609" spans="1:2" x14ac:dyDescent="0.25">
      <c r="A609" s="8" t="s">
        <v>409</v>
      </c>
      <c r="B609">
        <v>1.9507999420166016</v>
      </c>
    </row>
    <row r="610" spans="1:2" x14ac:dyDescent="0.25">
      <c r="A610" s="8" t="s">
        <v>408</v>
      </c>
      <c r="B610">
        <v>1.9460999965667725</v>
      </c>
    </row>
    <row r="611" spans="1:2" x14ac:dyDescent="0.25">
      <c r="A611" s="8" t="s">
        <v>407</v>
      </c>
      <c r="B611">
        <v>1.9333000183105469</v>
      </c>
    </row>
    <row r="612" spans="1:2" x14ac:dyDescent="0.25">
      <c r="A612" s="8" t="s">
        <v>406</v>
      </c>
      <c r="B612">
        <v>1.9286999702453613</v>
      </c>
    </row>
    <row r="613" spans="1:2" x14ac:dyDescent="0.25">
      <c r="A613" s="8" t="s">
        <v>405</v>
      </c>
      <c r="B613">
        <v>1.8598999977111816</v>
      </c>
    </row>
    <row r="614" spans="1:2" x14ac:dyDescent="0.25">
      <c r="A614" s="8" t="s">
        <v>404</v>
      </c>
      <c r="B614">
        <v>1.9450000524520874</v>
      </c>
    </row>
    <row r="615" spans="1:2" x14ac:dyDescent="0.25">
      <c r="A615" s="8" t="s">
        <v>403</v>
      </c>
      <c r="B615">
        <v>1.986299991607666</v>
      </c>
    </row>
    <row r="616" spans="1:2" x14ac:dyDescent="0.25">
      <c r="A616" s="8" t="s">
        <v>402</v>
      </c>
      <c r="B616">
        <v>1.9573999643325806</v>
      </c>
    </row>
    <row r="617" spans="1:2" x14ac:dyDescent="0.25">
      <c r="A617" s="8" t="s">
        <v>401</v>
      </c>
      <c r="B617">
        <v>1.9048000574111938</v>
      </c>
    </row>
    <row r="618" spans="1:2" x14ac:dyDescent="0.25">
      <c r="A618" s="8" t="s">
        <v>400</v>
      </c>
      <c r="B618">
        <v>1.9120999574661255</v>
      </c>
    </row>
    <row r="619" spans="1:2" x14ac:dyDescent="0.25">
      <c r="A619" s="8" t="s">
        <v>399</v>
      </c>
      <c r="B619">
        <v>1.7395999431610107</v>
      </c>
    </row>
    <row r="620" spans="1:2" x14ac:dyDescent="0.25">
      <c r="A620" s="8" t="s">
        <v>398</v>
      </c>
      <c r="B620">
        <v>1.7411999702453613</v>
      </c>
    </row>
    <row r="621" spans="1:2" x14ac:dyDescent="0.25">
      <c r="A621" s="8" t="s">
        <v>397</v>
      </c>
      <c r="B621">
        <v>1.7474000453948975</v>
      </c>
    </row>
    <row r="622" spans="1:2" x14ac:dyDescent="0.25">
      <c r="A622" s="8" t="s">
        <v>396</v>
      </c>
      <c r="B622">
        <v>1.7820999622344971</v>
      </c>
    </row>
    <row r="623" spans="1:2" x14ac:dyDescent="0.25">
      <c r="A623" s="8" t="s">
        <v>395</v>
      </c>
      <c r="B623">
        <v>1.7893999814987183</v>
      </c>
    </row>
    <row r="624" spans="1:2" x14ac:dyDescent="0.25">
      <c r="A624" s="8" t="s">
        <v>394</v>
      </c>
      <c r="B624">
        <v>1.795199990272522</v>
      </c>
    </row>
    <row r="625" spans="1:2" x14ac:dyDescent="0.25">
      <c r="A625" s="8" t="s">
        <v>393</v>
      </c>
      <c r="B625">
        <v>1.7886999845504761</v>
      </c>
    </row>
    <row r="626" spans="1:2" x14ac:dyDescent="0.25">
      <c r="A626" s="8" t="s">
        <v>392</v>
      </c>
      <c r="B626">
        <v>1.7854000329971313</v>
      </c>
    </row>
    <row r="627" spans="1:2" x14ac:dyDescent="0.25">
      <c r="A627" s="8" t="s">
        <v>391</v>
      </c>
      <c r="B627">
        <v>1.8222999572753906</v>
      </c>
    </row>
    <row r="628" spans="1:2" x14ac:dyDescent="0.25">
      <c r="A628" s="8" t="s">
        <v>390</v>
      </c>
      <c r="B628">
        <v>1.8595999479293823</v>
      </c>
    </row>
    <row r="629" spans="1:2" x14ac:dyDescent="0.25">
      <c r="A629" s="8" t="s">
        <v>389</v>
      </c>
      <c r="B629">
        <v>1.8967000246047974</v>
      </c>
    </row>
    <row r="630" spans="1:2" x14ac:dyDescent="0.25">
      <c r="A630" s="8" t="s">
        <v>388</v>
      </c>
      <c r="B630">
        <v>1.895799994468689</v>
      </c>
    </row>
    <row r="631" spans="1:2" x14ac:dyDescent="0.25">
      <c r="A631" s="8" t="s">
        <v>387</v>
      </c>
      <c r="B631">
        <v>1.8547999858856201</v>
      </c>
    </row>
    <row r="632" spans="1:2" x14ac:dyDescent="0.25">
      <c r="A632" s="8" t="s">
        <v>386</v>
      </c>
      <c r="B632">
        <v>1.8806999921798706</v>
      </c>
    </row>
    <row r="633" spans="1:2" x14ac:dyDescent="0.25">
      <c r="A633" s="8" t="s">
        <v>385</v>
      </c>
      <c r="B633">
        <v>1.8288999795913696</v>
      </c>
    </row>
    <row r="634" spans="1:2" x14ac:dyDescent="0.25">
      <c r="A634" s="8" t="s">
        <v>384</v>
      </c>
      <c r="B634">
        <v>1.8530999422073364</v>
      </c>
    </row>
    <row r="635" spans="1:2" x14ac:dyDescent="0.25">
      <c r="A635" s="8" t="s">
        <v>383</v>
      </c>
      <c r="B635">
        <v>1.8358000516891479</v>
      </c>
    </row>
    <row r="636" spans="1:2" x14ac:dyDescent="0.25">
      <c r="A636" s="8" t="s">
        <v>382</v>
      </c>
      <c r="B636">
        <v>1.8646999597549438</v>
      </c>
    </row>
    <row r="637" spans="1:2" x14ac:dyDescent="0.25">
      <c r="A637" s="8" t="s">
        <v>381</v>
      </c>
      <c r="B637">
        <v>1.8451000452041626</v>
      </c>
    </row>
    <row r="638" spans="1:2" x14ac:dyDescent="0.25">
      <c r="A638" s="8" t="s">
        <v>380</v>
      </c>
      <c r="B638">
        <v>1.8442000150680542</v>
      </c>
    </row>
    <row r="639" spans="1:2" x14ac:dyDescent="0.25">
      <c r="A639" s="8" t="s">
        <v>379</v>
      </c>
      <c r="B639">
        <v>1.8217999935150146</v>
      </c>
    </row>
    <row r="640" spans="1:2" x14ac:dyDescent="0.25">
      <c r="A640" s="8" t="s">
        <v>378</v>
      </c>
      <c r="B640">
        <v>1.8123999834060669</v>
      </c>
    </row>
    <row r="641" spans="1:2" x14ac:dyDescent="0.25">
      <c r="A641" s="8" t="s">
        <v>377</v>
      </c>
      <c r="B641">
        <v>1.8093999624252319</v>
      </c>
    </row>
    <row r="642" spans="1:2" x14ac:dyDescent="0.25">
      <c r="A642" s="8" t="s">
        <v>376</v>
      </c>
      <c r="B642">
        <v>1.8459000587463379</v>
      </c>
    </row>
    <row r="643" spans="1:2" x14ac:dyDescent="0.25">
      <c r="A643" s="8" t="s">
        <v>375</v>
      </c>
      <c r="B643">
        <v>1.7941000461578369</v>
      </c>
    </row>
    <row r="644" spans="1:2" x14ac:dyDescent="0.25">
      <c r="A644" s="8" t="s">
        <v>374</v>
      </c>
      <c r="B644">
        <v>1.7640000581741333</v>
      </c>
    </row>
    <row r="645" spans="1:2" x14ac:dyDescent="0.25">
      <c r="A645" s="8" t="s">
        <v>373</v>
      </c>
      <c r="B645">
        <v>1.7970999479293823</v>
      </c>
    </row>
    <row r="646" spans="1:2" x14ac:dyDescent="0.25">
      <c r="A646" s="8" t="s">
        <v>372</v>
      </c>
      <c r="B646">
        <v>1.777400016784668</v>
      </c>
    </row>
    <row r="647" spans="1:2" x14ac:dyDescent="0.25">
      <c r="A647" s="8" t="s">
        <v>371</v>
      </c>
      <c r="B647">
        <v>1.7934000492095947</v>
      </c>
    </row>
    <row r="648" spans="1:2" x14ac:dyDescent="0.25">
      <c r="A648" s="8" t="s">
        <v>370</v>
      </c>
      <c r="B648">
        <v>1.7956000566482544</v>
      </c>
    </row>
    <row r="649" spans="1:2" x14ac:dyDescent="0.25">
      <c r="A649" s="8" t="s">
        <v>369</v>
      </c>
      <c r="B649">
        <v>1.8075000047683716</v>
      </c>
    </row>
    <row r="650" spans="1:2" x14ac:dyDescent="0.25">
      <c r="A650" s="8" t="s">
        <v>368</v>
      </c>
      <c r="B650">
        <v>1.8522000312805176</v>
      </c>
    </row>
    <row r="651" spans="1:2" x14ac:dyDescent="0.25">
      <c r="A651" s="8" t="s">
        <v>367</v>
      </c>
      <c r="B651">
        <v>1.8322999477386475</v>
      </c>
    </row>
    <row r="652" spans="1:2" x14ac:dyDescent="0.25">
      <c r="A652" s="8" t="s">
        <v>366</v>
      </c>
      <c r="B652">
        <v>1.850600004196167</v>
      </c>
    </row>
    <row r="653" spans="1:2" x14ac:dyDescent="0.25">
      <c r="A653" s="8" t="s">
        <v>365</v>
      </c>
      <c r="B653">
        <v>1.8838000297546387</v>
      </c>
    </row>
    <row r="654" spans="1:2" x14ac:dyDescent="0.25">
      <c r="A654" s="8" t="s">
        <v>364</v>
      </c>
      <c r="B654">
        <v>1.8984999656677246</v>
      </c>
    </row>
    <row r="655" spans="1:2" x14ac:dyDescent="0.25">
      <c r="A655" s="8" t="s">
        <v>363</v>
      </c>
      <c r="B655">
        <v>1.8610999584197998</v>
      </c>
    </row>
    <row r="656" spans="1:2" x14ac:dyDescent="0.25">
      <c r="A656" s="8" t="s">
        <v>362</v>
      </c>
      <c r="B656">
        <v>1.8935999870300293</v>
      </c>
    </row>
    <row r="657" spans="1:2" x14ac:dyDescent="0.25">
      <c r="A657" s="8" t="s">
        <v>361</v>
      </c>
      <c r="B657">
        <v>1.8176000118255615</v>
      </c>
    </row>
    <row r="658" spans="1:2" x14ac:dyDescent="0.25">
      <c r="A658" s="8" t="s">
        <v>360</v>
      </c>
      <c r="B658">
        <v>1.8609999418258667</v>
      </c>
    </row>
    <row r="659" spans="1:2" x14ac:dyDescent="0.25">
      <c r="A659" s="8" t="s">
        <v>359</v>
      </c>
      <c r="B659">
        <v>1.8295999765396118</v>
      </c>
    </row>
    <row r="660" spans="1:2" x14ac:dyDescent="0.25">
      <c r="A660" s="8" t="s">
        <v>358</v>
      </c>
      <c r="B660">
        <v>1.8485000133514404</v>
      </c>
    </row>
    <row r="661" spans="1:2" x14ac:dyDescent="0.25">
      <c r="A661" s="8" t="s">
        <v>357</v>
      </c>
      <c r="B661">
        <v>1.8676999807357788</v>
      </c>
    </row>
    <row r="662" spans="1:2" x14ac:dyDescent="0.25">
      <c r="A662" s="8" t="s">
        <v>356</v>
      </c>
      <c r="B662">
        <v>1.848099946975708</v>
      </c>
    </row>
    <row r="663" spans="1:2" x14ac:dyDescent="0.25">
      <c r="A663" s="8" t="s">
        <v>355</v>
      </c>
      <c r="B663">
        <v>1.8243000507354736</v>
      </c>
    </row>
    <row r="664" spans="1:2" x14ac:dyDescent="0.25">
      <c r="A664" s="8" t="s">
        <v>354</v>
      </c>
      <c r="B664">
        <v>1.8292000293731689</v>
      </c>
    </row>
    <row r="665" spans="1:2" x14ac:dyDescent="0.25">
      <c r="A665" s="8" t="s">
        <v>353</v>
      </c>
      <c r="B665">
        <v>1.8142999410629272</v>
      </c>
    </row>
    <row r="666" spans="1:2" x14ac:dyDescent="0.25">
      <c r="A666" s="8" t="s">
        <v>352</v>
      </c>
      <c r="B666">
        <v>1.8037999868392944</v>
      </c>
    </row>
    <row r="667" spans="1:2" x14ac:dyDescent="0.25">
      <c r="A667" s="8" t="s">
        <v>351</v>
      </c>
      <c r="B667">
        <v>1.8454999923706055</v>
      </c>
    </row>
    <row r="668" spans="1:2" x14ac:dyDescent="0.25">
      <c r="A668" s="8" t="s">
        <v>350</v>
      </c>
      <c r="B668">
        <v>1.8634999990463257</v>
      </c>
    </row>
    <row r="669" spans="1:2" x14ac:dyDescent="0.25">
      <c r="A669" s="8" t="s">
        <v>349</v>
      </c>
      <c r="B669">
        <v>1.7654000520706177</v>
      </c>
    </row>
    <row r="670" spans="1:2" x14ac:dyDescent="0.25">
      <c r="A670" s="8" t="s">
        <v>348</v>
      </c>
      <c r="B670">
        <v>1.8141000270843506</v>
      </c>
    </row>
    <row r="671" spans="1:2" x14ac:dyDescent="0.25">
      <c r="A671" s="8" t="s">
        <v>347</v>
      </c>
      <c r="B671">
        <v>1.7990000247955322</v>
      </c>
    </row>
    <row r="672" spans="1:2" x14ac:dyDescent="0.25">
      <c r="A672" s="8" t="s">
        <v>346</v>
      </c>
      <c r="B672">
        <v>1.8315000534057617</v>
      </c>
    </row>
    <row r="673" spans="1:2" x14ac:dyDescent="0.25">
      <c r="A673" s="8" t="s">
        <v>345</v>
      </c>
      <c r="B673">
        <v>1.8486000299453735</v>
      </c>
    </row>
    <row r="674" spans="1:2" x14ac:dyDescent="0.25">
      <c r="A674" s="8" t="s">
        <v>344</v>
      </c>
      <c r="B674">
        <v>1.8382999897003174</v>
      </c>
    </row>
    <row r="675" spans="1:2" x14ac:dyDescent="0.25">
      <c r="A675" s="8" t="s">
        <v>343</v>
      </c>
      <c r="B675">
        <v>1.8947000503540039</v>
      </c>
    </row>
    <row r="676" spans="1:2" x14ac:dyDescent="0.25">
      <c r="A676" s="8" t="s">
        <v>342</v>
      </c>
      <c r="B676">
        <v>1.9316999912261963</v>
      </c>
    </row>
    <row r="677" spans="1:2" x14ac:dyDescent="0.25">
      <c r="A677" s="8" t="s">
        <v>341</v>
      </c>
      <c r="B677">
        <v>1.9217000007629395</v>
      </c>
    </row>
    <row r="678" spans="1:2" x14ac:dyDescent="0.25">
      <c r="A678" s="8" t="s">
        <v>340</v>
      </c>
      <c r="B678">
        <v>1.9084999561309814</v>
      </c>
    </row>
    <row r="679" spans="1:2" x14ac:dyDescent="0.25">
      <c r="A679" s="8" t="s">
        <v>339</v>
      </c>
      <c r="B679">
        <v>1.9563000202178955</v>
      </c>
    </row>
    <row r="680" spans="1:2" x14ac:dyDescent="0.25">
      <c r="A680" s="8" t="s">
        <v>338</v>
      </c>
      <c r="B680">
        <v>1.9653999805450439</v>
      </c>
    </row>
    <row r="681" spans="1:2" x14ac:dyDescent="0.25">
      <c r="A681" s="8" t="s">
        <v>337</v>
      </c>
      <c r="B681">
        <v>1.8681000471115112</v>
      </c>
    </row>
    <row r="682" spans="1:2" x14ac:dyDescent="0.25">
      <c r="A682" s="8" t="s">
        <v>336</v>
      </c>
      <c r="B682">
        <v>1.9217000007629395</v>
      </c>
    </row>
    <row r="683" spans="1:2" x14ac:dyDescent="0.25">
      <c r="A683" s="8" t="s">
        <v>335</v>
      </c>
      <c r="B683">
        <v>1.9607000350952148</v>
      </c>
    </row>
    <row r="684" spans="1:2" x14ac:dyDescent="0.25">
      <c r="A684" s="8" t="s">
        <v>334</v>
      </c>
      <c r="B684">
        <v>1.9621000289916992</v>
      </c>
    </row>
    <row r="685" spans="1:2" x14ac:dyDescent="0.25">
      <c r="A685" s="8" t="s">
        <v>333</v>
      </c>
      <c r="B685">
        <v>1.846500039100647</v>
      </c>
    </row>
    <row r="686" spans="1:2" x14ac:dyDescent="0.25">
      <c r="A686" s="8" t="s">
        <v>332</v>
      </c>
      <c r="B686">
        <v>1.8658000230789185</v>
      </c>
    </row>
    <row r="687" spans="1:2" x14ac:dyDescent="0.25">
      <c r="A687" s="8" t="s">
        <v>331</v>
      </c>
      <c r="B687">
        <v>1.896399974822998</v>
      </c>
    </row>
    <row r="688" spans="1:2" x14ac:dyDescent="0.25">
      <c r="A688" s="8" t="s">
        <v>330</v>
      </c>
      <c r="B688">
        <v>1.924299955368042</v>
      </c>
    </row>
    <row r="689" spans="1:2" x14ac:dyDescent="0.25">
      <c r="A689" s="8" t="s">
        <v>329</v>
      </c>
      <c r="B689">
        <v>1.9174000024795532</v>
      </c>
    </row>
    <row r="690" spans="1:2" x14ac:dyDescent="0.25">
      <c r="A690" s="8" t="s">
        <v>328</v>
      </c>
      <c r="B690">
        <v>1.9660999774932861</v>
      </c>
    </row>
    <row r="691" spans="1:2" x14ac:dyDescent="0.25">
      <c r="A691" s="8" t="s">
        <v>327</v>
      </c>
      <c r="B691">
        <v>1.9023000001907349</v>
      </c>
    </row>
    <row r="692" spans="1:2" x14ac:dyDescent="0.25">
      <c r="A692" s="8" t="s">
        <v>326</v>
      </c>
      <c r="B692">
        <v>1.8832999467849731</v>
      </c>
    </row>
    <row r="693" spans="1:2" x14ac:dyDescent="0.25">
      <c r="A693" s="8" t="s">
        <v>325</v>
      </c>
      <c r="B693">
        <v>1.8090000152587891</v>
      </c>
    </row>
    <row r="694" spans="1:2" x14ac:dyDescent="0.25">
      <c r="A694" s="8" t="s">
        <v>324</v>
      </c>
      <c r="B694">
        <v>1.7834000587463379</v>
      </c>
    </row>
    <row r="695" spans="1:2" x14ac:dyDescent="0.25">
      <c r="A695" s="8" t="s">
        <v>323</v>
      </c>
      <c r="B695">
        <v>1.8249000310897827</v>
      </c>
    </row>
    <row r="696" spans="1:2" x14ac:dyDescent="0.25">
      <c r="A696" s="8" t="s">
        <v>322</v>
      </c>
      <c r="B696">
        <v>1.8015999794006348</v>
      </c>
    </row>
    <row r="697" spans="1:2" x14ac:dyDescent="0.25">
      <c r="A697" s="8" t="s">
        <v>321</v>
      </c>
      <c r="B697">
        <v>1.8596999645233154</v>
      </c>
    </row>
    <row r="698" spans="1:2" x14ac:dyDescent="0.25">
      <c r="A698" s="8" t="s">
        <v>320</v>
      </c>
      <c r="B698">
        <v>1.8803000450134277</v>
      </c>
    </row>
    <row r="699" spans="1:2" x14ac:dyDescent="0.25">
      <c r="A699" s="8" t="s">
        <v>319</v>
      </c>
      <c r="B699">
        <v>1.8717999458312988</v>
      </c>
    </row>
    <row r="700" spans="1:2" x14ac:dyDescent="0.25">
      <c r="A700" s="8" t="s">
        <v>318</v>
      </c>
      <c r="B700">
        <v>1.9057999849319458</v>
      </c>
    </row>
    <row r="701" spans="1:2" x14ac:dyDescent="0.25">
      <c r="A701" s="8" t="s">
        <v>317</v>
      </c>
      <c r="B701">
        <v>1.8773000240325928</v>
      </c>
    </row>
    <row r="702" spans="1:2" x14ac:dyDescent="0.25">
      <c r="A702" s="8" t="s">
        <v>316</v>
      </c>
      <c r="B702">
        <v>1.9300999641418457</v>
      </c>
    </row>
    <row r="703" spans="1:2" x14ac:dyDescent="0.25">
      <c r="A703" s="8" t="s">
        <v>315</v>
      </c>
      <c r="B703">
        <v>1.9104000329971313</v>
      </c>
    </row>
    <row r="704" spans="1:2" x14ac:dyDescent="0.25">
      <c r="A704" s="8" t="s">
        <v>314</v>
      </c>
      <c r="B704">
        <v>1.962399959564209</v>
      </c>
    </row>
    <row r="705" spans="1:2" x14ac:dyDescent="0.25">
      <c r="A705" s="8" t="s">
        <v>313</v>
      </c>
      <c r="B705">
        <v>1.8502999544143677</v>
      </c>
    </row>
    <row r="706" spans="1:2" x14ac:dyDescent="0.25">
      <c r="A706" s="8" t="s">
        <v>312</v>
      </c>
      <c r="B706">
        <v>1.8903000354766846</v>
      </c>
    </row>
    <row r="707" spans="1:2" x14ac:dyDescent="0.25">
      <c r="A707" s="8" t="s">
        <v>311</v>
      </c>
      <c r="B707">
        <v>1.9136999845504761</v>
      </c>
    </row>
    <row r="708" spans="1:2" x14ac:dyDescent="0.25">
      <c r="A708" s="8" t="s">
        <v>310</v>
      </c>
      <c r="B708">
        <v>1.9184999465942383</v>
      </c>
    </row>
    <row r="709" spans="1:2" x14ac:dyDescent="0.25">
      <c r="A709" s="8" t="s">
        <v>309</v>
      </c>
      <c r="B709">
        <v>1.8515000343322754</v>
      </c>
    </row>
    <row r="710" spans="1:2" x14ac:dyDescent="0.25">
      <c r="A710" s="8" t="s">
        <v>308</v>
      </c>
      <c r="B710">
        <v>1.8861000537872314</v>
      </c>
    </row>
    <row r="711" spans="1:2" x14ac:dyDescent="0.25">
      <c r="A711" s="8" t="s">
        <v>307</v>
      </c>
      <c r="B711">
        <v>1.8971999883651733</v>
      </c>
    </row>
    <row r="712" spans="1:2" x14ac:dyDescent="0.25">
      <c r="A712" s="8" t="s">
        <v>306</v>
      </c>
      <c r="B712">
        <v>1.9046000242233276</v>
      </c>
    </row>
    <row r="713" spans="1:2" x14ac:dyDescent="0.25">
      <c r="A713" s="8" t="s">
        <v>305</v>
      </c>
      <c r="B713">
        <v>1.8999999761581421</v>
      </c>
    </row>
    <row r="714" spans="1:2" x14ac:dyDescent="0.25">
      <c r="A714" s="8" t="s">
        <v>304</v>
      </c>
      <c r="B714">
        <v>1.9726999998092651</v>
      </c>
    </row>
    <row r="715" spans="1:2" x14ac:dyDescent="0.25">
      <c r="A715" s="8" t="s">
        <v>303</v>
      </c>
      <c r="B715">
        <v>1.7331000566482544</v>
      </c>
    </row>
    <row r="716" spans="1:2" x14ac:dyDescent="0.25">
      <c r="A716" s="8" t="s">
        <v>302</v>
      </c>
      <c r="B716">
        <v>1.707800030708313</v>
      </c>
    </row>
    <row r="717" spans="1:2" x14ac:dyDescent="0.25">
      <c r="A717" s="8" t="s">
        <v>301</v>
      </c>
      <c r="B717">
        <v>1.6632000207901001</v>
      </c>
    </row>
    <row r="718" spans="1:2" x14ac:dyDescent="0.25">
      <c r="A718" s="8" t="s">
        <v>300</v>
      </c>
      <c r="B718">
        <v>1.7050000429153442</v>
      </c>
    </row>
    <row r="719" spans="1:2" x14ac:dyDescent="0.25">
      <c r="A719" s="8" t="s">
        <v>299</v>
      </c>
      <c r="B719">
        <v>1.7032999992370605</v>
      </c>
    </row>
    <row r="720" spans="1:2" x14ac:dyDescent="0.25">
      <c r="A720" s="8" t="s">
        <v>298</v>
      </c>
      <c r="B720">
        <v>1.729699969291687</v>
      </c>
    </row>
    <row r="721" spans="1:2" x14ac:dyDescent="0.25">
      <c r="A721" s="8" t="s">
        <v>297</v>
      </c>
      <c r="B721">
        <v>1.7795000076293945</v>
      </c>
    </row>
    <row r="722" spans="1:2" x14ac:dyDescent="0.25">
      <c r="A722" s="8" t="s">
        <v>296</v>
      </c>
      <c r="B722">
        <v>1.7532000541687012</v>
      </c>
    </row>
    <row r="723" spans="1:2" x14ac:dyDescent="0.25">
      <c r="A723" s="8" t="s">
        <v>295</v>
      </c>
      <c r="B723">
        <v>1.7661999464035034</v>
      </c>
    </row>
    <row r="724" spans="1:2" x14ac:dyDescent="0.25">
      <c r="A724" s="8" t="s">
        <v>294</v>
      </c>
      <c r="B724">
        <v>1.7656999826431274</v>
      </c>
    </row>
    <row r="725" spans="1:2" x14ac:dyDescent="0.25">
      <c r="A725" s="8" t="s">
        <v>293</v>
      </c>
      <c r="B725">
        <v>1.8092999458312988</v>
      </c>
    </row>
    <row r="726" spans="1:2" x14ac:dyDescent="0.25">
      <c r="A726" s="8" t="s">
        <v>292</v>
      </c>
      <c r="B726">
        <v>1.7827999591827393</v>
      </c>
    </row>
    <row r="727" spans="1:2" x14ac:dyDescent="0.25">
      <c r="A727" s="8" t="s">
        <v>291</v>
      </c>
      <c r="B727">
        <v>1.798799991607666</v>
      </c>
    </row>
    <row r="728" spans="1:2" x14ac:dyDescent="0.25">
      <c r="A728" s="8" t="s">
        <v>290</v>
      </c>
      <c r="B728">
        <v>1.7513999938964844</v>
      </c>
    </row>
    <row r="729" spans="1:2" x14ac:dyDescent="0.25">
      <c r="A729" s="8" t="s">
        <v>289</v>
      </c>
      <c r="B729">
        <v>1.7763999700546265</v>
      </c>
    </row>
    <row r="730" spans="1:2" x14ac:dyDescent="0.25">
      <c r="A730" s="8" t="s">
        <v>288</v>
      </c>
      <c r="B730">
        <v>1.7661999464035034</v>
      </c>
    </row>
    <row r="731" spans="1:2" x14ac:dyDescent="0.25">
      <c r="A731" s="8" t="s">
        <v>287</v>
      </c>
      <c r="B731">
        <v>1.7742999792098999</v>
      </c>
    </row>
    <row r="732" spans="1:2" x14ac:dyDescent="0.25">
      <c r="A732" s="8" t="s">
        <v>286</v>
      </c>
      <c r="B732">
        <v>1.7968000173568726</v>
      </c>
    </row>
    <row r="733" spans="1:2" x14ac:dyDescent="0.25">
      <c r="A733" s="8" t="s">
        <v>285</v>
      </c>
      <c r="B733">
        <v>1.7834000587463379</v>
      </c>
    </row>
    <row r="734" spans="1:2" x14ac:dyDescent="0.25">
      <c r="A734" s="8" t="s">
        <v>284</v>
      </c>
      <c r="B734">
        <v>1.8044999837875366</v>
      </c>
    </row>
    <row r="735" spans="1:2" x14ac:dyDescent="0.25">
      <c r="A735" s="8" t="s">
        <v>283</v>
      </c>
      <c r="B735">
        <v>1.7825000286102295</v>
      </c>
    </row>
    <row r="736" spans="1:2" x14ac:dyDescent="0.25">
      <c r="A736" s="8" t="s">
        <v>282</v>
      </c>
      <c r="B736">
        <v>1.7991000413894653</v>
      </c>
    </row>
    <row r="737" spans="1:2" x14ac:dyDescent="0.25">
      <c r="A737" s="8" t="s">
        <v>281</v>
      </c>
      <c r="B737">
        <v>1.791100025177002</v>
      </c>
    </row>
    <row r="738" spans="1:2" x14ac:dyDescent="0.25">
      <c r="A738" s="8" t="s">
        <v>280</v>
      </c>
      <c r="B738">
        <v>1.846500039100647</v>
      </c>
    </row>
    <row r="739" spans="1:2" x14ac:dyDescent="0.25">
      <c r="A739" s="8" t="s">
        <v>279</v>
      </c>
      <c r="B739">
        <v>1.7415000200271606</v>
      </c>
    </row>
    <row r="740" spans="1:2" x14ac:dyDescent="0.25">
      <c r="A740" s="8" t="s">
        <v>278</v>
      </c>
      <c r="B740">
        <v>1.7638000249862671</v>
      </c>
    </row>
    <row r="741" spans="1:2" x14ac:dyDescent="0.25">
      <c r="A741" s="8" t="s">
        <v>277</v>
      </c>
      <c r="B741">
        <v>1.7232999801635742</v>
      </c>
    </row>
    <row r="742" spans="1:2" x14ac:dyDescent="0.25">
      <c r="A742" s="8" t="s">
        <v>276</v>
      </c>
      <c r="B742">
        <v>1.7080999612808228</v>
      </c>
    </row>
    <row r="743" spans="1:2" x14ac:dyDescent="0.25">
      <c r="A743" s="8" t="s">
        <v>275</v>
      </c>
      <c r="B743">
        <v>1.7098000049591064</v>
      </c>
    </row>
    <row r="744" spans="1:2" x14ac:dyDescent="0.25">
      <c r="A744" s="8" t="s">
        <v>274</v>
      </c>
      <c r="B744">
        <v>1.7455999851226807</v>
      </c>
    </row>
    <row r="745" spans="1:2" x14ac:dyDescent="0.25">
      <c r="A745" s="8" t="s">
        <v>273</v>
      </c>
      <c r="B745">
        <v>1.7585999965667725</v>
      </c>
    </row>
    <row r="746" spans="1:2" x14ac:dyDescent="0.25">
      <c r="A746" s="8" t="s">
        <v>272</v>
      </c>
      <c r="B746">
        <v>1.8028000593185425</v>
      </c>
    </row>
    <row r="747" spans="1:2" x14ac:dyDescent="0.25">
      <c r="A747" s="8" t="s">
        <v>271</v>
      </c>
      <c r="B747">
        <v>1.7556999921798706</v>
      </c>
    </row>
    <row r="748" spans="1:2" x14ac:dyDescent="0.25">
      <c r="A748" s="8" t="s">
        <v>270</v>
      </c>
      <c r="B748">
        <v>1.7796000242233276</v>
      </c>
    </row>
    <row r="749" spans="1:2" x14ac:dyDescent="0.25">
      <c r="A749" s="8" t="s">
        <v>269</v>
      </c>
      <c r="B749">
        <v>1.7631000280380249</v>
      </c>
    </row>
    <row r="750" spans="1:2" x14ac:dyDescent="0.25">
      <c r="A750" s="8" t="s">
        <v>268</v>
      </c>
      <c r="B750">
        <v>1.8115999698638916</v>
      </c>
    </row>
    <row r="751" spans="1:2" x14ac:dyDescent="0.25">
      <c r="A751" s="8" t="s">
        <v>267</v>
      </c>
      <c r="B751">
        <v>1.7497999668121338</v>
      </c>
    </row>
    <row r="752" spans="1:2" x14ac:dyDescent="0.25">
      <c r="A752" s="8" t="s">
        <v>266</v>
      </c>
      <c r="B752">
        <v>1.7771999835968018</v>
      </c>
    </row>
    <row r="753" spans="1:2" x14ac:dyDescent="0.25">
      <c r="A753" s="8" t="s">
        <v>265</v>
      </c>
      <c r="B753">
        <v>1.7380000352859497</v>
      </c>
    </row>
    <row r="754" spans="1:2" x14ac:dyDescent="0.25">
      <c r="A754" s="8" t="s">
        <v>264</v>
      </c>
      <c r="B754">
        <v>1.770799994468689</v>
      </c>
    </row>
    <row r="755" spans="1:2" x14ac:dyDescent="0.25">
      <c r="A755" s="8" t="s">
        <v>263</v>
      </c>
      <c r="B755">
        <v>1.7700999975204468</v>
      </c>
    </row>
    <row r="756" spans="1:2" x14ac:dyDescent="0.25">
      <c r="A756" s="8" t="s">
        <v>262</v>
      </c>
      <c r="B756">
        <v>1.7806999683380127</v>
      </c>
    </row>
    <row r="757" spans="1:2" x14ac:dyDescent="0.25">
      <c r="A757" s="8" t="s">
        <v>261</v>
      </c>
      <c r="B757">
        <v>1.7853000164031982</v>
      </c>
    </row>
    <row r="758" spans="1:2" x14ac:dyDescent="0.25">
      <c r="A758" s="8" t="s">
        <v>260</v>
      </c>
      <c r="B758">
        <v>1.7964999675750732</v>
      </c>
    </row>
    <row r="759" spans="1:2" x14ac:dyDescent="0.25">
      <c r="A759" s="8" t="s">
        <v>259</v>
      </c>
      <c r="B759">
        <v>1.7984999418258667</v>
      </c>
    </row>
    <row r="760" spans="1:2" x14ac:dyDescent="0.25">
      <c r="A760" s="8" t="s">
        <v>258</v>
      </c>
      <c r="B760">
        <v>1.8071999549865723</v>
      </c>
    </row>
    <row r="761" spans="1:2" x14ac:dyDescent="0.25">
      <c r="A761" s="8" t="s">
        <v>257</v>
      </c>
      <c r="B761">
        <v>1.7848999500274658</v>
      </c>
    </row>
    <row r="762" spans="1:2" x14ac:dyDescent="0.25">
      <c r="A762" s="8" t="s">
        <v>256</v>
      </c>
      <c r="B762">
        <v>1.8222999572753906</v>
      </c>
    </row>
    <row r="763" spans="1:2" x14ac:dyDescent="0.25">
      <c r="A763" s="8" t="s">
        <v>255</v>
      </c>
      <c r="B763">
        <v>1.8114000558853149</v>
      </c>
    </row>
    <row r="764" spans="1:2" x14ac:dyDescent="0.25">
      <c r="A764" s="8" t="s">
        <v>254</v>
      </c>
      <c r="B764">
        <v>1.860200047492981</v>
      </c>
    </row>
    <row r="765" spans="1:2" x14ac:dyDescent="0.25">
      <c r="A765" s="8" t="s">
        <v>253</v>
      </c>
      <c r="B765">
        <v>1.8157999515533447</v>
      </c>
    </row>
    <row r="766" spans="1:2" x14ac:dyDescent="0.25">
      <c r="A766" s="8" t="s">
        <v>252</v>
      </c>
      <c r="B766">
        <v>1.9039000272750854</v>
      </c>
    </row>
    <row r="767" spans="1:2" x14ac:dyDescent="0.25">
      <c r="A767" s="8" t="s">
        <v>251</v>
      </c>
      <c r="B767">
        <v>1.7797000408172607</v>
      </c>
    </row>
    <row r="768" spans="1:2" x14ac:dyDescent="0.25">
      <c r="A768" s="8" t="s">
        <v>250</v>
      </c>
      <c r="B768">
        <v>1.8631000518798828</v>
      </c>
    </row>
    <row r="769" spans="1:2" x14ac:dyDescent="0.25">
      <c r="A769" s="8" t="s">
        <v>249</v>
      </c>
      <c r="B769">
        <v>1.8555999994277954</v>
      </c>
    </row>
    <row r="770" spans="1:2" x14ac:dyDescent="0.25">
      <c r="A770" s="8" t="s">
        <v>248</v>
      </c>
      <c r="B770">
        <v>1.8586000204086304</v>
      </c>
    </row>
    <row r="771" spans="1:2" x14ac:dyDescent="0.25">
      <c r="A771" s="8" t="s">
        <v>247</v>
      </c>
      <c r="B771">
        <v>1.8990999460220337</v>
      </c>
    </row>
    <row r="772" spans="1:2" x14ac:dyDescent="0.25">
      <c r="A772" s="8" t="s">
        <v>246</v>
      </c>
      <c r="B772">
        <v>1.9309999942779541</v>
      </c>
    </row>
    <row r="773" spans="1:2" x14ac:dyDescent="0.25">
      <c r="A773" s="8" t="s">
        <v>245</v>
      </c>
      <c r="B773">
        <v>1.9039000272750854</v>
      </c>
    </row>
    <row r="774" spans="1:2" x14ac:dyDescent="0.25">
      <c r="A774" s="8" t="s">
        <v>244</v>
      </c>
      <c r="B774">
        <v>1.9111000299453735</v>
      </c>
    </row>
    <row r="775" spans="1:2" x14ac:dyDescent="0.25">
      <c r="A775" s="8" t="s">
        <v>243</v>
      </c>
      <c r="B775">
        <v>1.9029999971389771</v>
      </c>
    </row>
    <row r="776" spans="1:2" x14ac:dyDescent="0.25">
      <c r="A776" s="8" t="s">
        <v>242</v>
      </c>
      <c r="B776">
        <v>1.9113999605178833</v>
      </c>
    </row>
    <row r="777" spans="1:2" x14ac:dyDescent="0.25">
      <c r="A777" s="8" t="s">
        <v>241</v>
      </c>
      <c r="B777">
        <v>1.871399998664856</v>
      </c>
    </row>
    <row r="778" spans="1:2" x14ac:dyDescent="0.25">
      <c r="A778" s="8" t="s">
        <v>240</v>
      </c>
      <c r="B778">
        <v>1.9388999938964844</v>
      </c>
    </row>
    <row r="779" spans="1:2" x14ac:dyDescent="0.25">
      <c r="A779" s="8" t="s">
        <v>239</v>
      </c>
      <c r="B779">
        <v>1.9180999994277954</v>
      </c>
    </row>
    <row r="780" spans="1:2" x14ac:dyDescent="0.25">
      <c r="A780" s="8" t="s">
        <v>238</v>
      </c>
      <c r="B780">
        <v>1.9611999988555908</v>
      </c>
    </row>
    <row r="781" spans="1:2" x14ac:dyDescent="0.25">
      <c r="A781" s="8" t="s">
        <v>237</v>
      </c>
      <c r="B781">
        <v>1.9170999526977539</v>
      </c>
    </row>
    <row r="782" spans="1:2" x14ac:dyDescent="0.25">
      <c r="A782" s="8" t="s">
        <v>236</v>
      </c>
      <c r="B782">
        <v>1.954800009727478</v>
      </c>
    </row>
    <row r="783" spans="1:2" x14ac:dyDescent="0.25">
      <c r="A783" s="8" t="s">
        <v>235</v>
      </c>
      <c r="B783">
        <v>1.9484000205993652</v>
      </c>
    </row>
    <row r="784" spans="1:2" x14ac:dyDescent="0.25">
      <c r="A784" s="8" t="s">
        <v>234</v>
      </c>
      <c r="B784">
        <v>1.9524999856948853</v>
      </c>
    </row>
    <row r="785" spans="1:2" x14ac:dyDescent="0.25">
      <c r="A785" s="8" t="s">
        <v>233</v>
      </c>
      <c r="B785">
        <v>1.9739999771118164</v>
      </c>
    </row>
    <row r="786" spans="1:2" x14ac:dyDescent="0.25">
      <c r="A786" s="8" t="s">
        <v>232</v>
      </c>
      <c r="B786">
        <v>1.9801000356674194</v>
      </c>
    </row>
    <row r="787" spans="1:2" x14ac:dyDescent="0.25">
      <c r="A787" s="8" t="s">
        <v>231</v>
      </c>
      <c r="B787">
        <v>1.8408999443054199</v>
      </c>
    </row>
    <row r="788" spans="1:2" x14ac:dyDescent="0.25">
      <c r="A788" s="8" t="s">
        <v>230</v>
      </c>
      <c r="B788">
        <v>1.8732999563217163</v>
      </c>
    </row>
    <row r="789" spans="1:2" x14ac:dyDescent="0.25">
      <c r="A789" s="8" t="s">
        <v>229</v>
      </c>
      <c r="B789">
        <v>1.8847999572753906</v>
      </c>
    </row>
    <row r="790" spans="1:2" x14ac:dyDescent="0.25">
      <c r="A790" s="8" t="s">
        <v>228</v>
      </c>
      <c r="B790">
        <v>1.8603999614715576</v>
      </c>
    </row>
    <row r="791" spans="1:2" x14ac:dyDescent="0.25">
      <c r="A791" s="8" t="s">
        <v>227</v>
      </c>
      <c r="B791">
        <v>1.8276000022888184</v>
      </c>
    </row>
    <row r="792" spans="1:2" x14ac:dyDescent="0.25">
      <c r="A792" s="8" t="s">
        <v>226</v>
      </c>
      <c r="B792">
        <v>1.816100001335144</v>
      </c>
    </row>
    <row r="793" spans="1:2" x14ac:dyDescent="0.25">
      <c r="A793" s="8" t="s">
        <v>225</v>
      </c>
      <c r="B793">
        <v>1.8768999576568604</v>
      </c>
    </row>
    <row r="794" spans="1:2" x14ac:dyDescent="0.25">
      <c r="A794" s="8" t="s">
        <v>224</v>
      </c>
      <c r="B794">
        <v>1.9644999504089355</v>
      </c>
    </row>
    <row r="795" spans="1:2" x14ac:dyDescent="0.25">
      <c r="A795" s="8" t="s">
        <v>223</v>
      </c>
      <c r="B795">
        <v>1.8703999519348145</v>
      </c>
    </row>
    <row r="796" spans="1:2" x14ac:dyDescent="0.25">
      <c r="A796" s="8" t="s">
        <v>222</v>
      </c>
      <c r="B796">
        <v>1.8920999765396118</v>
      </c>
    </row>
    <row r="797" spans="1:2" x14ac:dyDescent="0.25">
      <c r="A797" s="8" t="s">
        <v>221</v>
      </c>
      <c r="B797">
        <v>1.8703000545501709</v>
      </c>
    </row>
    <row r="798" spans="1:2" x14ac:dyDescent="0.25">
      <c r="A798" s="8" t="s">
        <v>220</v>
      </c>
      <c r="B798">
        <v>1.9311000108718872</v>
      </c>
    </row>
    <row r="799" spans="1:2" x14ac:dyDescent="0.25">
      <c r="A799" s="8" t="s">
        <v>219</v>
      </c>
      <c r="B799">
        <v>1.9249999523162842</v>
      </c>
    </row>
    <row r="800" spans="1:2" x14ac:dyDescent="0.25">
      <c r="A800" s="8" t="s">
        <v>218</v>
      </c>
      <c r="B800">
        <v>1.9462000131607056</v>
      </c>
    </row>
    <row r="801" spans="1:2" x14ac:dyDescent="0.25">
      <c r="A801" s="8" t="s">
        <v>217</v>
      </c>
      <c r="B801">
        <v>1.8880000114440918</v>
      </c>
    </row>
    <row r="802" spans="1:2" x14ac:dyDescent="0.25">
      <c r="A802" s="8" t="s">
        <v>216</v>
      </c>
      <c r="B802">
        <v>1.9294999837875366</v>
      </c>
    </row>
    <row r="803" spans="1:2" x14ac:dyDescent="0.25">
      <c r="A803" s="8" t="s">
        <v>215</v>
      </c>
      <c r="B803">
        <v>1.9393999576568604</v>
      </c>
    </row>
    <row r="804" spans="1:2" x14ac:dyDescent="0.25">
      <c r="A804" s="8" t="s">
        <v>214</v>
      </c>
      <c r="B804">
        <v>1.9773000478744507</v>
      </c>
    </row>
    <row r="805" spans="1:2" x14ac:dyDescent="0.25">
      <c r="A805" s="8" t="s">
        <v>213</v>
      </c>
      <c r="B805">
        <v>1.9226000308990479</v>
      </c>
    </row>
    <row r="806" spans="1:2" x14ac:dyDescent="0.25">
      <c r="A806" s="8" t="s">
        <v>212</v>
      </c>
      <c r="B806">
        <v>1.9515999555587769</v>
      </c>
    </row>
    <row r="807" spans="1:2" x14ac:dyDescent="0.25">
      <c r="A807" s="8" t="s">
        <v>211</v>
      </c>
      <c r="B807">
        <v>1.9119000434875488</v>
      </c>
    </row>
    <row r="808" spans="1:2" x14ac:dyDescent="0.25">
      <c r="A808" s="8" t="s">
        <v>210</v>
      </c>
      <c r="B808">
        <v>1.9553999900817871</v>
      </c>
    </row>
    <row r="809" spans="1:2" x14ac:dyDescent="0.25">
      <c r="A809" s="8" t="s">
        <v>209</v>
      </c>
      <c r="B809">
        <v>1.9154000282287598</v>
      </c>
    </row>
    <row r="810" spans="1:2" x14ac:dyDescent="0.25">
      <c r="A810" s="8" t="s">
        <v>208</v>
      </c>
      <c r="B810">
        <v>1.9557000398635864</v>
      </c>
    </row>
    <row r="814" spans="1:2" x14ac:dyDescent="0.25">
      <c r="A814" t="s">
        <v>207</v>
      </c>
      <c r="B814" s="7" t="s">
        <v>673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674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675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626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676</v>
      </c>
    </row>
    <row r="24" spans="1:6" x14ac:dyDescent="0.25">
      <c r="B24" t="s">
        <v>677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1.2032999992370605</v>
      </c>
    </row>
    <row r="27" spans="1:6" x14ac:dyDescent="0.25">
      <c r="A27" s="8" t="s">
        <v>10</v>
      </c>
      <c r="B27">
        <v>1.2280000448226929</v>
      </c>
    </row>
    <row r="28" spans="1:6" x14ac:dyDescent="0.25">
      <c r="A28" s="8" t="s">
        <v>563</v>
      </c>
      <c r="B28">
        <v>1.3863999843597412</v>
      </c>
    </row>
    <row r="29" spans="1:6" x14ac:dyDescent="0.25">
      <c r="A29" s="8" t="s">
        <v>562</v>
      </c>
      <c r="B29">
        <v>1.2253999710083008</v>
      </c>
    </row>
    <row r="30" spans="1:6" x14ac:dyDescent="0.25">
      <c r="A30" s="8" t="s">
        <v>561</v>
      </c>
      <c r="B30">
        <v>1.2423000335693359</v>
      </c>
    </row>
    <row r="31" spans="1:6" x14ac:dyDescent="0.25">
      <c r="A31" s="8" t="s">
        <v>560</v>
      </c>
      <c r="B31">
        <v>1.2204999923706055</v>
      </c>
    </row>
    <row r="32" spans="1:6" x14ac:dyDescent="0.25">
      <c r="A32" s="8" t="s">
        <v>559</v>
      </c>
      <c r="B32">
        <v>1.2451000213623047</v>
      </c>
    </row>
    <row r="33" spans="1:2" x14ac:dyDescent="0.25">
      <c r="A33" s="8" t="s">
        <v>558</v>
      </c>
      <c r="B33">
        <v>1.2462999820709229</v>
      </c>
    </row>
    <row r="34" spans="1:2" x14ac:dyDescent="0.25">
      <c r="A34" s="8" t="s">
        <v>557</v>
      </c>
      <c r="B34">
        <v>1.3248000144958496</v>
      </c>
    </row>
    <row r="35" spans="1:2" x14ac:dyDescent="0.25">
      <c r="A35" s="8" t="s">
        <v>155</v>
      </c>
      <c r="B35">
        <v>1.3020000457763672</v>
      </c>
    </row>
    <row r="36" spans="1:2" x14ac:dyDescent="0.25">
      <c r="A36" s="8" t="s">
        <v>171</v>
      </c>
      <c r="B36">
        <v>1.2990000247955322</v>
      </c>
    </row>
    <row r="37" spans="1:2" x14ac:dyDescent="0.25">
      <c r="A37" s="8" t="s">
        <v>187</v>
      </c>
      <c r="B37">
        <v>1.3414000272750854</v>
      </c>
    </row>
    <row r="38" spans="1:2" x14ac:dyDescent="0.25">
      <c r="A38" s="8" t="s">
        <v>556</v>
      </c>
      <c r="B38">
        <v>1.3495999574661255</v>
      </c>
    </row>
    <row r="39" spans="1:2" x14ac:dyDescent="0.25">
      <c r="A39" s="8" t="s">
        <v>555</v>
      </c>
      <c r="B39">
        <v>1.3386000394821167</v>
      </c>
    </row>
    <row r="40" spans="1:2" x14ac:dyDescent="0.25">
      <c r="A40" s="8" t="s">
        <v>554</v>
      </c>
      <c r="B40">
        <v>0.81830000877380371</v>
      </c>
    </row>
    <row r="41" spans="1:2" x14ac:dyDescent="0.25">
      <c r="A41" s="8" t="s">
        <v>553</v>
      </c>
      <c r="B41">
        <v>0.80089998245239258</v>
      </c>
    </row>
    <row r="42" spans="1:2" x14ac:dyDescent="0.25">
      <c r="A42" s="8" t="s">
        <v>552</v>
      </c>
      <c r="B42">
        <v>0.81449997425079346</v>
      </c>
    </row>
    <row r="43" spans="1:2" x14ac:dyDescent="0.25">
      <c r="A43" s="8" t="s">
        <v>551</v>
      </c>
      <c r="B43">
        <v>0.80049997568130493</v>
      </c>
    </row>
    <row r="44" spans="1:2" x14ac:dyDescent="0.25">
      <c r="A44" s="8" t="s">
        <v>550</v>
      </c>
      <c r="B44">
        <v>0.79089999198913574</v>
      </c>
    </row>
    <row r="45" spans="1:2" x14ac:dyDescent="0.25">
      <c r="A45" s="8" t="s">
        <v>549</v>
      </c>
      <c r="B45">
        <v>0.84130001068115234</v>
      </c>
    </row>
    <row r="46" spans="1:2" x14ac:dyDescent="0.25">
      <c r="A46" s="8" t="s">
        <v>548</v>
      </c>
      <c r="B46">
        <v>0.83230000734329224</v>
      </c>
    </row>
    <row r="47" spans="1:2" x14ac:dyDescent="0.25">
      <c r="A47" s="8" t="s">
        <v>547</v>
      </c>
      <c r="B47">
        <v>0.81959998607635498</v>
      </c>
    </row>
    <row r="48" spans="1:2" x14ac:dyDescent="0.25">
      <c r="A48" s="8" t="s">
        <v>546</v>
      </c>
      <c r="B48">
        <v>0.83719998598098755</v>
      </c>
    </row>
    <row r="49" spans="1:2" x14ac:dyDescent="0.25">
      <c r="A49" s="8" t="s">
        <v>545</v>
      </c>
      <c r="B49">
        <v>0.82669997215270996</v>
      </c>
    </row>
    <row r="50" spans="1:2" x14ac:dyDescent="0.25">
      <c r="A50" s="8" t="s">
        <v>11</v>
      </c>
      <c r="B50">
        <v>1.236299991607666</v>
      </c>
    </row>
    <row r="51" spans="1:2" x14ac:dyDescent="0.25">
      <c r="A51" s="8" t="s">
        <v>13</v>
      </c>
      <c r="B51">
        <v>1.5356999635696411</v>
      </c>
    </row>
    <row r="52" spans="1:2" x14ac:dyDescent="0.25">
      <c r="A52" s="8" t="s">
        <v>544</v>
      </c>
      <c r="B52">
        <v>1.2487000226974487</v>
      </c>
    </row>
    <row r="53" spans="1:2" x14ac:dyDescent="0.25">
      <c r="A53" s="8" t="s">
        <v>543</v>
      </c>
      <c r="B53">
        <v>1.5607999563217163</v>
      </c>
    </row>
    <row r="54" spans="1:2" x14ac:dyDescent="0.25">
      <c r="A54" s="8" t="s">
        <v>542</v>
      </c>
      <c r="B54">
        <v>1.4627000093460083</v>
      </c>
    </row>
    <row r="55" spans="1:2" x14ac:dyDescent="0.25">
      <c r="A55" s="8" t="s">
        <v>541</v>
      </c>
      <c r="B55">
        <v>1.5363999605178833</v>
      </c>
    </row>
    <row r="56" spans="1:2" x14ac:dyDescent="0.25">
      <c r="A56" s="8" t="s">
        <v>540</v>
      </c>
      <c r="B56">
        <v>1.2733999490737915</v>
      </c>
    </row>
    <row r="57" spans="1:2" x14ac:dyDescent="0.25">
      <c r="A57" s="8" t="s">
        <v>539</v>
      </c>
      <c r="B57">
        <v>1.5326999425888062</v>
      </c>
    </row>
    <row r="58" spans="1:2" x14ac:dyDescent="0.25">
      <c r="A58" s="8" t="s">
        <v>538</v>
      </c>
      <c r="B58">
        <v>1.315000057220459</v>
      </c>
    </row>
    <row r="59" spans="1:2" x14ac:dyDescent="0.25">
      <c r="A59" s="8" t="s">
        <v>157</v>
      </c>
      <c r="B59">
        <v>1.4575999975204468</v>
      </c>
    </row>
    <row r="60" spans="1:2" x14ac:dyDescent="0.25">
      <c r="A60" s="8" t="s">
        <v>173</v>
      </c>
      <c r="B60">
        <v>1.3282999992370605</v>
      </c>
    </row>
    <row r="61" spans="1:2" x14ac:dyDescent="0.25">
      <c r="A61" s="8" t="s">
        <v>189</v>
      </c>
      <c r="B61">
        <v>1.5455000400543213</v>
      </c>
    </row>
    <row r="62" spans="1:2" x14ac:dyDescent="0.25">
      <c r="A62" s="8" t="s">
        <v>537</v>
      </c>
      <c r="B62">
        <v>1.3351000547409058</v>
      </c>
    </row>
    <row r="63" spans="1:2" x14ac:dyDescent="0.25">
      <c r="A63" s="8" t="s">
        <v>536</v>
      </c>
      <c r="B63">
        <v>1.5555000305175781</v>
      </c>
    </row>
    <row r="64" spans="1:2" x14ac:dyDescent="0.25">
      <c r="A64" s="8" t="s">
        <v>535</v>
      </c>
      <c r="B64">
        <v>0.74610000848770142</v>
      </c>
    </row>
    <row r="65" spans="1:2" x14ac:dyDescent="0.25">
      <c r="A65" s="8" t="s">
        <v>534</v>
      </c>
      <c r="B65">
        <v>0.76270002126693726</v>
      </c>
    </row>
    <row r="66" spans="1:2" x14ac:dyDescent="0.25">
      <c r="A66" s="8" t="s">
        <v>533</v>
      </c>
      <c r="B66">
        <v>0.78450000286102295</v>
      </c>
    </row>
    <row r="67" spans="1:2" x14ac:dyDescent="0.25">
      <c r="A67" s="8" t="s">
        <v>532</v>
      </c>
      <c r="B67">
        <v>0.79170000553131104</v>
      </c>
    </row>
    <row r="68" spans="1:2" x14ac:dyDescent="0.25">
      <c r="A68" s="8" t="s">
        <v>531</v>
      </c>
      <c r="B68">
        <v>0.79000002145767212</v>
      </c>
    </row>
    <row r="69" spans="1:2" x14ac:dyDescent="0.25">
      <c r="A69" s="8" t="s">
        <v>530</v>
      </c>
      <c r="B69">
        <v>0.89889997243881226</v>
      </c>
    </row>
    <row r="70" spans="1:2" x14ac:dyDescent="0.25">
      <c r="A70" s="8" t="s">
        <v>529</v>
      </c>
      <c r="B70">
        <v>0.85100001096725464</v>
      </c>
    </row>
    <row r="71" spans="1:2" x14ac:dyDescent="0.25">
      <c r="A71" s="8" t="s">
        <v>528</v>
      </c>
      <c r="B71">
        <v>0.84340000152587891</v>
      </c>
    </row>
    <row r="72" spans="1:2" x14ac:dyDescent="0.25">
      <c r="A72" s="8" t="s">
        <v>527</v>
      </c>
      <c r="B72">
        <v>0.87099999189376831</v>
      </c>
    </row>
    <row r="73" spans="1:2" x14ac:dyDescent="0.25">
      <c r="A73" s="8" t="s">
        <v>526</v>
      </c>
      <c r="B73">
        <v>0.87889999151229858</v>
      </c>
    </row>
    <row r="74" spans="1:2" x14ac:dyDescent="0.25">
      <c r="A74" s="8" t="s">
        <v>525</v>
      </c>
      <c r="B74">
        <v>1.4198999404907227</v>
      </c>
    </row>
    <row r="75" spans="1:2" x14ac:dyDescent="0.25">
      <c r="A75" s="8" t="s">
        <v>524</v>
      </c>
      <c r="B75">
        <v>1.5435999631881714</v>
      </c>
    </row>
    <row r="76" spans="1:2" x14ac:dyDescent="0.25">
      <c r="A76" s="8" t="s">
        <v>523</v>
      </c>
      <c r="B76">
        <v>1.3140000104904175</v>
      </c>
    </row>
    <row r="77" spans="1:2" x14ac:dyDescent="0.25">
      <c r="A77" s="8" t="s">
        <v>522</v>
      </c>
      <c r="B77">
        <v>1.3056999444961548</v>
      </c>
    </row>
    <row r="78" spans="1:2" x14ac:dyDescent="0.25">
      <c r="A78" s="8" t="s">
        <v>521</v>
      </c>
      <c r="B78">
        <v>1.2654999494552612</v>
      </c>
    </row>
    <row r="79" spans="1:2" x14ac:dyDescent="0.25">
      <c r="A79" s="8" t="s">
        <v>520</v>
      </c>
      <c r="B79">
        <v>1.2491999864578247</v>
      </c>
    </row>
    <row r="80" spans="1:2" x14ac:dyDescent="0.25">
      <c r="A80" s="8" t="s">
        <v>519</v>
      </c>
      <c r="B80">
        <v>1.2903000116348267</v>
      </c>
    </row>
    <row r="81" spans="1:2" x14ac:dyDescent="0.25">
      <c r="A81" s="8" t="s">
        <v>518</v>
      </c>
      <c r="B81">
        <v>1.2956999540328979</v>
      </c>
    </row>
    <row r="82" spans="1:2" x14ac:dyDescent="0.25">
      <c r="A82" s="8" t="s">
        <v>517</v>
      </c>
      <c r="B82">
        <v>1.6045000553131104</v>
      </c>
    </row>
    <row r="83" spans="1:2" x14ac:dyDescent="0.25">
      <c r="A83" s="8" t="s">
        <v>159</v>
      </c>
      <c r="B83">
        <v>1.5757999420166016</v>
      </c>
    </row>
    <row r="84" spans="1:2" x14ac:dyDescent="0.25">
      <c r="A84" s="8" t="s">
        <v>175</v>
      </c>
      <c r="B84">
        <v>1.2569999694824219</v>
      </c>
    </row>
    <row r="85" spans="1:2" x14ac:dyDescent="0.25">
      <c r="A85" s="8" t="s">
        <v>191</v>
      </c>
      <c r="B85">
        <v>1.1921000480651855</v>
      </c>
    </row>
    <row r="86" spans="1:2" x14ac:dyDescent="0.25">
      <c r="A86" s="8" t="s">
        <v>516</v>
      </c>
      <c r="B86">
        <v>1.2755000591278076</v>
      </c>
    </row>
    <row r="87" spans="1:2" x14ac:dyDescent="0.25">
      <c r="A87" s="8" t="s">
        <v>515</v>
      </c>
      <c r="B87">
        <v>1.2870999574661255</v>
      </c>
    </row>
    <row r="88" spans="1:2" x14ac:dyDescent="0.25">
      <c r="A88" s="8" t="s">
        <v>514</v>
      </c>
      <c r="B88">
        <v>0.65219998359680176</v>
      </c>
    </row>
    <row r="89" spans="1:2" x14ac:dyDescent="0.25">
      <c r="A89" s="8" t="s">
        <v>513</v>
      </c>
      <c r="B89">
        <v>0.66009998321533203</v>
      </c>
    </row>
    <row r="90" spans="1:2" x14ac:dyDescent="0.25">
      <c r="A90" s="8" t="s">
        <v>512</v>
      </c>
      <c r="B90">
        <v>0.68660002946853638</v>
      </c>
    </row>
    <row r="91" spans="1:2" x14ac:dyDescent="0.25">
      <c r="A91" s="8" t="s">
        <v>511</v>
      </c>
      <c r="B91">
        <v>0.68070000410079956</v>
      </c>
    </row>
    <row r="92" spans="1:2" x14ac:dyDescent="0.25">
      <c r="A92" s="8" t="s">
        <v>510</v>
      </c>
      <c r="B92">
        <v>0.71310001611709595</v>
      </c>
    </row>
    <row r="93" spans="1:2" x14ac:dyDescent="0.25">
      <c r="A93" s="8" t="s">
        <v>509</v>
      </c>
      <c r="B93">
        <v>0.82749998569488525</v>
      </c>
    </row>
    <row r="94" spans="1:2" x14ac:dyDescent="0.25">
      <c r="A94" s="8" t="s">
        <v>508</v>
      </c>
      <c r="B94">
        <v>0.77130001783370972</v>
      </c>
    </row>
    <row r="95" spans="1:2" x14ac:dyDescent="0.25">
      <c r="A95" s="8" t="s">
        <v>507</v>
      </c>
      <c r="B95">
        <v>0.77130001783370972</v>
      </c>
    </row>
    <row r="96" spans="1:2" x14ac:dyDescent="0.25">
      <c r="A96" s="8" t="s">
        <v>506</v>
      </c>
      <c r="B96">
        <v>0.80220001935958862</v>
      </c>
    </row>
    <row r="97" spans="1:2" x14ac:dyDescent="0.25">
      <c r="A97" s="8" t="s">
        <v>505</v>
      </c>
      <c r="B97">
        <v>0.78579998016357422</v>
      </c>
    </row>
    <row r="98" spans="1:2" x14ac:dyDescent="0.25">
      <c r="A98" s="8" t="s">
        <v>504</v>
      </c>
      <c r="B98">
        <v>1.2084000110626221</v>
      </c>
    </row>
    <row r="99" spans="1:2" x14ac:dyDescent="0.25">
      <c r="A99" s="8" t="s">
        <v>503</v>
      </c>
      <c r="B99">
        <v>1.5321999788284302</v>
      </c>
    </row>
    <row r="100" spans="1:2" x14ac:dyDescent="0.25">
      <c r="A100" s="8" t="s">
        <v>502</v>
      </c>
      <c r="B100">
        <v>1.2781000137329102</v>
      </c>
    </row>
    <row r="101" spans="1:2" x14ac:dyDescent="0.25">
      <c r="A101" s="8" t="s">
        <v>501</v>
      </c>
      <c r="B101">
        <v>1.5983999967575073</v>
      </c>
    </row>
    <row r="102" spans="1:2" x14ac:dyDescent="0.25">
      <c r="A102" s="8" t="s">
        <v>500</v>
      </c>
      <c r="B102">
        <v>1.2595000267028809</v>
      </c>
    </row>
    <row r="103" spans="1:2" x14ac:dyDescent="0.25">
      <c r="A103" s="8" t="s">
        <v>499</v>
      </c>
      <c r="B103">
        <v>1.5664000511169434</v>
      </c>
    </row>
    <row r="104" spans="1:2" x14ac:dyDescent="0.25">
      <c r="A104" s="8" t="s">
        <v>498</v>
      </c>
      <c r="B104">
        <v>1.2894999980926514</v>
      </c>
    </row>
    <row r="105" spans="1:2" x14ac:dyDescent="0.25">
      <c r="A105" s="8" t="s">
        <v>497</v>
      </c>
      <c r="B105">
        <v>0.94550001621246338</v>
      </c>
    </row>
    <row r="106" spans="1:2" x14ac:dyDescent="0.25">
      <c r="A106" s="8" t="s">
        <v>496</v>
      </c>
      <c r="B106">
        <v>1.6198999881744385</v>
      </c>
    </row>
    <row r="107" spans="1:2" x14ac:dyDescent="0.25">
      <c r="A107" s="8" t="s">
        <v>161</v>
      </c>
      <c r="B107">
        <v>1.5994999408721924</v>
      </c>
    </row>
    <row r="108" spans="1:2" x14ac:dyDescent="0.25">
      <c r="A108" s="8" t="s">
        <v>177</v>
      </c>
      <c r="B108">
        <v>1.3285000324249268</v>
      </c>
    </row>
    <row r="109" spans="1:2" x14ac:dyDescent="0.25">
      <c r="A109" s="8" t="s">
        <v>193</v>
      </c>
      <c r="B109">
        <v>1.5950000286102295</v>
      </c>
    </row>
    <row r="110" spans="1:2" x14ac:dyDescent="0.25">
      <c r="A110" s="8" t="s">
        <v>495</v>
      </c>
      <c r="B110">
        <v>1.2623000144958496</v>
      </c>
    </row>
    <row r="111" spans="1:2" x14ac:dyDescent="0.25">
      <c r="A111" s="8" t="s">
        <v>494</v>
      </c>
      <c r="B111">
        <v>1.5748000144958496</v>
      </c>
    </row>
    <row r="112" spans="1:2" x14ac:dyDescent="0.25">
      <c r="A112" s="8" t="s">
        <v>493</v>
      </c>
      <c r="B112">
        <v>0.67059999704360962</v>
      </c>
    </row>
    <row r="113" spans="1:2" x14ac:dyDescent="0.25">
      <c r="A113" s="8" t="s">
        <v>492</v>
      </c>
      <c r="B113">
        <v>0.65820002555847168</v>
      </c>
    </row>
    <row r="114" spans="1:2" x14ac:dyDescent="0.25">
      <c r="A114" s="8" t="s">
        <v>491</v>
      </c>
      <c r="B114">
        <v>0.63669997453689575</v>
      </c>
    </row>
    <row r="115" spans="1:2" x14ac:dyDescent="0.25">
      <c r="A115" s="8" t="s">
        <v>490</v>
      </c>
      <c r="B115">
        <v>0.67110002040863037</v>
      </c>
    </row>
    <row r="116" spans="1:2" x14ac:dyDescent="0.25">
      <c r="A116" s="8" t="s">
        <v>489</v>
      </c>
      <c r="B116">
        <v>0.71139997243881226</v>
      </c>
    </row>
    <row r="117" spans="1:2" x14ac:dyDescent="0.25">
      <c r="A117" s="8" t="s">
        <v>488</v>
      </c>
      <c r="B117">
        <v>0.75910001993179321</v>
      </c>
    </row>
    <row r="118" spans="1:2" x14ac:dyDescent="0.25">
      <c r="A118" s="8" t="s">
        <v>487</v>
      </c>
      <c r="B118">
        <v>0.74629998207092285</v>
      </c>
    </row>
    <row r="119" spans="1:2" x14ac:dyDescent="0.25">
      <c r="A119" s="8" t="s">
        <v>486</v>
      </c>
      <c r="B119">
        <v>0.7774999737739563</v>
      </c>
    </row>
    <row r="120" spans="1:2" x14ac:dyDescent="0.25">
      <c r="A120" s="8" t="s">
        <v>485</v>
      </c>
      <c r="B120">
        <v>0.79869997501373291</v>
      </c>
    </row>
    <row r="121" spans="1:2" x14ac:dyDescent="0.25">
      <c r="A121" s="8" t="s">
        <v>484</v>
      </c>
      <c r="B121">
        <v>0.73659998178482056</v>
      </c>
    </row>
    <row r="122" spans="1:2" x14ac:dyDescent="0.25">
      <c r="A122" s="8" t="s">
        <v>483</v>
      </c>
      <c r="B122">
        <v>1.2332999706268311</v>
      </c>
    </row>
    <row r="123" spans="1:2" x14ac:dyDescent="0.25">
      <c r="A123" s="8" t="s">
        <v>482</v>
      </c>
      <c r="B123">
        <v>1.2165000438690186</v>
      </c>
    </row>
    <row r="124" spans="1:2" x14ac:dyDescent="0.25">
      <c r="A124" s="8" t="s">
        <v>481</v>
      </c>
      <c r="B124">
        <v>1.4478000402450562</v>
      </c>
    </row>
    <row r="125" spans="1:2" x14ac:dyDescent="0.25">
      <c r="A125" s="8" t="s">
        <v>480</v>
      </c>
      <c r="B125">
        <v>1.2513999938964844</v>
      </c>
    </row>
    <row r="126" spans="1:2" x14ac:dyDescent="0.25">
      <c r="A126" s="8" t="s">
        <v>479</v>
      </c>
      <c r="B126">
        <v>1.2513999938964844</v>
      </c>
    </row>
    <row r="127" spans="1:2" x14ac:dyDescent="0.25">
      <c r="A127" s="8" t="s">
        <v>478</v>
      </c>
      <c r="B127">
        <v>1.2718000411987305</v>
      </c>
    </row>
    <row r="128" spans="1:2" x14ac:dyDescent="0.25">
      <c r="A128" s="8" t="s">
        <v>477</v>
      </c>
      <c r="B128">
        <v>1.2634999752044678</v>
      </c>
    </row>
    <row r="129" spans="1:2" x14ac:dyDescent="0.25">
      <c r="A129" s="8" t="s">
        <v>476</v>
      </c>
      <c r="B129">
        <v>1.2598999738693237</v>
      </c>
    </row>
    <row r="130" spans="1:2" x14ac:dyDescent="0.25">
      <c r="A130" s="8" t="s">
        <v>475</v>
      </c>
      <c r="B130">
        <v>1.2849999666213989</v>
      </c>
    </row>
    <row r="131" spans="1:2" x14ac:dyDescent="0.25">
      <c r="A131" s="8" t="s">
        <v>163</v>
      </c>
      <c r="B131">
        <v>1.2546000480651855</v>
      </c>
    </row>
    <row r="132" spans="1:2" x14ac:dyDescent="0.25">
      <c r="A132" s="8" t="s">
        <v>179</v>
      </c>
      <c r="B132">
        <v>1.2882000207901001</v>
      </c>
    </row>
    <row r="133" spans="1:2" x14ac:dyDescent="0.25">
      <c r="A133" s="8" t="s">
        <v>195</v>
      </c>
      <c r="B133">
        <v>1.1971999406814575</v>
      </c>
    </row>
    <row r="134" spans="1:2" x14ac:dyDescent="0.25">
      <c r="A134" s="8" t="s">
        <v>474</v>
      </c>
      <c r="B134">
        <v>1.4142999649047852</v>
      </c>
    </row>
    <row r="135" spans="1:2" x14ac:dyDescent="0.25">
      <c r="A135" s="8" t="s">
        <v>473</v>
      </c>
      <c r="B135">
        <v>1.2577999830245972</v>
      </c>
    </row>
    <row r="136" spans="1:2" x14ac:dyDescent="0.25">
      <c r="A136" s="8" t="s">
        <v>472</v>
      </c>
      <c r="B136">
        <v>0.6021999716758728</v>
      </c>
    </row>
    <row r="137" spans="1:2" x14ac:dyDescent="0.25">
      <c r="A137" s="8" t="s">
        <v>471</v>
      </c>
      <c r="B137">
        <v>0.61870002746582031</v>
      </c>
    </row>
    <row r="138" spans="1:2" x14ac:dyDescent="0.25">
      <c r="A138" s="8" t="s">
        <v>470</v>
      </c>
      <c r="B138">
        <v>0.62370002269744873</v>
      </c>
    </row>
    <row r="139" spans="1:2" x14ac:dyDescent="0.25">
      <c r="A139" s="8" t="s">
        <v>469</v>
      </c>
      <c r="B139">
        <v>0.60379999876022339</v>
      </c>
    </row>
    <row r="140" spans="1:2" x14ac:dyDescent="0.25">
      <c r="A140" s="8" t="s">
        <v>468</v>
      </c>
      <c r="B140">
        <v>0.6054999828338623</v>
      </c>
    </row>
    <row r="141" spans="1:2" x14ac:dyDescent="0.25">
      <c r="A141" s="8" t="s">
        <v>467</v>
      </c>
      <c r="B141">
        <v>0.73299998044967651</v>
      </c>
    </row>
    <row r="142" spans="1:2" x14ac:dyDescent="0.25">
      <c r="A142" s="8" t="s">
        <v>466</v>
      </c>
      <c r="B142">
        <v>0.69709998369216919</v>
      </c>
    </row>
    <row r="143" spans="1:2" x14ac:dyDescent="0.25">
      <c r="A143" s="8" t="s">
        <v>465</v>
      </c>
      <c r="B143">
        <v>0.70569998025894165</v>
      </c>
    </row>
    <row r="144" spans="1:2" x14ac:dyDescent="0.25">
      <c r="A144" s="8" t="s">
        <v>464</v>
      </c>
      <c r="B144">
        <v>0.75569999217987061</v>
      </c>
    </row>
    <row r="145" spans="1:2" x14ac:dyDescent="0.25">
      <c r="A145" s="8" t="s">
        <v>463</v>
      </c>
      <c r="B145">
        <v>0.77139997482299805</v>
      </c>
    </row>
    <row r="146" spans="1:2" x14ac:dyDescent="0.25">
      <c r="A146" s="8" t="s">
        <v>462</v>
      </c>
      <c r="B146">
        <v>1.2195999622344971</v>
      </c>
    </row>
    <row r="147" spans="1:2" x14ac:dyDescent="0.25">
      <c r="A147" s="8" t="s">
        <v>461</v>
      </c>
      <c r="B147">
        <v>1.4919999837875366</v>
      </c>
    </row>
    <row r="148" spans="1:2" x14ac:dyDescent="0.25">
      <c r="A148" s="8" t="s">
        <v>460</v>
      </c>
      <c r="B148">
        <v>1.2496999502182007</v>
      </c>
    </row>
    <row r="149" spans="1:2" x14ac:dyDescent="0.25">
      <c r="A149" s="8" t="s">
        <v>459</v>
      </c>
      <c r="B149">
        <v>1.5484999418258667</v>
      </c>
    </row>
    <row r="150" spans="1:2" x14ac:dyDescent="0.25">
      <c r="A150" s="8" t="s">
        <v>458</v>
      </c>
      <c r="B150">
        <v>1.2438000440597534</v>
      </c>
    </row>
    <row r="151" spans="1:2" x14ac:dyDescent="0.25">
      <c r="A151" s="8" t="s">
        <v>457</v>
      </c>
      <c r="B151">
        <v>1.5435999631881714</v>
      </c>
    </row>
    <row r="152" spans="1:2" x14ac:dyDescent="0.25">
      <c r="A152" s="8" t="s">
        <v>456</v>
      </c>
      <c r="B152">
        <v>1.2747999429702759</v>
      </c>
    </row>
    <row r="153" spans="1:2" x14ac:dyDescent="0.25">
      <c r="A153" s="8" t="s">
        <v>455</v>
      </c>
      <c r="B153">
        <v>1.5027999877929688</v>
      </c>
    </row>
    <row r="154" spans="1:2" x14ac:dyDescent="0.25">
      <c r="A154" s="8" t="s">
        <v>454</v>
      </c>
      <c r="B154">
        <v>1.281999945640564</v>
      </c>
    </row>
    <row r="155" spans="1:2" x14ac:dyDescent="0.25">
      <c r="A155" s="8" t="s">
        <v>165</v>
      </c>
      <c r="B155">
        <v>1.5880000591278076</v>
      </c>
    </row>
    <row r="156" spans="1:2" x14ac:dyDescent="0.25">
      <c r="A156" s="8" t="s">
        <v>181</v>
      </c>
      <c r="B156">
        <v>1.3098000288009644</v>
      </c>
    </row>
    <row r="157" spans="1:2" x14ac:dyDescent="0.25">
      <c r="A157" s="8" t="s">
        <v>197</v>
      </c>
      <c r="B157">
        <v>1.5947999954223633</v>
      </c>
    </row>
    <row r="158" spans="1:2" x14ac:dyDescent="0.25">
      <c r="A158" s="8" t="s">
        <v>453</v>
      </c>
      <c r="B158">
        <v>1.2626999616622925</v>
      </c>
    </row>
    <row r="159" spans="1:2" x14ac:dyDescent="0.25">
      <c r="A159" s="8" t="s">
        <v>452</v>
      </c>
      <c r="B159">
        <v>1.5467000007629395</v>
      </c>
    </row>
    <row r="160" spans="1:2" x14ac:dyDescent="0.25">
      <c r="A160" s="8" t="s">
        <v>451</v>
      </c>
      <c r="B160">
        <v>0.60809999704360962</v>
      </c>
    </row>
    <row r="161" spans="1:2" x14ac:dyDescent="0.25">
      <c r="A161" s="8" t="s">
        <v>450</v>
      </c>
      <c r="B161">
        <v>0.64859998226165771</v>
      </c>
    </row>
    <row r="162" spans="1:2" x14ac:dyDescent="0.25">
      <c r="A162" s="8" t="s">
        <v>449</v>
      </c>
      <c r="B162">
        <v>0.63880002498626709</v>
      </c>
    </row>
    <row r="163" spans="1:2" x14ac:dyDescent="0.25">
      <c r="A163" s="8" t="s">
        <v>448</v>
      </c>
      <c r="B163">
        <v>0.66850000619888306</v>
      </c>
    </row>
    <row r="164" spans="1:2" x14ac:dyDescent="0.25">
      <c r="A164" s="8" t="s">
        <v>447</v>
      </c>
      <c r="B164">
        <v>0.65839999914169312</v>
      </c>
    </row>
    <row r="165" spans="1:2" x14ac:dyDescent="0.25">
      <c r="A165" s="8" t="s">
        <v>446</v>
      </c>
      <c r="B165">
        <v>0.72750002145767212</v>
      </c>
    </row>
    <row r="166" spans="1:2" x14ac:dyDescent="0.25">
      <c r="A166" s="8" t="s">
        <v>445</v>
      </c>
      <c r="B166">
        <v>0.72500002384185791</v>
      </c>
    </row>
    <row r="167" spans="1:2" x14ac:dyDescent="0.25">
      <c r="A167" s="8" t="s">
        <v>444</v>
      </c>
      <c r="B167">
        <v>0.72100001573562622</v>
      </c>
    </row>
    <row r="168" spans="1:2" x14ac:dyDescent="0.25">
      <c r="A168" s="8" t="s">
        <v>443</v>
      </c>
      <c r="B168">
        <v>0.73360002040863037</v>
      </c>
    </row>
    <row r="169" spans="1:2" x14ac:dyDescent="0.25">
      <c r="A169" s="8" t="s">
        <v>442</v>
      </c>
      <c r="B169">
        <v>0.72519999742507935</v>
      </c>
    </row>
    <row r="170" spans="1:2" x14ac:dyDescent="0.25">
      <c r="A170" s="8" t="s">
        <v>441</v>
      </c>
      <c r="B170">
        <v>1.2195999622344971</v>
      </c>
    </row>
    <row r="171" spans="1:2" x14ac:dyDescent="0.25">
      <c r="A171" s="8" t="s">
        <v>440</v>
      </c>
      <c r="B171">
        <v>1.2590999603271484</v>
      </c>
    </row>
    <row r="172" spans="1:2" x14ac:dyDescent="0.25">
      <c r="A172" s="8" t="s">
        <v>439</v>
      </c>
      <c r="B172">
        <v>1.2431999444961548</v>
      </c>
    </row>
    <row r="173" spans="1:2" x14ac:dyDescent="0.25">
      <c r="A173" s="8" t="s">
        <v>438</v>
      </c>
      <c r="B173">
        <v>1.2676999568939209</v>
      </c>
    </row>
    <row r="174" spans="1:2" x14ac:dyDescent="0.25">
      <c r="A174" s="8" t="s">
        <v>437</v>
      </c>
      <c r="B174">
        <v>1.4363000392913818</v>
      </c>
    </row>
    <row r="175" spans="1:2" x14ac:dyDescent="0.25">
      <c r="A175" s="8" t="s">
        <v>436</v>
      </c>
      <c r="B175">
        <v>1.56659996509552</v>
      </c>
    </row>
    <row r="176" spans="1:2" x14ac:dyDescent="0.25">
      <c r="A176" s="8" t="s">
        <v>435</v>
      </c>
      <c r="B176">
        <v>1.2785999774932861</v>
      </c>
    </row>
    <row r="177" spans="1:2" x14ac:dyDescent="0.25">
      <c r="A177" s="8" t="s">
        <v>434</v>
      </c>
      <c r="B177">
        <v>1.6121000051498413</v>
      </c>
    </row>
    <row r="178" spans="1:2" x14ac:dyDescent="0.25">
      <c r="A178" s="8" t="s">
        <v>433</v>
      </c>
      <c r="B178">
        <v>1.3036999702453613</v>
      </c>
    </row>
    <row r="179" spans="1:2" x14ac:dyDescent="0.25">
      <c r="A179" s="8" t="s">
        <v>167</v>
      </c>
      <c r="B179">
        <v>1.2617000341415405</v>
      </c>
    </row>
    <row r="180" spans="1:2" x14ac:dyDescent="0.25">
      <c r="A180" s="8" t="s">
        <v>183</v>
      </c>
      <c r="B180">
        <v>1.3075000047683716</v>
      </c>
    </row>
    <row r="181" spans="1:2" x14ac:dyDescent="0.25">
      <c r="A181" s="8" t="s">
        <v>199</v>
      </c>
      <c r="B181">
        <v>1.1985000371932983</v>
      </c>
    </row>
    <row r="182" spans="1:2" x14ac:dyDescent="0.25">
      <c r="A182" s="8" t="s">
        <v>432</v>
      </c>
      <c r="B182">
        <v>0.63239997625350952</v>
      </c>
    </row>
    <row r="183" spans="1:2" x14ac:dyDescent="0.25">
      <c r="A183" s="8" t="s">
        <v>431</v>
      </c>
      <c r="B183">
        <v>0.72949999570846558</v>
      </c>
    </row>
    <row r="184" spans="1:2" x14ac:dyDescent="0.25">
      <c r="A184" s="8" t="s">
        <v>430</v>
      </c>
      <c r="B184">
        <v>0.70889997482299805</v>
      </c>
    </row>
    <row r="185" spans="1:2" x14ac:dyDescent="0.25">
      <c r="A185" s="8" t="s">
        <v>429</v>
      </c>
      <c r="B185">
        <v>0.67659997940063477</v>
      </c>
    </row>
    <row r="186" spans="1:2" x14ac:dyDescent="0.25">
      <c r="A186" s="8" t="s">
        <v>428</v>
      </c>
      <c r="B186">
        <v>0.72430002689361572</v>
      </c>
    </row>
    <row r="187" spans="1:2" x14ac:dyDescent="0.25">
      <c r="A187" s="8" t="s">
        <v>427</v>
      </c>
      <c r="B187">
        <v>0.68819999694824219</v>
      </c>
    </row>
    <row r="188" spans="1:2" x14ac:dyDescent="0.25">
      <c r="A188" s="8" t="s">
        <v>426</v>
      </c>
      <c r="B188">
        <v>0.69809997081756592</v>
      </c>
    </row>
    <row r="189" spans="1:2" x14ac:dyDescent="0.25">
      <c r="A189" s="8" t="s">
        <v>425</v>
      </c>
      <c r="B189">
        <v>0.76929998397827148</v>
      </c>
    </row>
    <row r="190" spans="1:2" x14ac:dyDescent="0.25">
      <c r="A190" s="8" t="s">
        <v>424</v>
      </c>
      <c r="B190">
        <v>0.72729998826980591</v>
      </c>
    </row>
    <row r="191" spans="1:2" x14ac:dyDescent="0.25">
      <c r="A191" s="8" t="s">
        <v>423</v>
      </c>
      <c r="B191">
        <v>0.73320001363754272</v>
      </c>
    </row>
    <row r="192" spans="1:2" x14ac:dyDescent="0.25">
      <c r="A192" s="8" t="s">
        <v>422</v>
      </c>
      <c r="B192">
        <v>0.73299998044967651</v>
      </c>
    </row>
    <row r="193" spans="1:2" x14ac:dyDescent="0.25">
      <c r="A193" s="8" t="s">
        <v>421</v>
      </c>
      <c r="B193">
        <v>0.74930000305175781</v>
      </c>
    </row>
    <row r="194" spans="1:2" x14ac:dyDescent="0.25">
      <c r="A194" s="8" t="s">
        <v>420</v>
      </c>
      <c r="B194">
        <v>1.180400013923645</v>
      </c>
    </row>
    <row r="195" spans="1:2" x14ac:dyDescent="0.25">
      <c r="A195" s="8" t="s">
        <v>419</v>
      </c>
      <c r="B195">
        <v>1.5703999996185303</v>
      </c>
    </row>
    <row r="196" spans="1:2" x14ac:dyDescent="0.25">
      <c r="A196" s="8" t="s">
        <v>418</v>
      </c>
      <c r="B196">
        <v>1.240399956703186</v>
      </c>
    </row>
    <row r="197" spans="1:2" x14ac:dyDescent="0.25">
      <c r="A197" s="8" t="s">
        <v>417</v>
      </c>
      <c r="B197">
        <v>1.6052000522613525</v>
      </c>
    </row>
    <row r="198" spans="1:2" x14ac:dyDescent="0.25">
      <c r="A198" s="8" t="s">
        <v>416</v>
      </c>
      <c r="B198">
        <v>1.2533999681472778</v>
      </c>
    </row>
    <row r="199" spans="1:2" x14ac:dyDescent="0.25">
      <c r="A199" s="8" t="s">
        <v>415</v>
      </c>
      <c r="B199">
        <v>1.5830999612808228</v>
      </c>
    </row>
    <row r="200" spans="1:2" x14ac:dyDescent="0.25">
      <c r="A200" s="8" t="s">
        <v>414</v>
      </c>
      <c r="B200">
        <v>1.2734999656677246</v>
      </c>
    </row>
    <row r="201" spans="1:2" x14ac:dyDescent="0.25">
      <c r="A201" s="8" t="s">
        <v>413</v>
      </c>
      <c r="B201">
        <v>1.6203999519348145</v>
      </c>
    </row>
    <row r="202" spans="1:2" x14ac:dyDescent="0.25">
      <c r="A202" s="8" t="s">
        <v>412</v>
      </c>
      <c r="B202">
        <v>1.2426999807357788</v>
      </c>
    </row>
    <row r="203" spans="1:2" x14ac:dyDescent="0.25">
      <c r="A203" s="8" t="s">
        <v>169</v>
      </c>
      <c r="B203">
        <v>1.6407999992370605</v>
      </c>
    </row>
    <row r="204" spans="1:2" x14ac:dyDescent="0.25">
      <c r="A204" s="8" t="s">
        <v>185</v>
      </c>
      <c r="B204">
        <v>1.4579999446868896</v>
      </c>
    </row>
    <row r="205" spans="1:2" x14ac:dyDescent="0.25">
      <c r="A205" s="8" t="s">
        <v>201</v>
      </c>
      <c r="B205">
        <v>1.6604000329971313</v>
      </c>
    </row>
    <row r="206" spans="1:2" x14ac:dyDescent="0.25">
      <c r="A206" s="8" t="s">
        <v>411</v>
      </c>
      <c r="B206">
        <v>0.64509999752044678</v>
      </c>
    </row>
    <row r="207" spans="1:2" x14ac:dyDescent="0.25">
      <c r="A207" s="8" t="s">
        <v>410</v>
      </c>
      <c r="B207">
        <v>0.6622999906539917</v>
      </c>
    </row>
    <row r="208" spans="1:2" x14ac:dyDescent="0.25">
      <c r="A208" s="8" t="s">
        <v>409</v>
      </c>
      <c r="B208">
        <v>0.63300001621246338</v>
      </c>
    </row>
    <row r="209" spans="1:2" x14ac:dyDescent="0.25">
      <c r="A209" s="8" t="s">
        <v>408</v>
      </c>
      <c r="B209">
        <v>0.64759999513626099</v>
      </c>
    </row>
    <row r="210" spans="1:2" x14ac:dyDescent="0.25">
      <c r="A210" s="8" t="s">
        <v>407</v>
      </c>
      <c r="B210">
        <v>0.61500000953674316</v>
      </c>
    </row>
    <row r="211" spans="1:2" x14ac:dyDescent="0.25">
      <c r="A211" s="8" t="s">
        <v>406</v>
      </c>
      <c r="B211">
        <v>0.65560001134872437</v>
      </c>
    </row>
    <row r="212" spans="1:2" x14ac:dyDescent="0.25">
      <c r="A212" s="8" t="s">
        <v>405</v>
      </c>
      <c r="B212">
        <v>0.6687999963760376</v>
      </c>
    </row>
    <row r="213" spans="1:2" x14ac:dyDescent="0.25">
      <c r="A213" s="8" t="s">
        <v>404</v>
      </c>
      <c r="B213">
        <v>0.71579998731613159</v>
      </c>
    </row>
    <row r="214" spans="1:2" x14ac:dyDescent="0.25">
      <c r="A214" s="8" t="s">
        <v>403</v>
      </c>
      <c r="B214">
        <v>0.73390001058578491</v>
      </c>
    </row>
    <row r="215" spans="1:2" x14ac:dyDescent="0.25">
      <c r="A215" s="8" t="s">
        <v>402</v>
      </c>
      <c r="B215">
        <v>0.73259997367858887</v>
      </c>
    </row>
    <row r="216" spans="1:2" x14ac:dyDescent="0.25">
      <c r="A216" s="8" t="s">
        <v>401</v>
      </c>
      <c r="B216">
        <v>0.72960001230239868</v>
      </c>
    </row>
    <row r="217" spans="1:2" x14ac:dyDescent="0.25">
      <c r="A217" s="8" t="s">
        <v>400</v>
      </c>
      <c r="B217">
        <v>0.72990000247955322</v>
      </c>
    </row>
    <row r="218" spans="1:2" x14ac:dyDescent="0.25">
      <c r="A218" s="8" t="s">
        <v>399</v>
      </c>
      <c r="B218">
        <v>1.2257000207901001</v>
      </c>
    </row>
    <row r="219" spans="1:2" x14ac:dyDescent="0.25">
      <c r="A219" s="8" t="s">
        <v>398</v>
      </c>
      <c r="B219">
        <v>1.2598999738693237</v>
      </c>
    </row>
    <row r="220" spans="1:2" x14ac:dyDescent="0.25">
      <c r="A220" s="8" t="s">
        <v>397</v>
      </c>
      <c r="B220">
        <v>1.5597000122070313</v>
      </c>
    </row>
    <row r="221" spans="1:2" x14ac:dyDescent="0.25">
      <c r="A221" s="8" t="s">
        <v>396</v>
      </c>
      <c r="B221">
        <v>1.2926000356674194</v>
      </c>
    </row>
    <row r="222" spans="1:2" x14ac:dyDescent="0.25">
      <c r="A222" s="8" t="s">
        <v>395</v>
      </c>
      <c r="B222">
        <v>1.2776000499725342</v>
      </c>
    </row>
    <row r="223" spans="1:2" x14ac:dyDescent="0.25">
      <c r="A223" s="8" t="s">
        <v>394</v>
      </c>
      <c r="B223">
        <v>1.2704999446868896</v>
      </c>
    </row>
    <row r="224" spans="1:2" x14ac:dyDescent="0.25">
      <c r="A224" s="8" t="s">
        <v>393</v>
      </c>
      <c r="B224">
        <v>1.2790000438690186</v>
      </c>
    </row>
    <row r="225" spans="1:2" x14ac:dyDescent="0.25">
      <c r="A225" s="8" t="s">
        <v>392</v>
      </c>
      <c r="B225">
        <v>1.3121999502182007</v>
      </c>
    </row>
    <row r="226" spans="1:2" x14ac:dyDescent="0.25">
      <c r="A226" s="8" t="s">
        <v>391</v>
      </c>
      <c r="B226">
        <v>1.5119999647140503</v>
      </c>
    </row>
    <row r="227" spans="1:2" x14ac:dyDescent="0.25">
      <c r="A227" s="8" t="s">
        <v>390</v>
      </c>
      <c r="B227">
        <v>1.2891999483108521</v>
      </c>
    </row>
    <row r="228" spans="1:2" x14ac:dyDescent="0.25">
      <c r="A228" s="8" t="s">
        <v>389</v>
      </c>
      <c r="B228">
        <v>1.3112000226974487</v>
      </c>
    </row>
    <row r="229" spans="1:2" x14ac:dyDescent="0.25">
      <c r="A229" s="8" t="s">
        <v>388</v>
      </c>
      <c r="B229">
        <v>1.2928999662399292</v>
      </c>
    </row>
    <row r="230" spans="1:2" x14ac:dyDescent="0.25">
      <c r="A230" s="8" t="s">
        <v>387</v>
      </c>
      <c r="B230">
        <v>0.67409998178482056</v>
      </c>
    </row>
    <row r="231" spans="1:2" x14ac:dyDescent="0.25">
      <c r="A231" s="8" t="s">
        <v>386</v>
      </c>
      <c r="B231">
        <v>0.67589998245239258</v>
      </c>
    </row>
    <row r="232" spans="1:2" x14ac:dyDescent="0.25">
      <c r="A232" s="8" t="s">
        <v>385</v>
      </c>
      <c r="B232">
        <v>0.69150000810623169</v>
      </c>
    </row>
    <row r="233" spans="1:2" x14ac:dyDescent="0.25">
      <c r="A233" s="8" t="s">
        <v>384</v>
      </c>
      <c r="B233">
        <v>0.66350001096725464</v>
      </c>
    </row>
    <row r="234" spans="1:2" x14ac:dyDescent="0.25">
      <c r="A234" s="8" t="s">
        <v>383</v>
      </c>
      <c r="B234">
        <v>0.70889997482299805</v>
      </c>
    </row>
    <row r="235" spans="1:2" x14ac:dyDescent="0.25">
      <c r="A235" s="8" t="s">
        <v>382</v>
      </c>
      <c r="B235">
        <v>0.76660001277923584</v>
      </c>
    </row>
    <row r="236" spans="1:2" x14ac:dyDescent="0.25">
      <c r="A236" s="8" t="s">
        <v>381</v>
      </c>
      <c r="B236">
        <v>0.79280000925064087</v>
      </c>
    </row>
    <row r="237" spans="1:2" x14ac:dyDescent="0.25">
      <c r="A237" s="8" t="s">
        <v>380</v>
      </c>
      <c r="B237">
        <v>0.87349998950958252</v>
      </c>
    </row>
    <row r="238" spans="1:2" x14ac:dyDescent="0.25">
      <c r="A238" s="8" t="s">
        <v>379</v>
      </c>
      <c r="B238">
        <v>0.88819998502731323</v>
      </c>
    </row>
    <row r="239" spans="1:2" x14ac:dyDescent="0.25">
      <c r="A239" s="8" t="s">
        <v>378</v>
      </c>
      <c r="B239">
        <v>0.9024999737739563</v>
      </c>
    </row>
    <row r="240" spans="1:2" x14ac:dyDescent="0.25">
      <c r="A240" s="8" t="s">
        <v>377</v>
      </c>
      <c r="B240">
        <v>0.91909998655319214</v>
      </c>
    </row>
    <row r="241" spans="1:2" x14ac:dyDescent="0.25">
      <c r="A241" s="8" t="s">
        <v>376</v>
      </c>
      <c r="B241">
        <v>0.91780000925064087</v>
      </c>
    </row>
    <row r="242" spans="1:2" x14ac:dyDescent="0.25">
      <c r="A242" s="8" t="s">
        <v>375</v>
      </c>
      <c r="B242">
        <v>1.2843999862670898</v>
      </c>
    </row>
    <row r="243" spans="1:2" x14ac:dyDescent="0.25">
      <c r="A243" s="8" t="s">
        <v>374</v>
      </c>
      <c r="B243">
        <v>1.5425000190734863</v>
      </c>
    </row>
    <row r="244" spans="1:2" x14ac:dyDescent="0.25">
      <c r="A244" s="8" t="s">
        <v>373</v>
      </c>
      <c r="B244">
        <v>1.2854000329971313</v>
      </c>
    </row>
    <row r="245" spans="1:2" x14ac:dyDescent="0.25">
      <c r="A245" s="8" t="s">
        <v>372</v>
      </c>
      <c r="B245">
        <v>1.6035000085830688</v>
      </c>
    </row>
    <row r="246" spans="1:2" x14ac:dyDescent="0.25">
      <c r="A246" s="8" t="s">
        <v>371</v>
      </c>
      <c r="B246">
        <v>1.2678999900817871</v>
      </c>
    </row>
    <row r="247" spans="1:2" x14ac:dyDescent="0.25">
      <c r="A247" s="8" t="s">
        <v>370</v>
      </c>
      <c r="B247">
        <v>1.5938999652862549</v>
      </c>
    </row>
    <row r="248" spans="1:2" x14ac:dyDescent="0.25">
      <c r="A248" s="8" t="s">
        <v>369</v>
      </c>
      <c r="B248">
        <v>1.2886999845504761</v>
      </c>
    </row>
    <row r="249" spans="1:2" x14ac:dyDescent="0.25">
      <c r="A249" s="8" t="s">
        <v>368</v>
      </c>
      <c r="B249">
        <v>1.5003000497817993</v>
      </c>
    </row>
    <row r="250" spans="1:2" x14ac:dyDescent="0.25">
      <c r="A250" s="8" t="s">
        <v>367</v>
      </c>
      <c r="B250">
        <v>1.3192000389099121</v>
      </c>
    </row>
    <row r="251" spans="1:2" x14ac:dyDescent="0.25">
      <c r="A251" s="8" t="s">
        <v>366</v>
      </c>
      <c r="B251">
        <v>1.6308000087738037</v>
      </c>
    </row>
    <row r="252" spans="1:2" x14ac:dyDescent="0.25">
      <c r="A252" s="8" t="s">
        <v>365</v>
      </c>
      <c r="B252">
        <v>1.3063000440597534</v>
      </c>
    </row>
    <row r="253" spans="1:2" x14ac:dyDescent="0.25">
      <c r="A253" s="8" t="s">
        <v>364</v>
      </c>
      <c r="B253">
        <v>1.6330000162124634</v>
      </c>
    </row>
    <row r="254" spans="1:2" x14ac:dyDescent="0.25">
      <c r="A254" s="8" t="s">
        <v>363</v>
      </c>
      <c r="B254">
        <v>0.6535000205039978</v>
      </c>
    </row>
    <row r="255" spans="1:2" x14ac:dyDescent="0.25">
      <c r="A255" s="8" t="s">
        <v>362</v>
      </c>
      <c r="B255">
        <v>0.66790002584457397</v>
      </c>
    </row>
    <row r="256" spans="1:2" x14ac:dyDescent="0.25">
      <c r="A256" s="8" t="s">
        <v>361</v>
      </c>
      <c r="B256">
        <v>0.66780000925064087</v>
      </c>
    </row>
    <row r="257" spans="1:2" x14ac:dyDescent="0.25">
      <c r="A257" s="8" t="s">
        <v>360</v>
      </c>
      <c r="B257">
        <v>0.6819000244140625</v>
      </c>
    </row>
    <row r="258" spans="1:2" x14ac:dyDescent="0.25">
      <c r="A258" s="8" t="s">
        <v>359</v>
      </c>
      <c r="B258">
        <v>0.70730000734329224</v>
      </c>
    </row>
    <row r="259" spans="1:2" x14ac:dyDescent="0.25">
      <c r="A259" s="8" t="s">
        <v>358</v>
      </c>
      <c r="B259">
        <v>0.74309998750686646</v>
      </c>
    </row>
    <row r="260" spans="1:2" x14ac:dyDescent="0.25">
      <c r="A260" s="8" t="s">
        <v>357</v>
      </c>
      <c r="B260">
        <v>0.78359997272491455</v>
      </c>
    </row>
    <row r="261" spans="1:2" x14ac:dyDescent="0.25">
      <c r="A261" s="8" t="s">
        <v>356</v>
      </c>
      <c r="B261">
        <v>0.84700000286102295</v>
      </c>
    </row>
    <row r="262" spans="1:2" x14ac:dyDescent="0.25">
      <c r="A262" s="8" t="s">
        <v>355</v>
      </c>
      <c r="B262">
        <v>0.8935999870300293</v>
      </c>
    </row>
    <row r="263" spans="1:2" x14ac:dyDescent="0.25">
      <c r="A263" s="8" t="s">
        <v>354</v>
      </c>
      <c r="B263">
        <v>0.89789998531341553</v>
      </c>
    </row>
    <row r="264" spans="1:2" x14ac:dyDescent="0.25">
      <c r="A264" s="8" t="s">
        <v>353</v>
      </c>
      <c r="B264">
        <v>0.92250001430511475</v>
      </c>
    </row>
    <row r="265" spans="1:2" x14ac:dyDescent="0.25">
      <c r="A265" s="8" t="s">
        <v>352</v>
      </c>
      <c r="B265">
        <v>0.92049998044967651</v>
      </c>
    </row>
    <row r="266" spans="1:2" x14ac:dyDescent="0.25">
      <c r="A266" s="8" t="s">
        <v>351</v>
      </c>
      <c r="B266">
        <v>1.4498000144958496</v>
      </c>
    </row>
    <row r="267" spans="1:2" x14ac:dyDescent="0.25">
      <c r="A267" s="8" t="s">
        <v>350</v>
      </c>
      <c r="B267">
        <v>1.3314000368118286</v>
      </c>
    </row>
    <row r="268" spans="1:2" x14ac:dyDescent="0.25">
      <c r="A268" s="8" t="s">
        <v>349</v>
      </c>
      <c r="B268">
        <v>1.2592999935150146</v>
      </c>
    </row>
    <row r="269" spans="1:2" x14ac:dyDescent="0.25">
      <c r="A269" s="8" t="s">
        <v>348</v>
      </c>
      <c r="B269">
        <v>1.2663999795913696</v>
      </c>
    </row>
    <row r="270" spans="1:2" x14ac:dyDescent="0.25">
      <c r="A270" s="8" t="s">
        <v>347</v>
      </c>
      <c r="B270">
        <v>1.2706999778747559</v>
      </c>
    </row>
    <row r="271" spans="1:2" x14ac:dyDescent="0.25">
      <c r="A271" s="8" t="s">
        <v>346</v>
      </c>
      <c r="B271">
        <v>1.2653000354766846</v>
      </c>
    </row>
    <row r="272" spans="1:2" x14ac:dyDescent="0.25">
      <c r="A272" s="8" t="s">
        <v>345</v>
      </c>
      <c r="B272">
        <v>1.3027000427246094</v>
      </c>
    </row>
    <row r="273" spans="1:2" x14ac:dyDescent="0.25">
      <c r="A273" s="8" t="s">
        <v>344</v>
      </c>
      <c r="B273">
        <v>1.326200008392334</v>
      </c>
    </row>
    <row r="274" spans="1:2" x14ac:dyDescent="0.25">
      <c r="A274" s="8" t="s">
        <v>343</v>
      </c>
      <c r="B274">
        <v>1.3072999715805054</v>
      </c>
    </row>
    <row r="275" spans="1:2" x14ac:dyDescent="0.25">
      <c r="A275" s="8" t="s">
        <v>342</v>
      </c>
      <c r="B275">
        <v>1.2790000438690186</v>
      </c>
    </row>
    <row r="276" spans="1:2" x14ac:dyDescent="0.25">
      <c r="A276" s="8" t="s">
        <v>341</v>
      </c>
      <c r="B276">
        <v>1.3215999603271484</v>
      </c>
    </row>
    <row r="277" spans="1:2" x14ac:dyDescent="0.25">
      <c r="A277" s="8" t="s">
        <v>340</v>
      </c>
      <c r="B277">
        <v>1.306399941444397</v>
      </c>
    </row>
    <row r="278" spans="1:2" x14ac:dyDescent="0.25">
      <c r="A278" s="8" t="s">
        <v>339</v>
      </c>
      <c r="B278">
        <v>0.54259997606277466</v>
      </c>
    </row>
    <row r="279" spans="1:2" x14ac:dyDescent="0.25">
      <c r="A279" s="8" t="s">
        <v>338</v>
      </c>
      <c r="B279">
        <v>0.55659997463226318</v>
      </c>
    </row>
    <row r="280" spans="1:2" x14ac:dyDescent="0.25">
      <c r="A280" s="8" t="s">
        <v>337</v>
      </c>
      <c r="B280">
        <v>0.54919999837875366</v>
      </c>
    </row>
    <row r="281" spans="1:2" x14ac:dyDescent="0.25">
      <c r="A281" s="8" t="s">
        <v>336</v>
      </c>
      <c r="B281">
        <v>0.5845000147819519</v>
      </c>
    </row>
    <row r="282" spans="1:2" x14ac:dyDescent="0.25">
      <c r="A282" s="8" t="s">
        <v>335</v>
      </c>
      <c r="B282">
        <v>0.60509997606277466</v>
      </c>
    </row>
    <row r="283" spans="1:2" x14ac:dyDescent="0.25">
      <c r="A283" s="8" t="s">
        <v>334</v>
      </c>
      <c r="B283">
        <v>0.59240001440048218</v>
      </c>
    </row>
    <row r="284" spans="1:2" x14ac:dyDescent="0.25">
      <c r="A284" s="8" t="s">
        <v>333</v>
      </c>
      <c r="B284">
        <v>0.61790001392364502</v>
      </c>
    </row>
    <row r="285" spans="1:2" x14ac:dyDescent="0.25">
      <c r="A285" s="8" t="s">
        <v>332</v>
      </c>
      <c r="B285">
        <v>0.70130002498626709</v>
      </c>
    </row>
    <row r="286" spans="1:2" x14ac:dyDescent="0.25">
      <c r="A286" s="8" t="s">
        <v>331</v>
      </c>
      <c r="B286">
        <v>0.68250000476837158</v>
      </c>
    </row>
    <row r="287" spans="1:2" x14ac:dyDescent="0.25">
      <c r="A287" s="8" t="s">
        <v>330</v>
      </c>
      <c r="B287">
        <v>0.70520001649856567</v>
      </c>
    </row>
    <row r="288" spans="1:2" x14ac:dyDescent="0.25">
      <c r="A288" s="8" t="s">
        <v>329</v>
      </c>
      <c r="B288">
        <v>0.72790002822875977</v>
      </c>
    </row>
    <row r="289" spans="1:2" x14ac:dyDescent="0.25">
      <c r="A289" s="8" t="s">
        <v>328</v>
      </c>
      <c r="B289">
        <v>0.72780001163482666</v>
      </c>
    </row>
    <row r="290" spans="1:2" x14ac:dyDescent="0.25">
      <c r="A290" s="8" t="s">
        <v>327</v>
      </c>
      <c r="B290">
        <v>1.2843999862670898</v>
      </c>
    </row>
    <row r="291" spans="1:2" x14ac:dyDescent="0.25">
      <c r="A291" s="8" t="s">
        <v>326</v>
      </c>
      <c r="B291">
        <v>1.5650999546051025</v>
      </c>
    </row>
    <row r="292" spans="1:2" x14ac:dyDescent="0.25">
      <c r="A292" s="8" t="s">
        <v>325</v>
      </c>
      <c r="B292">
        <v>1.3935999870300293</v>
      </c>
    </row>
    <row r="293" spans="1:2" x14ac:dyDescent="0.25">
      <c r="A293" s="8" t="s">
        <v>324</v>
      </c>
      <c r="B293">
        <v>1.589900016784668</v>
      </c>
    </row>
    <row r="294" spans="1:2" x14ac:dyDescent="0.25">
      <c r="A294" s="8" t="s">
        <v>323</v>
      </c>
      <c r="B294">
        <v>1.2555999755859375</v>
      </c>
    </row>
    <row r="295" spans="1:2" x14ac:dyDescent="0.25">
      <c r="A295" s="8" t="s">
        <v>322</v>
      </c>
      <c r="B295">
        <v>1.593500018119812</v>
      </c>
    </row>
    <row r="296" spans="1:2" x14ac:dyDescent="0.25">
      <c r="A296" s="8" t="s">
        <v>321</v>
      </c>
      <c r="B296">
        <v>1.2960000038146973</v>
      </c>
    </row>
    <row r="297" spans="1:2" x14ac:dyDescent="0.25">
      <c r="A297" s="8" t="s">
        <v>320</v>
      </c>
      <c r="B297">
        <v>1.6003999710083008</v>
      </c>
    </row>
    <row r="298" spans="1:2" x14ac:dyDescent="0.25">
      <c r="A298" s="8" t="s">
        <v>319</v>
      </c>
      <c r="B298">
        <v>1.5153000354766846</v>
      </c>
    </row>
    <row r="299" spans="1:2" x14ac:dyDescent="0.25">
      <c r="A299" s="8" t="s">
        <v>318</v>
      </c>
      <c r="B299">
        <v>1.6229000091552734</v>
      </c>
    </row>
    <row r="300" spans="1:2" x14ac:dyDescent="0.25">
      <c r="A300" s="8" t="s">
        <v>317</v>
      </c>
      <c r="B300">
        <v>1.3012000322341919</v>
      </c>
    </row>
    <row r="301" spans="1:2" x14ac:dyDescent="0.25">
      <c r="A301" s="8" t="s">
        <v>316</v>
      </c>
      <c r="B301">
        <v>1.5934000015258789</v>
      </c>
    </row>
    <row r="302" spans="1:2" x14ac:dyDescent="0.25">
      <c r="A302" s="8" t="s">
        <v>315</v>
      </c>
      <c r="B302">
        <v>0.56599998474121094</v>
      </c>
    </row>
    <row r="303" spans="1:2" x14ac:dyDescent="0.25">
      <c r="A303" s="8" t="s">
        <v>314</v>
      </c>
      <c r="B303">
        <v>0.56550002098083496</v>
      </c>
    </row>
    <row r="304" spans="1:2" x14ac:dyDescent="0.25">
      <c r="A304" s="8" t="s">
        <v>313</v>
      </c>
      <c r="B304">
        <v>0.55449998378753662</v>
      </c>
    </row>
    <row r="305" spans="1:2" x14ac:dyDescent="0.25">
      <c r="A305" s="8" t="s">
        <v>312</v>
      </c>
      <c r="B305">
        <v>0.5723000168800354</v>
      </c>
    </row>
    <row r="306" spans="1:2" x14ac:dyDescent="0.25">
      <c r="A306" s="8" t="s">
        <v>311</v>
      </c>
      <c r="B306">
        <v>0.5877000093460083</v>
      </c>
    </row>
    <row r="307" spans="1:2" x14ac:dyDescent="0.25">
      <c r="A307" s="8" t="s">
        <v>310</v>
      </c>
      <c r="B307">
        <v>0.57950001955032349</v>
      </c>
    </row>
    <row r="308" spans="1:2" x14ac:dyDescent="0.25">
      <c r="A308" s="8" t="s">
        <v>309</v>
      </c>
      <c r="B308">
        <v>0.62099999189376831</v>
      </c>
    </row>
    <row r="309" spans="1:2" x14ac:dyDescent="0.25">
      <c r="A309" s="8" t="s">
        <v>308</v>
      </c>
      <c r="B309">
        <v>0.66979998350143433</v>
      </c>
    </row>
    <row r="310" spans="1:2" x14ac:dyDescent="0.25">
      <c r="A310" s="8" t="s">
        <v>307</v>
      </c>
      <c r="B310">
        <v>0.67000001668930054</v>
      </c>
    </row>
    <row r="311" spans="1:2" x14ac:dyDescent="0.25">
      <c r="A311" s="8" t="s">
        <v>306</v>
      </c>
      <c r="B311">
        <v>0.69279998540878296</v>
      </c>
    </row>
    <row r="312" spans="1:2" x14ac:dyDescent="0.25">
      <c r="A312" s="8" t="s">
        <v>305</v>
      </c>
      <c r="B312">
        <v>0.71009999513626099</v>
      </c>
    </row>
    <row r="313" spans="1:2" x14ac:dyDescent="0.25">
      <c r="A313" s="8" t="s">
        <v>304</v>
      </c>
      <c r="B313">
        <v>0.73079997301101685</v>
      </c>
    </row>
    <row r="314" spans="1:2" x14ac:dyDescent="0.25">
      <c r="A314" s="8" t="s">
        <v>303</v>
      </c>
      <c r="B314">
        <v>1.1894999742507935</v>
      </c>
    </row>
    <row r="315" spans="1:2" x14ac:dyDescent="0.25">
      <c r="A315" s="8" t="s">
        <v>302</v>
      </c>
      <c r="B315">
        <v>1.2697999477386475</v>
      </c>
    </row>
    <row r="316" spans="1:2" x14ac:dyDescent="0.25">
      <c r="A316" s="8" t="s">
        <v>301</v>
      </c>
      <c r="B316">
        <v>1.2709000110626221</v>
      </c>
    </row>
    <row r="317" spans="1:2" x14ac:dyDescent="0.25">
      <c r="A317" s="8" t="s">
        <v>300</v>
      </c>
      <c r="B317">
        <v>1.276900053024292</v>
      </c>
    </row>
    <row r="318" spans="1:2" x14ac:dyDescent="0.25">
      <c r="A318" s="8" t="s">
        <v>299</v>
      </c>
      <c r="B318">
        <v>1.2750999927520752</v>
      </c>
    </row>
    <row r="319" spans="1:2" x14ac:dyDescent="0.25">
      <c r="A319" s="8" t="s">
        <v>298</v>
      </c>
      <c r="B319">
        <v>1.2537000179290771</v>
      </c>
    </row>
    <row r="320" spans="1:2" x14ac:dyDescent="0.25">
      <c r="A320" s="8" t="s">
        <v>297</v>
      </c>
      <c r="B320">
        <v>1.551300048828125</v>
      </c>
    </row>
    <row r="321" spans="1:2" x14ac:dyDescent="0.25">
      <c r="A321" s="8" t="s">
        <v>296</v>
      </c>
      <c r="B321">
        <v>1.6061999797821045</v>
      </c>
    </row>
    <row r="322" spans="1:2" x14ac:dyDescent="0.25">
      <c r="A322" s="8" t="s">
        <v>295</v>
      </c>
      <c r="B322">
        <v>1.3229000568389893</v>
      </c>
    </row>
    <row r="323" spans="1:2" x14ac:dyDescent="0.25">
      <c r="A323" s="8" t="s">
        <v>294</v>
      </c>
      <c r="B323">
        <v>1.2718000411987305</v>
      </c>
    </row>
    <row r="324" spans="1:2" x14ac:dyDescent="0.25">
      <c r="A324" s="8" t="s">
        <v>293</v>
      </c>
      <c r="B324">
        <v>1.2936999797821045</v>
      </c>
    </row>
    <row r="325" spans="1:2" x14ac:dyDescent="0.25">
      <c r="A325" s="8" t="s">
        <v>292</v>
      </c>
      <c r="B325">
        <v>1.2822999954223633</v>
      </c>
    </row>
    <row r="326" spans="1:2" x14ac:dyDescent="0.25">
      <c r="A326" s="8" t="s">
        <v>291</v>
      </c>
      <c r="B326">
        <v>0.64609998464584351</v>
      </c>
    </row>
    <row r="327" spans="1:2" x14ac:dyDescent="0.25">
      <c r="A327" s="8" t="s">
        <v>290</v>
      </c>
      <c r="B327">
        <v>0.66540002822875977</v>
      </c>
    </row>
    <row r="328" spans="1:2" x14ac:dyDescent="0.25">
      <c r="A328" s="8" t="s">
        <v>289</v>
      </c>
      <c r="B328">
        <v>0.6478000283241272</v>
      </c>
    </row>
    <row r="329" spans="1:2" x14ac:dyDescent="0.25">
      <c r="A329" s="8" t="s">
        <v>288</v>
      </c>
      <c r="B329">
        <v>0.66649997234344482</v>
      </c>
    </row>
    <row r="330" spans="1:2" x14ac:dyDescent="0.25">
      <c r="A330" s="8" t="s">
        <v>287</v>
      </c>
      <c r="B330">
        <v>0.68849998712539673</v>
      </c>
    </row>
    <row r="331" spans="1:2" x14ac:dyDescent="0.25">
      <c r="A331" s="8" t="s">
        <v>286</v>
      </c>
      <c r="B331">
        <v>0.66490000486373901</v>
      </c>
    </row>
    <row r="332" spans="1:2" x14ac:dyDescent="0.25">
      <c r="A332" s="8" t="s">
        <v>285</v>
      </c>
      <c r="B332">
        <v>0.65219998359680176</v>
      </c>
    </row>
    <row r="333" spans="1:2" x14ac:dyDescent="0.25">
      <c r="A333" s="8" t="s">
        <v>284</v>
      </c>
      <c r="B333">
        <v>0.71020001173019409</v>
      </c>
    </row>
    <row r="334" spans="1:2" x14ac:dyDescent="0.25">
      <c r="A334" s="8" t="s">
        <v>283</v>
      </c>
      <c r="B334">
        <v>0.72729998826980591</v>
      </c>
    </row>
    <row r="335" spans="1:2" x14ac:dyDescent="0.25">
      <c r="A335" s="8" t="s">
        <v>282</v>
      </c>
      <c r="B335">
        <v>0.73180001974105835</v>
      </c>
    </row>
    <row r="336" spans="1:2" x14ac:dyDescent="0.25">
      <c r="A336" s="8" t="s">
        <v>281</v>
      </c>
      <c r="B336">
        <v>0.72280001640319824</v>
      </c>
    </row>
    <row r="337" spans="1:2" x14ac:dyDescent="0.25">
      <c r="A337" s="8" t="s">
        <v>280</v>
      </c>
      <c r="B337">
        <v>0.74730002880096436</v>
      </c>
    </row>
    <row r="338" spans="1:2" x14ac:dyDescent="0.25">
      <c r="A338" s="8" t="s">
        <v>279</v>
      </c>
      <c r="B338">
        <v>1.2403000593185425</v>
      </c>
    </row>
    <row r="339" spans="1:2" x14ac:dyDescent="0.25">
      <c r="A339" s="8" t="s">
        <v>278</v>
      </c>
      <c r="B339">
        <v>1.5103000402450562</v>
      </c>
    </row>
    <row r="340" spans="1:2" x14ac:dyDescent="0.25">
      <c r="A340" s="8" t="s">
        <v>277</v>
      </c>
      <c r="B340">
        <v>1.2587000131607056</v>
      </c>
    </row>
    <row r="341" spans="1:2" x14ac:dyDescent="0.25">
      <c r="A341" s="8" t="s">
        <v>276</v>
      </c>
      <c r="B341">
        <v>1.5405000448226929</v>
      </c>
    </row>
    <row r="342" spans="1:2" x14ac:dyDescent="0.25">
      <c r="A342" s="8" t="s">
        <v>275</v>
      </c>
      <c r="B342">
        <v>1.2237999439239502</v>
      </c>
    </row>
    <row r="343" spans="1:2" x14ac:dyDescent="0.25">
      <c r="A343" s="8" t="s">
        <v>274</v>
      </c>
      <c r="B343">
        <v>1.5069999694824219</v>
      </c>
    </row>
    <row r="344" spans="1:2" x14ac:dyDescent="0.25">
      <c r="A344" s="8" t="s">
        <v>273</v>
      </c>
      <c r="B344">
        <v>1.5318000316619873</v>
      </c>
    </row>
    <row r="345" spans="1:2" x14ac:dyDescent="0.25">
      <c r="A345" s="8" t="s">
        <v>272</v>
      </c>
      <c r="B345">
        <v>1.5394999980926514</v>
      </c>
    </row>
    <row r="346" spans="1:2" x14ac:dyDescent="0.25">
      <c r="A346" s="8" t="s">
        <v>271</v>
      </c>
      <c r="B346">
        <v>1.2695000171661377</v>
      </c>
    </row>
    <row r="347" spans="1:2" x14ac:dyDescent="0.25">
      <c r="A347" s="8" t="s">
        <v>270</v>
      </c>
      <c r="B347">
        <v>1.558899998664856</v>
      </c>
    </row>
    <row r="348" spans="1:2" x14ac:dyDescent="0.25">
      <c r="A348" s="8" t="s">
        <v>269</v>
      </c>
      <c r="B348">
        <v>1.2726000547409058</v>
      </c>
    </row>
    <row r="349" spans="1:2" x14ac:dyDescent="0.25">
      <c r="A349" s="8" t="s">
        <v>268</v>
      </c>
      <c r="B349">
        <v>1.5392999649047852</v>
      </c>
    </row>
    <row r="350" spans="1:2" x14ac:dyDescent="0.25">
      <c r="A350" s="8" t="s">
        <v>267</v>
      </c>
      <c r="B350">
        <v>0.680899977684021</v>
      </c>
    </row>
    <row r="351" spans="1:2" x14ac:dyDescent="0.25">
      <c r="A351" s="8" t="s">
        <v>266</v>
      </c>
      <c r="B351">
        <v>0.70709997415542603</v>
      </c>
    </row>
    <row r="352" spans="1:2" x14ac:dyDescent="0.25">
      <c r="A352" s="8" t="s">
        <v>265</v>
      </c>
      <c r="B352">
        <v>0.68279999494552612</v>
      </c>
    </row>
    <row r="353" spans="1:2" x14ac:dyDescent="0.25">
      <c r="A353" s="8" t="s">
        <v>264</v>
      </c>
      <c r="B353">
        <v>0.69770002365112305</v>
      </c>
    </row>
    <row r="354" spans="1:2" x14ac:dyDescent="0.25">
      <c r="A354" s="8" t="s">
        <v>263</v>
      </c>
      <c r="B354">
        <v>0.71380001306533813</v>
      </c>
    </row>
    <row r="355" spans="1:2" x14ac:dyDescent="0.25">
      <c r="A355" s="8" t="s">
        <v>262</v>
      </c>
      <c r="B355">
        <v>0.68169999122619629</v>
      </c>
    </row>
    <row r="356" spans="1:2" x14ac:dyDescent="0.25">
      <c r="A356" s="8" t="s">
        <v>261</v>
      </c>
      <c r="B356">
        <v>0.67589998245239258</v>
      </c>
    </row>
    <row r="357" spans="1:2" x14ac:dyDescent="0.25">
      <c r="A357" s="8" t="s">
        <v>260</v>
      </c>
      <c r="B357">
        <v>0.73619997501373291</v>
      </c>
    </row>
    <row r="358" spans="1:2" x14ac:dyDescent="0.25">
      <c r="A358" s="8" t="s">
        <v>259</v>
      </c>
      <c r="B358">
        <v>0.76249998807907104</v>
      </c>
    </row>
    <row r="359" spans="1:2" x14ac:dyDescent="0.25">
      <c r="A359" s="8" t="s">
        <v>258</v>
      </c>
      <c r="B359">
        <v>0.75919997692108154</v>
      </c>
    </row>
    <row r="360" spans="1:2" x14ac:dyDescent="0.25">
      <c r="A360" s="8" t="s">
        <v>257</v>
      </c>
      <c r="B360">
        <v>0.73890000581741333</v>
      </c>
    </row>
    <row r="361" spans="1:2" x14ac:dyDescent="0.25">
      <c r="A361" s="8" t="s">
        <v>256</v>
      </c>
      <c r="B361">
        <v>0.71139997243881226</v>
      </c>
    </row>
    <row r="362" spans="1:2" x14ac:dyDescent="0.25">
      <c r="A362" s="8" t="s">
        <v>255</v>
      </c>
      <c r="B362">
        <v>1.2551000118255615</v>
      </c>
    </row>
    <row r="363" spans="1:2" x14ac:dyDescent="0.25">
      <c r="A363" s="8" t="s">
        <v>254</v>
      </c>
      <c r="B363">
        <v>1.2954000234603882</v>
      </c>
    </row>
    <row r="364" spans="1:2" x14ac:dyDescent="0.25">
      <c r="A364" s="8" t="s">
        <v>253</v>
      </c>
      <c r="B364">
        <v>1.3626999855041504</v>
      </c>
    </row>
    <row r="365" spans="1:2" x14ac:dyDescent="0.25">
      <c r="A365" s="8" t="s">
        <v>252</v>
      </c>
      <c r="B365">
        <v>1.2914999723434448</v>
      </c>
    </row>
    <row r="366" spans="1:2" x14ac:dyDescent="0.25">
      <c r="A366" s="8" t="s">
        <v>251</v>
      </c>
      <c r="B366">
        <v>1.2884000539779663</v>
      </c>
    </row>
    <row r="367" spans="1:2" x14ac:dyDescent="0.25">
      <c r="A367" s="8" t="s">
        <v>250</v>
      </c>
      <c r="B367">
        <v>1.2563999891281128</v>
      </c>
    </row>
    <row r="368" spans="1:2" x14ac:dyDescent="0.25">
      <c r="A368" s="8" t="s">
        <v>249</v>
      </c>
      <c r="B368">
        <v>1.2633999586105347</v>
      </c>
    </row>
    <row r="369" spans="1:2" x14ac:dyDescent="0.25">
      <c r="A369" s="8" t="s">
        <v>248</v>
      </c>
      <c r="B369">
        <v>1.2934999465942383</v>
      </c>
    </row>
    <row r="370" spans="1:2" x14ac:dyDescent="0.25">
      <c r="A370" s="8" t="s">
        <v>247</v>
      </c>
      <c r="B370">
        <v>1.3265000581741333</v>
      </c>
    </row>
    <row r="371" spans="1:2" x14ac:dyDescent="0.25">
      <c r="A371" s="8" t="s">
        <v>246</v>
      </c>
      <c r="B371">
        <v>1.3345999717712402</v>
      </c>
    </row>
    <row r="372" spans="1:2" x14ac:dyDescent="0.25">
      <c r="A372" s="8" t="s">
        <v>245</v>
      </c>
      <c r="B372">
        <v>1.312999963760376</v>
      </c>
    </row>
    <row r="373" spans="1:2" x14ac:dyDescent="0.25">
      <c r="A373" s="8" t="s">
        <v>244</v>
      </c>
      <c r="B373">
        <v>1.3062000274658203</v>
      </c>
    </row>
    <row r="374" spans="1:2" x14ac:dyDescent="0.25">
      <c r="A374" s="8" t="s">
        <v>243</v>
      </c>
      <c r="B374">
        <v>0.62730002403259277</v>
      </c>
    </row>
    <row r="375" spans="1:2" x14ac:dyDescent="0.25">
      <c r="A375" s="8" t="s">
        <v>242</v>
      </c>
      <c r="B375">
        <v>0.61809998750686646</v>
      </c>
    </row>
    <row r="376" spans="1:2" x14ac:dyDescent="0.25">
      <c r="A376" s="8" t="s">
        <v>241</v>
      </c>
      <c r="B376">
        <v>0.59409999847412109</v>
      </c>
    </row>
    <row r="377" spans="1:2" x14ac:dyDescent="0.25">
      <c r="A377" s="8" t="s">
        <v>240</v>
      </c>
      <c r="B377">
        <v>0.60670000314712524</v>
      </c>
    </row>
    <row r="378" spans="1:2" x14ac:dyDescent="0.25">
      <c r="A378" s="8" t="s">
        <v>239</v>
      </c>
      <c r="B378">
        <v>0.616100013256073</v>
      </c>
    </row>
    <row r="379" spans="1:2" x14ac:dyDescent="0.25">
      <c r="A379" s="8" t="s">
        <v>238</v>
      </c>
      <c r="B379">
        <v>0.60890001058578491</v>
      </c>
    </row>
    <row r="380" spans="1:2" x14ac:dyDescent="0.25">
      <c r="A380" s="8" t="s">
        <v>237</v>
      </c>
      <c r="B380">
        <v>0.63830000162124634</v>
      </c>
    </row>
    <row r="381" spans="1:2" x14ac:dyDescent="0.25">
      <c r="A381" s="8" t="s">
        <v>236</v>
      </c>
      <c r="B381">
        <v>0.69889998435974121</v>
      </c>
    </row>
    <row r="382" spans="1:2" x14ac:dyDescent="0.25">
      <c r="A382" s="8" t="s">
        <v>235</v>
      </c>
      <c r="B382">
        <v>0.66420000791549683</v>
      </c>
    </row>
    <row r="383" spans="1:2" x14ac:dyDescent="0.25">
      <c r="A383" s="8" t="s">
        <v>234</v>
      </c>
      <c r="B383">
        <v>0.65810000896453857</v>
      </c>
    </row>
    <row r="384" spans="1:2" x14ac:dyDescent="0.25">
      <c r="A384" s="8" t="s">
        <v>233</v>
      </c>
      <c r="B384">
        <v>0.67849999666213989</v>
      </c>
    </row>
    <row r="385" spans="1:2" x14ac:dyDescent="0.25">
      <c r="A385" s="8" t="s">
        <v>232</v>
      </c>
      <c r="B385">
        <v>0.73280000686645508</v>
      </c>
    </row>
    <row r="386" spans="1:2" x14ac:dyDescent="0.25">
      <c r="A386" s="8" t="s">
        <v>231</v>
      </c>
      <c r="B386">
        <v>1.2333999872207642</v>
      </c>
    </row>
    <row r="387" spans="1:2" x14ac:dyDescent="0.25">
      <c r="A387" s="8" t="s">
        <v>230</v>
      </c>
      <c r="B387">
        <v>1.5858999490737915</v>
      </c>
    </row>
    <row r="388" spans="1:2" x14ac:dyDescent="0.25">
      <c r="A388" s="8" t="s">
        <v>229</v>
      </c>
      <c r="B388">
        <v>1.2568999528884888</v>
      </c>
    </row>
    <row r="389" spans="1:2" x14ac:dyDescent="0.25">
      <c r="A389" s="8" t="s">
        <v>228</v>
      </c>
      <c r="B389">
        <v>1.5978000164031982</v>
      </c>
    </row>
    <row r="390" spans="1:2" x14ac:dyDescent="0.25">
      <c r="A390" s="8" t="s">
        <v>227</v>
      </c>
      <c r="B390">
        <v>1.2538000345230103</v>
      </c>
    </row>
    <row r="391" spans="1:2" x14ac:dyDescent="0.25">
      <c r="A391" s="8" t="s">
        <v>226</v>
      </c>
      <c r="B391">
        <v>1.5559999942779541</v>
      </c>
    </row>
    <row r="392" spans="1:2" x14ac:dyDescent="0.25">
      <c r="A392" s="8" t="s">
        <v>225</v>
      </c>
      <c r="B392">
        <v>1.2503999471664429</v>
      </c>
    </row>
    <row r="393" spans="1:2" x14ac:dyDescent="0.25">
      <c r="A393" s="8" t="s">
        <v>224</v>
      </c>
      <c r="B393">
        <v>1.5871000289916992</v>
      </c>
    </row>
    <row r="394" spans="1:2" x14ac:dyDescent="0.25">
      <c r="A394" s="8" t="s">
        <v>223</v>
      </c>
      <c r="B394">
        <v>1.2783999443054199</v>
      </c>
    </row>
    <row r="395" spans="1:2" x14ac:dyDescent="0.25">
      <c r="A395" s="8" t="s">
        <v>222</v>
      </c>
      <c r="B395">
        <v>1.5760999917984009</v>
      </c>
    </row>
    <row r="396" spans="1:2" x14ac:dyDescent="0.25">
      <c r="A396" s="8" t="s">
        <v>221</v>
      </c>
      <c r="B396">
        <v>1.2409000396728516</v>
      </c>
    </row>
    <row r="397" spans="1:2" x14ac:dyDescent="0.25">
      <c r="A397" s="8" t="s">
        <v>220</v>
      </c>
      <c r="B397">
        <v>1.5779000520706177</v>
      </c>
    </row>
    <row r="398" spans="1:2" x14ac:dyDescent="0.25">
      <c r="A398" s="8" t="s">
        <v>219</v>
      </c>
      <c r="B398">
        <v>0.65049999952316284</v>
      </c>
    </row>
    <row r="399" spans="1:2" x14ac:dyDescent="0.25">
      <c r="A399" s="8" t="s">
        <v>218</v>
      </c>
      <c r="B399">
        <v>0.63380002975463867</v>
      </c>
    </row>
    <row r="400" spans="1:2" x14ac:dyDescent="0.25">
      <c r="A400" s="8" t="s">
        <v>217</v>
      </c>
      <c r="B400">
        <v>0.60650002956390381</v>
      </c>
    </row>
    <row r="401" spans="1:2" x14ac:dyDescent="0.25">
      <c r="A401" s="8" t="s">
        <v>216</v>
      </c>
      <c r="B401">
        <v>0.68269997835159302</v>
      </c>
    </row>
    <row r="402" spans="1:2" x14ac:dyDescent="0.25">
      <c r="A402" s="8" t="s">
        <v>215</v>
      </c>
      <c r="B402">
        <v>0.62629997730255127</v>
      </c>
    </row>
    <row r="403" spans="1:2" x14ac:dyDescent="0.25">
      <c r="A403" s="8" t="s">
        <v>214</v>
      </c>
      <c r="B403">
        <v>0.60060000419616699</v>
      </c>
    </row>
    <row r="404" spans="1:2" x14ac:dyDescent="0.25">
      <c r="A404" s="8" t="s">
        <v>213</v>
      </c>
      <c r="B404">
        <v>0.62300002574920654</v>
      </c>
    </row>
    <row r="405" spans="1:2" x14ac:dyDescent="0.25">
      <c r="A405" s="8" t="s">
        <v>212</v>
      </c>
      <c r="B405">
        <v>0.65520000457763672</v>
      </c>
    </row>
    <row r="406" spans="1:2" x14ac:dyDescent="0.25">
      <c r="A406" s="8" t="s">
        <v>211</v>
      </c>
      <c r="B406">
        <v>0.66329997777938843</v>
      </c>
    </row>
    <row r="407" spans="1:2" x14ac:dyDescent="0.25">
      <c r="A407" s="8" t="s">
        <v>210</v>
      </c>
      <c r="B407">
        <v>0.63330000638961792</v>
      </c>
    </row>
    <row r="408" spans="1:2" x14ac:dyDescent="0.25">
      <c r="A408" s="8" t="s">
        <v>209</v>
      </c>
      <c r="B408">
        <v>0.67779999971389771</v>
      </c>
    </row>
    <row r="409" spans="1:2" x14ac:dyDescent="0.25">
      <c r="A409" s="8" t="s">
        <v>208</v>
      </c>
      <c r="B409">
        <v>0.66289997100830078</v>
      </c>
    </row>
    <row r="413" spans="1:2" x14ac:dyDescent="0.25">
      <c r="A413" t="s">
        <v>207</v>
      </c>
      <c r="B413" s="7" t="s">
        <v>678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678</v>
      </c>
    </row>
    <row r="425" spans="1:6" x14ac:dyDescent="0.25">
      <c r="B425" t="s">
        <v>679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1.7132999897003174</v>
      </c>
    </row>
    <row r="428" spans="1:6" x14ac:dyDescent="0.25">
      <c r="A428" s="8" t="s">
        <v>10</v>
      </c>
      <c r="B428">
        <v>1.69159996509552</v>
      </c>
    </row>
    <row r="429" spans="1:6" x14ac:dyDescent="0.25">
      <c r="A429" s="8" t="s">
        <v>563</v>
      </c>
      <c r="B429">
        <v>1.448199987411499</v>
      </c>
    </row>
    <row r="430" spans="1:6" x14ac:dyDescent="0.25">
      <c r="A430" s="8" t="s">
        <v>562</v>
      </c>
      <c r="B430">
        <v>1.7197999954223633</v>
      </c>
    </row>
    <row r="431" spans="1:6" x14ac:dyDescent="0.25">
      <c r="A431" s="8" t="s">
        <v>561</v>
      </c>
      <c r="B431">
        <v>1.6582000255584717</v>
      </c>
    </row>
    <row r="432" spans="1:6" x14ac:dyDescent="0.25">
      <c r="A432" s="8" t="s">
        <v>560</v>
      </c>
      <c r="B432">
        <v>1.6567000150680542</v>
      </c>
    </row>
    <row r="433" spans="1:2" x14ac:dyDescent="0.25">
      <c r="A433" s="8" t="s">
        <v>559</v>
      </c>
      <c r="B433">
        <v>1.7092000246047974</v>
      </c>
    </row>
    <row r="434" spans="1:2" x14ac:dyDescent="0.25">
      <c r="A434" s="8" t="s">
        <v>558</v>
      </c>
      <c r="B434">
        <v>1.728600025177002</v>
      </c>
    </row>
    <row r="435" spans="1:2" x14ac:dyDescent="0.25">
      <c r="A435" s="8" t="s">
        <v>557</v>
      </c>
      <c r="B435">
        <v>1.6720999479293823</v>
      </c>
    </row>
    <row r="436" spans="1:2" x14ac:dyDescent="0.25">
      <c r="A436" s="8" t="s">
        <v>155</v>
      </c>
      <c r="B436">
        <v>1.7250000238418579</v>
      </c>
    </row>
    <row r="437" spans="1:2" x14ac:dyDescent="0.25">
      <c r="A437" s="8" t="s">
        <v>171</v>
      </c>
      <c r="B437">
        <v>1.6317000389099121</v>
      </c>
    </row>
    <row r="438" spans="1:2" x14ac:dyDescent="0.25">
      <c r="A438" s="8" t="s">
        <v>187</v>
      </c>
      <c r="B438">
        <v>1.7065000534057617</v>
      </c>
    </row>
    <row r="439" spans="1:2" x14ac:dyDescent="0.25">
      <c r="A439" s="8" t="s">
        <v>556</v>
      </c>
      <c r="B439">
        <v>1.6704000234603882</v>
      </c>
    </row>
    <row r="440" spans="1:2" x14ac:dyDescent="0.25">
      <c r="A440" s="8" t="s">
        <v>555</v>
      </c>
      <c r="B440">
        <v>1.6318000555038452</v>
      </c>
    </row>
    <row r="441" spans="1:2" x14ac:dyDescent="0.25">
      <c r="A441" s="8" t="s">
        <v>554</v>
      </c>
      <c r="B441">
        <v>0.79900002479553223</v>
      </c>
    </row>
    <row r="442" spans="1:2" x14ac:dyDescent="0.25">
      <c r="A442" s="8" t="s">
        <v>553</v>
      </c>
      <c r="B442">
        <v>0.77929997444152832</v>
      </c>
    </row>
    <row r="443" spans="1:2" x14ac:dyDescent="0.25">
      <c r="A443" s="8" t="s">
        <v>552</v>
      </c>
      <c r="B443">
        <v>0.79360002279281616</v>
      </c>
    </row>
    <row r="444" spans="1:2" x14ac:dyDescent="0.25">
      <c r="A444" s="8" t="s">
        <v>551</v>
      </c>
      <c r="B444">
        <v>0.77649998664855957</v>
      </c>
    </row>
    <row r="445" spans="1:2" x14ac:dyDescent="0.25">
      <c r="A445" s="8" t="s">
        <v>550</v>
      </c>
      <c r="B445">
        <v>0.76709997653961182</v>
      </c>
    </row>
    <row r="446" spans="1:2" x14ac:dyDescent="0.25">
      <c r="A446" s="8" t="s">
        <v>549</v>
      </c>
      <c r="B446">
        <v>0.8245999813079834</v>
      </c>
    </row>
    <row r="447" spans="1:2" x14ac:dyDescent="0.25">
      <c r="A447" s="8" t="s">
        <v>548</v>
      </c>
      <c r="B447">
        <v>0.81360000371932983</v>
      </c>
    </row>
    <row r="448" spans="1:2" x14ac:dyDescent="0.25">
      <c r="A448" s="8" t="s">
        <v>547</v>
      </c>
      <c r="B448">
        <v>0.79449999332427979</v>
      </c>
    </row>
    <row r="449" spans="1:2" x14ac:dyDescent="0.25">
      <c r="A449" s="8" t="s">
        <v>546</v>
      </c>
      <c r="B449">
        <v>0.81410002708435059</v>
      </c>
    </row>
    <row r="450" spans="1:2" x14ac:dyDescent="0.25">
      <c r="A450" s="8" t="s">
        <v>545</v>
      </c>
      <c r="B450">
        <v>0.80549997091293335</v>
      </c>
    </row>
    <row r="451" spans="1:2" x14ac:dyDescent="0.25">
      <c r="A451" s="8" t="s">
        <v>11</v>
      </c>
      <c r="B451">
        <v>1.7184000015258789</v>
      </c>
    </row>
    <row r="452" spans="1:2" x14ac:dyDescent="0.25">
      <c r="A452" s="8" t="s">
        <v>13</v>
      </c>
      <c r="B452">
        <v>1.0627000331878662</v>
      </c>
    </row>
    <row r="453" spans="1:2" x14ac:dyDescent="0.25">
      <c r="A453" s="8" t="s">
        <v>544</v>
      </c>
      <c r="B453">
        <v>1.7329000234603882</v>
      </c>
    </row>
    <row r="454" spans="1:2" x14ac:dyDescent="0.25">
      <c r="A454" s="8" t="s">
        <v>543</v>
      </c>
      <c r="B454">
        <v>1.0757999420166016</v>
      </c>
    </row>
    <row r="455" spans="1:2" x14ac:dyDescent="0.25">
      <c r="A455" s="8" t="s">
        <v>542</v>
      </c>
      <c r="B455">
        <v>1.2532999515533447</v>
      </c>
    </row>
    <row r="456" spans="1:2" x14ac:dyDescent="0.25">
      <c r="A456" s="8" t="s">
        <v>541</v>
      </c>
      <c r="B456">
        <v>1.0227999687194824</v>
      </c>
    </row>
    <row r="457" spans="1:2" x14ac:dyDescent="0.25">
      <c r="A457" s="8" t="s">
        <v>540</v>
      </c>
      <c r="B457">
        <v>1.7508000135421753</v>
      </c>
    </row>
    <row r="458" spans="1:2" x14ac:dyDescent="0.25">
      <c r="A458" s="8" t="s">
        <v>539</v>
      </c>
      <c r="B458">
        <v>1.103600025177002</v>
      </c>
    </row>
    <row r="459" spans="1:2" x14ac:dyDescent="0.25">
      <c r="A459" s="8" t="s">
        <v>538</v>
      </c>
      <c r="B459">
        <v>1.7314000129699707</v>
      </c>
    </row>
    <row r="460" spans="1:2" x14ac:dyDescent="0.25">
      <c r="A460" s="8" t="s">
        <v>157</v>
      </c>
      <c r="B460">
        <v>1.0888999700546265</v>
      </c>
    </row>
    <row r="461" spans="1:2" x14ac:dyDescent="0.25">
      <c r="A461" s="8" t="s">
        <v>173</v>
      </c>
      <c r="B461">
        <v>1.7115000486373901</v>
      </c>
    </row>
    <row r="462" spans="1:2" x14ac:dyDescent="0.25">
      <c r="A462" s="8" t="s">
        <v>189</v>
      </c>
      <c r="B462">
        <v>1.0730999708175659</v>
      </c>
    </row>
    <row r="463" spans="1:2" x14ac:dyDescent="0.25">
      <c r="A463" s="8" t="s">
        <v>537</v>
      </c>
      <c r="B463">
        <v>1.6625000238418579</v>
      </c>
    </row>
    <row r="464" spans="1:2" x14ac:dyDescent="0.25">
      <c r="A464" s="8" t="s">
        <v>536</v>
      </c>
      <c r="B464">
        <v>1.1177999973297119</v>
      </c>
    </row>
    <row r="465" spans="1:2" x14ac:dyDescent="0.25">
      <c r="A465" s="8" t="s">
        <v>535</v>
      </c>
      <c r="B465">
        <v>0.71020001173019409</v>
      </c>
    </row>
    <row r="466" spans="1:2" x14ac:dyDescent="0.25">
      <c r="A466" s="8" t="s">
        <v>534</v>
      </c>
      <c r="B466">
        <v>0.72670000791549683</v>
      </c>
    </row>
    <row r="467" spans="1:2" x14ac:dyDescent="0.25">
      <c r="A467" s="8" t="s">
        <v>533</v>
      </c>
      <c r="B467">
        <v>0.74529999494552612</v>
      </c>
    </row>
    <row r="468" spans="1:2" x14ac:dyDescent="0.25">
      <c r="A468" s="8" t="s">
        <v>532</v>
      </c>
      <c r="B468">
        <v>0.75620001554489136</v>
      </c>
    </row>
    <row r="469" spans="1:2" x14ac:dyDescent="0.25">
      <c r="A469" s="8" t="s">
        <v>531</v>
      </c>
      <c r="B469">
        <v>0.75429999828338623</v>
      </c>
    </row>
    <row r="470" spans="1:2" x14ac:dyDescent="0.25">
      <c r="A470" s="8" t="s">
        <v>530</v>
      </c>
      <c r="B470">
        <v>0.86930000782012939</v>
      </c>
    </row>
    <row r="471" spans="1:2" x14ac:dyDescent="0.25">
      <c r="A471" s="8" t="s">
        <v>529</v>
      </c>
      <c r="B471">
        <v>0.81830000877380371</v>
      </c>
    </row>
    <row r="472" spans="1:2" x14ac:dyDescent="0.25">
      <c r="A472" s="8" t="s">
        <v>528</v>
      </c>
      <c r="B472">
        <v>0.81639999151229858</v>
      </c>
    </row>
    <row r="473" spans="1:2" x14ac:dyDescent="0.25">
      <c r="A473" s="8" t="s">
        <v>527</v>
      </c>
      <c r="B473">
        <v>0.84229999780654907</v>
      </c>
    </row>
    <row r="474" spans="1:2" x14ac:dyDescent="0.25">
      <c r="A474" s="8" t="s">
        <v>526</v>
      </c>
      <c r="B474">
        <v>0.86110001802444458</v>
      </c>
    </row>
    <row r="475" spans="1:2" x14ac:dyDescent="0.25">
      <c r="A475" s="8" t="s">
        <v>525</v>
      </c>
      <c r="B475">
        <v>1.3197000026702881</v>
      </c>
    </row>
    <row r="476" spans="1:2" x14ac:dyDescent="0.25">
      <c r="A476" s="8" t="s">
        <v>524</v>
      </c>
      <c r="B476">
        <v>1.0936000347137451</v>
      </c>
    </row>
    <row r="477" spans="1:2" x14ac:dyDescent="0.25">
      <c r="A477" s="8" t="s">
        <v>523</v>
      </c>
      <c r="B477">
        <v>1.7339999675750732</v>
      </c>
    </row>
    <row r="478" spans="1:2" x14ac:dyDescent="0.25">
      <c r="A478" s="8" t="s">
        <v>522</v>
      </c>
      <c r="B478">
        <v>1.7396999597549438</v>
      </c>
    </row>
    <row r="479" spans="1:2" x14ac:dyDescent="0.25">
      <c r="A479" s="8" t="s">
        <v>521</v>
      </c>
      <c r="B479">
        <v>1.7592999935150146</v>
      </c>
    </row>
    <row r="480" spans="1:2" x14ac:dyDescent="0.25">
      <c r="A480" s="8" t="s">
        <v>520</v>
      </c>
      <c r="B480">
        <v>1.7537000179290771</v>
      </c>
    </row>
    <row r="481" spans="1:2" x14ac:dyDescent="0.25">
      <c r="A481" s="8" t="s">
        <v>519</v>
      </c>
      <c r="B481">
        <v>1.7391999959945679</v>
      </c>
    </row>
    <row r="482" spans="1:2" x14ac:dyDescent="0.25">
      <c r="A482" s="8" t="s">
        <v>518</v>
      </c>
      <c r="B482">
        <v>1.7731000185012817</v>
      </c>
    </row>
    <row r="483" spans="1:2" x14ac:dyDescent="0.25">
      <c r="A483" s="8" t="s">
        <v>517</v>
      </c>
      <c r="B483">
        <v>1.0817999839782715</v>
      </c>
    </row>
    <row r="484" spans="1:2" x14ac:dyDescent="0.25">
      <c r="A484" s="8" t="s">
        <v>159</v>
      </c>
      <c r="B484">
        <v>1.0794999599456787</v>
      </c>
    </row>
    <row r="485" spans="1:2" x14ac:dyDescent="0.25">
      <c r="A485" s="8" t="s">
        <v>175</v>
      </c>
      <c r="B485">
        <v>1.7113000154495239</v>
      </c>
    </row>
    <row r="486" spans="1:2" x14ac:dyDescent="0.25">
      <c r="A486" s="8" t="s">
        <v>191</v>
      </c>
      <c r="B486">
        <v>1.607200026512146</v>
      </c>
    </row>
    <row r="487" spans="1:2" x14ac:dyDescent="0.25">
      <c r="A487" s="8" t="s">
        <v>516</v>
      </c>
      <c r="B487">
        <v>1.6861000061035156</v>
      </c>
    </row>
    <row r="488" spans="1:2" x14ac:dyDescent="0.25">
      <c r="A488" s="8" t="s">
        <v>515</v>
      </c>
      <c r="B488">
        <v>1.7129000425338745</v>
      </c>
    </row>
    <row r="489" spans="1:2" x14ac:dyDescent="0.25">
      <c r="A489" s="8" t="s">
        <v>514</v>
      </c>
      <c r="B489">
        <v>0.62879997491836548</v>
      </c>
    </row>
    <row r="490" spans="1:2" x14ac:dyDescent="0.25">
      <c r="A490" s="8" t="s">
        <v>513</v>
      </c>
      <c r="B490">
        <v>0.63690000772476196</v>
      </c>
    </row>
    <row r="491" spans="1:2" x14ac:dyDescent="0.25">
      <c r="A491" s="8" t="s">
        <v>512</v>
      </c>
      <c r="B491">
        <v>0.66250002384185791</v>
      </c>
    </row>
    <row r="492" spans="1:2" x14ac:dyDescent="0.25">
      <c r="A492" s="8" t="s">
        <v>511</v>
      </c>
      <c r="B492">
        <v>0.66019999980926514</v>
      </c>
    </row>
    <row r="493" spans="1:2" x14ac:dyDescent="0.25">
      <c r="A493" s="8" t="s">
        <v>510</v>
      </c>
      <c r="B493">
        <v>0.6996999979019165</v>
      </c>
    </row>
    <row r="494" spans="1:2" x14ac:dyDescent="0.25">
      <c r="A494" s="8" t="s">
        <v>509</v>
      </c>
      <c r="B494">
        <v>0.8156999945640564</v>
      </c>
    </row>
    <row r="495" spans="1:2" x14ac:dyDescent="0.25">
      <c r="A495" s="8" t="s">
        <v>508</v>
      </c>
      <c r="B495">
        <v>0.7620999813079834</v>
      </c>
    </row>
    <row r="496" spans="1:2" x14ac:dyDescent="0.25">
      <c r="A496" s="8" t="s">
        <v>507</v>
      </c>
      <c r="B496">
        <v>0.7687000036239624</v>
      </c>
    </row>
    <row r="497" spans="1:2" x14ac:dyDescent="0.25">
      <c r="A497" s="8" t="s">
        <v>506</v>
      </c>
      <c r="B497">
        <v>0.78619998693466187</v>
      </c>
    </row>
    <row r="498" spans="1:2" x14ac:dyDescent="0.25">
      <c r="A498" s="8" t="s">
        <v>505</v>
      </c>
      <c r="B498">
        <v>0.77910000085830688</v>
      </c>
    </row>
    <row r="499" spans="1:2" x14ac:dyDescent="0.25">
      <c r="A499" s="8" t="s">
        <v>504</v>
      </c>
      <c r="B499">
        <v>1.8224999904632568</v>
      </c>
    </row>
    <row r="500" spans="1:2" x14ac:dyDescent="0.25">
      <c r="A500" s="8" t="s">
        <v>503</v>
      </c>
      <c r="B500">
        <v>1.0184999704360962</v>
      </c>
    </row>
    <row r="501" spans="1:2" x14ac:dyDescent="0.25">
      <c r="A501" s="8" t="s">
        <v>502</v>
      </c>
      <c r="B501">
        <v>1.7445000410079956</v>
      </c>
    </row>
    <row r="502" spans="1:2" x14ac:dyDescent="0.25">
      <c r="A502" s="8" t="s">
        <v>501</v>
      </c>
      <c r="B502">
        <v>1.059999942779541</v>
      </c>
    </row>
    <row r="503" spans="1:2" x14ac:dyDescent="0.25">
      <c r="A503" s="8" t="s">
        <v>500</v>
      </c>
      <c r="B503">
        <v>1.8007999658584595</v>
      </c>
    </row>
    <row r="504" spans="1:2" x14ac:dyDescent="0.25">
      <c r="A504" s="8" t="s">
        <v>499</v>
      </c>
      <c r="B504">
        <v>1.0407999753952026</v>
      </c>
    </row>
    <row r="505" spans="1:2" x14ac:dyDescent="0.25">
      <c r="A505" s="8" t="s">
        <v>498</v>
      </c>
      <c r="B505">
        <v>1.7973999977111816</v>
      </c>
    </row>
    <row r="506" spans="1:2" x14ac:dyDescent="0.25">
      <c r="A506" s="8" t="s">
        <v>497</v>
      </c>
      <c r="B506">
        <v>1.2085000276565552</v>
      </c>
    </row>
    <row r="507" spans="1:2" x14ac:dyDescent="0.25">
      <c r="A507" s="8" t="s">
        <v>496</v>
      </c>
      <c r="B507">
        <v>1.0539000034332275</v>
      </c>
    </row>
    <row r="508" spans="1:2" x14ac:dyDescent="0.25">
      <c r="A508" s="8" t="s">
        <v>161</v>
      </c>
      <c r="B508">
        <v>1.0471999645233154</v>
      </c>
    </row>
    <row r="509" spans="1:2" x14ac:dyDescent="0.25">
      <c r="A509" s="8" t="s">
        <v>177</v>
      </c>
      <c r="B509">
        <v>1.8199000358581543</v>
      </c>
    </row>
    <row r="510" spans="1:2" x14ac:dyDescent="0.25">
      <c r="A510" s="8" t="s">
        <v>193</v>
      </c>
      <c r="B510">
        <v>1.0418000221252441</v>
      </c>
    </row>
    <row r="511" spans="1:2" x14ac:dyDescent="0.25">
      <c r="A511" s="8" t="s">
        <v>495</v>
      </c>
      <c r="B511">
        <v>1.7006000280380249</v>
      </c>
    </row>
    <row r="512" spans="1:2" x14ac:dyDescent="0.25">
      <c r="A512" s="8" t="s">
        <v>494</v>
      </c>
      <c r="B512">
        <v>1.0275000333786011</v>
      </c>
    </row>
    <row r="513" spans="1:2" x14ac:dyDescent="0.25">
      <c r="A513" s="8" t="s">
        <v>493</v>
      </c>
      <c r="B513">
        <v>0.65149998664855957</v>
      </c>
    </row>
    <row r="514" spans="1:2" x14ac:dyDescent="0.25">
      <c r="A514" s="8" t="s">
        <v>492</v>
      </c>
      <c r="B514">
        <v>0.63959997892379761</v>
      </c>
    </row>
    <row r="515" spans="1:2" x14ac:dyDescent="0.25">
      <c r="A515" s="8" t="s">
        <v>491</v>
      </c>
      <c r="B515">
        <v>0.61119997501373291</v>
      </c>
    </row>
    <row r="516" spans="1:2" x14ac:dyDescent="0.25">
      <c r="A516" s="8" t="s">
        <v>490</v>
      </c>
      <c r="B516">
        <v>0.64859998226165771</v>
      </c>
    </row>
    <row r="517" spans="1:2" x14ac:dyDescent="0.25">
      <c r="A517" s="8" t="s">
        <v>489</v>
      </c>
      <c r="B517">
        <v>0.69270002841949463</v>
      </c>
    </row>
    <row r="518" spans="1:2" x14ac:dyDescent="0.25">
      <c r="A518" s="8" t="s">
        <v>488</v>
      </c>
      <c r="B518">
        <v>0.74279999732971191</v>
      </c>
    </row>
    <row r="519" spans="1:2" x14ac:dyDescent="0.25">
      <c r="A519" s="8" t="s">
        <v>487</v>
      </c>
      <c r="B519">
        <v>0.73000001907348633</v>
      </c>
    </row>
    <row r="520" spans="1:2" x14ac:dyDescent="0.25">
      <c r="A520" s="8" t="s">
        <v>486</v>
      </c>
      <c r="B520">
        <v>0.75950002670288086</v>
      </c>
    </row>
    <row r="521" spans="1:2" x14ac:dyDescent="0.25">
      <c r="A521" s="8" t="s">
        <v>485</v>
      </c>
      <c r="B521">
        <v>0.78250002861022949</v>
      </c>
    </row>
    <row r="522" spans="1:2" x14ac:dyDescent="0.25">
      <c r="A522" s="8" t="s">
        <v>484</v>
      </c>
      <c r="B522">
        <v>0.73199999332427979</v>
      </c>
    </row>
    <row r="523" spans="1:2" x14ac:dyDescent="0.25">
      <c r="A523" s="8" t="s">
        <v>483</v>
      </c>
      <c r="B523">
        <v>1.6990000009536743</v>
      </c>
    </row>
    <row r="524" spans="1:2" x14ac:dyDescent="0.25">
      <c r="A524" s="8" t="s">
        <v>482</v>
      </c>
      <c r="B524">
        <v>1.691100001335144</v>
      </c>
    </row>
    <row r="525" spans="1:2" x14ac:dyDescent="0.25">
      <c r="A525" s="8" t="s">
        <v>481</v>
      </c>
      <c r="B525">
        <v>1.1067999601364136</v>
      </c>
    </row>
    <row r="526" spans="1:2" x14ac:dyDescent="0.25">
      <c r="A526" s="8" t="s">
        <v>480</v>
      </c>
      <c r="B526">
        <v>1.6856000423431396</v>
      </c>
    </row>
    <row r="527" spans="1:2" x14ac:dyDescent="0.25">
      <c r="A527" s="8" t="s">
        <v>479</v>
      </c>
      <c r="B527">
        <v>1.7127000093460083</v>
      </c>
    </row>
    <row r="528" spans="1:2" x14ac:dyDescent="0.25">
      <c r="A528" s="8" t="s">
        <v>478</v>
      </c>
      <c r="B528">
        <v>1.635699987411499</v>
      </c>
    </row>
    <row r="529" spans="1:2" x14ac:dyDescent="0.25">
      <c r="A529" s="8" t="s">
        <v>477</v>
      </c>
      <c r="B529">
        <v>1.7419999837875366</v>
      </c>
    </row>
    <row r="530" spans="1:2" x14ac:dyDescent="0.25">
      <c r="A530" s="8" t="s">
        <v>476</v>
      </c>
      <c r="B530">
        <v>1.617400050163269</v>
      </c>
    </row>
    <row r="531" spans="1:2" x14ac:dyDescent="0.25">
      <c r="A531" s="8" t="s">
        <v>475</v>
      </c>
      <c r="B531">
        <v>1.7473000288009644</v>
      </c>
    </row>
    <row r="532" spans="1:2" x14ac:dyDescent="0.25">
      <c r="A532" s="8" t="s">
        <v>163</v>
      </c>
      <c r="B532">
        <v>1.7490999698638916</v>
      </c>
    </row>
    <row r="533" spans="1:2" x14ac:dyDescent="0.25">
      <c r="A533" s="8" t="s">
        <v>179</v>
      </c>
      <c r="B533">
        <v>1.7122999429702759</v>
      </c>
    </row>
    <row r="534" spans="1:2" x14ac:dyDescent="0.25">
      <c r="A534" s="8" t="s">
        <v>195</v>
      </c>
      <c r="B534">
        <v>1.583899974822998</v>
      </c>
    </row>
    <row r="535" spans="1:2" x14ac:dyDescent="0.25">
      <c r="A535" s="8" t="s">
        <v>474</v>
      </c>
      <c r="B535">
        <v>1.1435999870300293</v>
      </c>
    </row>
    <row r="536" spans="1:2" x14ac:dyDescent="0.25">
      <c r="A536" s="8" t="s">
        <v>473</v>
      </c>
      <c r="B536">
        <v>1.6928999423980713</v>
      </c>
    </row>
    <row r="537" spans="1:2" x14ac:dyDescent="0.25">
      <c r="A537" s="8" t="s">
        <v>472</v>
      </c>
      <c r="B537">
        <v>0.56330001354217529</v>
      </c>
    </row>
    <row r="538" spans="1:2" x14ac:dyDescent="0.25">
      <c r="A538" s="8" t="s">
        <v>471</v>
      </c>
      <c r="B538">
        <v>0.57609999179840088</v>
      </c>
    </row>
    <row r="539" spans="1:2" x14ac:dyDescent="0.25">
      <c r="A539" s="8" t="s">
        <v>470</v>
      </c>
      <c r="B539">
        <v>0.5812000036239624</v>
      </c>
    </row>
    <row r="540" spans="1:2" x14ac:dyDescent="0.25">
      <c r="A540" s="8" t="s">
        <v>469</v>
      </c>
      <c r="B540">
        <v>0.56709998846054077</v>
      </c>
    </row>
    <row r="541" spans="1:2" x14ac:dyDescent="0.25">
      <c r="A541" s="8" t="s">
        <v>468</v>
      </c>
      <c r="B541">
        <v>0.56959998607635498</v>
      </c>
    </row>
    <row r="542" spans="1:2" x14ac:dyDescent="0.25">
      <c r="A542" s="8" t="s">
        <v>467</v>
      </c>
      <c r="B542">
        <v>0.69620001316070557</v>
      </c>
    </row>
    <row r="543" spans="1:2" x14ac:dyDescent="0.25">
      <c r="A543" s="8" t="s">
        <v>466</v>
      </c>
      <c r="B543">
        <v>0.66210001707077026</v>
      </c>
    </row>
    <row r="544" spans="1:2" x14ac:dyDescent="0.25">
      <c r="A544" s="8" t="s">
        <v>465</v>
      </c>
      <c r="B544">
        <v>0.67690002918243408</v>
      </c>
    </row>
    <row r="545" spans="1:2" x14ac:dyDescent="0.25">
      <c r="A545" s="8" t="s">
        <v>464</v>
      </c>
      <c r="B545">
        <v>0.72850000858306885</v>
      </c>
    </row>
    <row r="546" spans="1:2" x14ac:dyDescent="0.25">
      <c r="A546" s="8" t="s">
        <v>463</v>
      </c>
      <c r="B546">
        <v>0.75180000066757202</v>
      </c>
    </row>
    <row r="547" spans="1:2" x14ac:dyDescent="0.25">
      <c r="A547" s="8" t="s">
        <v>462</v>
      </c>
      <c r="B547">
        <v>1.6756999492645264</v>
      </c>
    </row>
    <row r="548" spans="1:2" x14ac:dyDescent="0.25">
      <c r="A548" s="8" t="s">
        <v>461</v>
      </c>
      <c r="B548">
        <v>1.0331000089645386</v>
      </c>
    </row>
    <row r="549" spans="1:2" x14ac:dyDescent="0.25">
      <c r="A549" s="8" t="s">
        <v>460</v>
      </c>
      <c r="B549">
        <v>1.6624000072479248</v>
      </c>
    </row>
    <row r="550" spans="1:2" x14ac:dyDescent="0.25">
      <c r="A550" s="8" t="s">
        <v>459</v>
      </c>
      <c r="B550">
        <v>1.0232000350952148</v>
      </c>
    </row>
    <row r="551" spans="1:2" x14ac:dyDescent="0.25">
      <c r="A551" s="8" t="s">
        <v>458</v>
      </c>
      <c r="B551">
        <v>1.6794999837875366</v>
      </c>
    </row>
    <row r="552" spans="1:2" x14ac:dyDescent="0.25">
      <c r="A552" s="8" t="s">
        <v>457</v>
      </c>
      <c r="B552">
        <v>1.035599946975708</v>
      </c>
    </row>
    <row r="553" spans="1:2" x14ac:dyDescent="0.25">
      <c r="A553" s="8" t="s">
        <v>456</v>
      </c>
      <c r="B553">
        <v>1.718999981880188</v>
      </c>
    </row>
    <row r="554" spans="1:2" x14ac:dyDescent="0.25">
      <c r="A554" s="8" t="s">
        <v>455</v>
      </c>
      <c r="B554">
        <v>1.4256000518798828</v>
      </c>
    </row>
    <row r="555" spans="1:2" x14ac:dyDescent="0.25">
      <c r="A555" s="8" t="s">
        <v>454</v>
      </c>
      <c r="B555">
        <v>1.7598999738693237</v>
      </c>
    </row>
    <row r="556" spans="1:2" x14ac:dyDescent="0.25">
      <c r="A556" s="8" t="s">
        <v>165</v>
      </c>
      <c r="B556">
        <v>1.0326000452041626</v>
      </c>
    </row>
    <row r="557" spans="1:2" x14ac:dyDescent="0.25">
      <c r="A557" s="8" t="s">
        <v>181</v>
      </c>
      <c r="B557">
        <v>1.7534999847412109</v>
      </c>
    </row>
    <row r="558" spans="1:2" x14ac:dyDescent="0.25">
      <c r="A558" s="8" t="s">
        <v>197</v>
      </c>
      <c r="B558">
        <v>1.0216000080108643</v>
      </c>
    </row>
    <row r="559" spans="1:2" x14ac:dyDescent="0.25">
      <c r="A559" s="8" t="s">
        <v>453</v>
      </c>
      <c r="B559">
        <v>1.6654000282287598</v>
      </c>
    </row>
    <row r="560" spans="1:2" x14ac:dyDescent="0.25">
      <c r="A560" s="8" t="s">
        <v>452</v>
      </c>
      <c r="B560">
        <v>0.99750000238418579</v>
      </c>
    </row>
    <row r="561" spans="1:2" x14ac:dyDescent="0.25">
      <c r="A561" s="8" t="s">
        <v>451</v>
      </c>
      <c r="B561">
        <v>0.55870002508163452</v>
      </c>
    </row>
    <row r="562" spans="1:2" x14ac:dyDescent="0.25">
      <c r="A562" s="8" t="s">
        <v>450</v>
      </c>
      <c r="B562">
        <v>0.59839999675750732</v>
      </c>
    </row>
    <row r="563" spans="1:2" x14ac:dyDescent="0.25">
      <c r="A563" s="8" t="s">
        <v>449</v>
      </c>
      <c r="B563">
        <v>0.58980000019073486</v>
      </c>
    </row>
    <row r="564" spans="1:2" x14ac:dyDescent="0.25">
      <c r="A564" s="8" t="s">
        <v>448</v>
      </c>
      <c r="B564">
        <v>0.62220001220703125</v>
      </c>
    </row>
    <row r="565" spans="1:2" x14ac:dyDescent="0.25">
      <c r="A565" s="8" t="s">
        <v>447</v>
      </c>
      <c r="B565">
        <v>0.61419999599456787</v>
      </c>
    </row>
    <row r="566" spans="1:2" x14ac:dyDescent="0.25">
      <c r="A566" s="8" t="s">
        <v>446</v>
      </c>
      <c r="B566">
        <v>0.69249999523162842</v>
      </c>
    </row>
    <row r="567" spans="1:2" x14ac:dyDescent="0.25">
      <c r="A567" s="8" t="s">
        <v>445</v>
      </c>
      <c r="B567">
        <v>0.69249999523162842</v>
      </c>
    </row>
    <row r="568" spans="1:2" x14ac:dyDescent="0.25">
      <c r="A568" s="8" t="s">
        <v>444</v>
      </c>
      <c r="B568">
        <v>0.68849998712539673</v>
      </c>
    </row>
    <row r="569" spans="1:2" x14ac:dyDescent="0.25">
      <c r="A569" s="8" t="s">
        <v>443</v>
      </c>
      <c r="B569">
        <v>0.70149999856948853</v>
      </c>
    </row>
    <row r="570" spans="1:2" x14ac:dyDescent="0.25">
      <c r="A570" s="8" t="s">
        <v>442</v>
      </c>
      <c r="B570">
        <v>0.69809997081756592</v>
      </c>
    </row>
    <row r="571" spans="1:2" x14ac:dyDescent="0.25">
      <c r="A571" s="8" t="s">
        <v>441</v>
      </c>
      <c r="B571">
        <v>1.7452000379562378</v>
      </c>
    </row>
    <row r="572" spans="1:2" x14ac:dyDescent="0.25">
      <c r="A572" s="8" t="s">
        <v>440</v>
      </c>
      <c r="B572">
        <v>1.7841000556945801</v>
      </c>
    </row>
    <row r="573" spans="1:2" x14ac:dyDescent="0.25">
      <c r="A573" s="8" t="s">
        <v>439</v>
      </c>
      <c r="B573">
        <v>1.8324999809265137</v>
      </c>
    </row>
    <row r="574" spans="1:2" x14ac:dyDescent="0.25">
      <c r="A574" s="8" t="s">
        <v>438</v>
      </c>
      <c r="B574">
        <v>1.8366999626159668</v>
      </c>
    </row>
    <row r="575" spans="1:2" x14ac:dyDescent="0.25">
      <c r="A575" s="8" t="s">
        <v>437</v>
      </c>
      <c r="B575">
        <v>1.2620999813079834</v>
      </c>
    </row>
    <row r="576" spans="1:2" x14ac:dyDescent="0.25">
      <c r="A576" s="8" t="s">
        <v>436</v>
      </c>
      <c r="B576">
        <v>1.0523999929428101</v>
      </c>
    </row>
    <row r="577" spans="1:2" x14ac:dyDescent="0.25">
      <c r="A577" s="8" t="s">
        <v>435</v>
      </c>
      <c r="B577">
        <v>1.8438999652862549</v>
      </c>
    </row>
    <row r="578" spans="1:2" x14ac:dyDescent="0.25">
      <c r="A578" s="8" t="s">
        <v>434</v>
      </c>
      <c r="B578">
        <v>1.1346999406814575</v>
      </c>
    </row>
    <row r="579" spans="1:2" x14ac:dyDescent="0.25">
      <c r="A579" s="8" t="s">
        <v>433</v>
      </c>
      <c r="B579">
        <v>1.9530999660491943</v>
      </c>
    </row>
    <row r="580" spans="1:2" x14ac:dyDescent="0.25">
      <c r="A580" s="8" t="s">
        <v>167</v>
      </c>
      <c r="B580">
        <v>1.9967000484466553</v>
      </c>
    </row>
    <row r="581" spans="1:2" x14ac:dyDescent="0.25">
      <c r="A581" s="8" t="s">
        <v>183</v>
      </c>
      <c r="B581">
        <v>1.8982000350952148</v>
      </c>
    </row>
    <row r="582" spans="1:2" x14ac:dyDescent="0.25">
      <c r="A582" s="8" t="s">
        <v>199</v>
      </c>
      <c r="B582">
        <v>1.718999981880188</v>
      </c>
    </row>
    <row r="583" spans="1:2" x14ac:dyDescent="0.25">
      <c r="A583" s="8" t="s">
        <v>432</v>
      </c>
      <c r="B583">
        <v>0.58389997482299805</v>
      </c>
    </row>
    <row r="584" spans="1:2" x14ac:dyDescent="0.25">
      <c r="A584" s="8" t="s">
        <v>431</v>
      </c>
      <c r="B584">
        <v>0.680899977684021</v>
      </c>
    </row>
    <row r="585" spans="1:2" x14ac:dyDescent="0.25">
      <c r="A585" s="8" t="s">
        <v>430</v>
      </c>
      <c r="B585">
        <v>0.65369999408721924</v>
      </c>
    </row>
    <row r="586" spans="1:2" x14ac:dyDescent="0.25">
      <c r="A586" s="8" t="s">
        <v>429</v>
      </c>
      <c r="B586">
        <v>0.62339997291564941</v>
      </c>
    </row>
    <row r="587" spans="1:2" x14ac:dyDescent="0.25">
      <c r="A587" s="8" t="s">
        <v>428</v>
      </c>
      <c r="B587">
        <v>0.67489999532699585</v>
      </c>
    </row>
    <row r="588" spans="1:2" x14ac:dyDescent="0.25">
      <c r="A588" s="8" t="s">
        <v>427</v>
      </c>
      <c r="B588">
        <v>0.64319998025894165</v>
      </c>
    </row>
    <row r="589" spans="1:2" x14ac:dyDescent="0.25">
      <c r="A589" s="8" t="s">
        <v>426</v>
      </c>
      <c r="B589">
        <v>0.66019999980926514</v>
      </c>
    </row>
    <row r="590" spans="1:2" x14ac:dyDescent="0.25">
      <c r="A590" s="8" t="s">
        <v>425</v>
      </c>
      <c r="B590">
        <v>0.73430001735687256</v>
      </c>
    </row>
    <row r="591" spans="1:2" x14ac:dyDescent="0.25">
      <c r="A591" s="8" t="s">
        <v>424</v>
      </c>
      <c r="B591">
        <v>0.68830001354217529</v>
      </c>
    </row>
    <row r="592" spans="1:2" x14ac:dyDescent="0.25">
      <c r="A592" s="8" t="s">
        <v>423</v>
      </c>
      <c r="B592">
        <v>0.69489997625350952</v>
      </c>
    </row>
    <row r="593" spans="1:2" x14ac:dyDescent="0.25">
      <c r="A593" s="8" t="s">
        <v>422</v>
      </c>
      <c r="B593">
        <v>0.70139998197555542</v>
      </c>
    </row>
    <row r="594" spans="1:2" x14ac:dyDescent="0.25">
      <c r="A594" s="8" t="s">
        <v>421</v>
      </c>
      <c r="B594">
        <v>0.72829997539520264</v>
      </c>
    </row>
    <row r="595" spans="1:2" x14ac:dyDescent="0.25">
      <c r="A595" s="8" t="s">
        <v>420</v>
      </c>
      <c r="B595">
        <v>1.8324999809265137</v>
      </c>
    </row>
    <row r="596" spans="1:2" x14ac:dyDescent="0.25">
      <c r="A596" s="8" t="s">
        <v>419</v>
      </c>
      <c r="B596">
        <v>1.0504000186920166</v>
      </c>
    </row>
    <row r="597" spans="1:2" x14ac:dyDescent="0.25">
      <c r="A597" s="8" t="s">
        <v>418</v>
      </c>
      <c r="B597">
        <v>1.8032000064849854</v>
      </c>
    </row>
    <row r="598" spans="1:2" x14ac:dyDescent="0.25">
      <c r="A598" s="8" t="s">
        <v>417</v>
      </c>
      <c r="B598">
        <v>1.0856000185012817</v>
      </c>
    </row>
    <row r="599" spans="1:2" x14ac:dyDescent="0.25">
      <c r="A599" s="8" t="s">
        <v>416</v>
      </c>
      <c r="B599">
        <v>1.7526999711990356</v>
      </c>
    </row>
    <row r="600" spans="1:2" x14ac:dyDescent="0.25">
      <c r="A600" s="8" t="s">
        <v>415</v>
      </c>
      <c r="B600">
        <v>1.031000018119812</v>
      </c>
    </row>
    <row r="601" spans="1:2" x14ac:dyDescent="0.25">
      <c r="A601" s="8" t="s">
        <v>414</v>
      </c>
      <c r="B601">
        <v>1.8782999515533447</v>
      </c>
    </row>
    <row r="602" spans="1:2" x14ac:dyDescent="0.25">
      <c r="A602" s="8" t="s">
        <v>413</v>
      </c>
      <c r="B602">
        <v>1.0507999658584595</v>
      </c>
    </row>
    <row r="603" spans="1:2" x14ac:dyDescent="0.25">
      <c r="A603" s="8" t="s">
        <v>412</v>
      </c>
      <c r="B603">
        <v>2.0169999599456787</v>
      </c>
    </row>
    <row r="604" spans="1:2" x14ac:dyDescent="0.25">
      <c r="A604" s="8" t="s">
        <v>169</v>
      </c>
      <c r="B604">
        <v>1.1033999919891357</v>
      </c>
    </row>
    <row r="605" spans="1:2" x14ac:dyDescent="0.25">
      <c r="A605" s="8" t="s">
        <v>185</v>
      </c>
      <c r="B605">
        <v>1.468999981880188</v>
      </c>
    </row>
    <row r="606" spans="1:2" x14ac:dyDescent="0.25">
      <c r="A606" s="8" t="s">
        <v>201</v>
      </c>
      <c r="B606">
        <v>1.0509999990463257</v>
      </c>
    </row>
    <row r="607" spans="1:2" x14ac:dyDescent="0.25">
      <c r="A607" s="8" t="s">
        <v>411</v>
      </c>
      <c r="B607">
        <v>0.59069997072219849</v>
      </c>
    </row>
    <row r="608" spans="1:2" x14ac:dyDescent="0.25">
      <c r="A608" s="8" t="s">
        <v>410</v>
      </c>
      <c r="B608">
        <v>0.60750001668930054</v>
      </c>
    </row>
    <row r="609" spans="1:2" x14ac:dyDescent="0.25">
      <c r="A609" s="8" t="s">
        <v>409</v>
      </c>
      <c r="B609">
        <v>0.57639998197555542</v>
      </c>
    </row>
    <row r="610" spans="1:2" x14ac:dyDescent="0.25">
      <c r="A610" s="8" t="s">
        <v>408</v>
      </c>
      <c r="B610">
        <v>0.59399998188018799</v>
      </c>
    </row>
    <row r="611" spans="1:2" x14ac:dyDescent="0.25">
      <c r="A611" s="8" t="s">
        <v>407</v>
      </c>
      <c r="B611">
        <v>0.55849999189376831</v>
      </c>
    </row>
    <row r="612" spans="1:2" x14ac:dyDescent="0.25">
      <c r="A612" s="8" t="s">
        <v>406</v>
      </c>
      <c r="B612">
        <v>0.607200026512146</v>
      </c>
    </row>
    <row r="613" spans="1:2" x14ac:dyDescent="0.25">
      <c r="A613" s="8" t="s">
        <v>405</v>
      </c>
      <c r="B613">
        <v>0.62559998035430908</v>
      </c>
    </row>
    <row r="614" spans="1:2" x14ac:dyDescent="0.25">
      <c r="A614" s="8" t="s">
        <v>404</v>
      </c>
      <c r="B614">
        <v>0.67400002479553223</v>
      </c>
    </row>
    <row r="615" spans="1:2" x14ac:dyDescent="0.25">
      <c r="A615" s="8" t="s">
        <v>403</v>
      </c>
      <c r="B615">
        <v>0.69160002470016479</v>
      </c>
    </row>
    <row r="616" spans="1:2" x14ac:dyDescent="0.25">
      <c r="A616" s="8" t="s">
        <v>402</v>
      </c>
      <c r="B616">
        <v>0.69660001993179321</v>
      </c>
    </row>
    <row r="617" spans="1:2" x14ac:dyDescent="0.25">
      <c r="A617" s="8" t="s">
        <v>401</v>
      </c>
      <c r="B617">
        <v>0.69819998741149902</v>
      </c>
    </row>
    <row r="618" spans="1:2" x14ac:dyDescent="0.25">
      <c r="A618" s="8" t="s">
        <v>400</v>
      </c>
      <c r="B618">
        <v>0.70980000495910645</v>
      </c>
    </row>
    <row r="619" spans="1:2" x14ac:dyDescent="0.25">
      <c r="A619" s="8" t="s">
        <v>399</v>
      </c>
      <c r="B619">
        <v>1.8107000589370728</v>
      </c>
    </row>
    <row r="620" spans="1:2" x14ac:dyDescent="0.25">
      <c r="A620" s="8" t="s">
        <v>398</v>
      </c>
      <c r="B620">
        <v>1.7071000337600708</v>
      </c>
    </row>
    <row r="621" spans="1:2" x14ac:dyDescent="0.25">
      <c r="A621" s="8" t="s">
        <v>397</v>
      </c>
      <c r="B621">
        <v>1.1066000461578369</v>
      </c>
    </row>
    <row r="622" spans="1:2" x14ac:dyDescent="0.25">
      <c r="A622" s="8" t="s">
        <v>396</v>
      </c>
      <c r="B622">
        <v>1.784000039100647</v>
      </c>
    </row>
    <row r="623" spans="1:2" x14ac:dyDescent="0.25">
      <c r="A623" s="8" t="s">
        <v>395</v>
      </c>
      <c r="B623">
        <v>1.7509000301361084</v>
      </c>
    </row>
    <row r="624" spans="1:2" x14ac:dyDescent="0.25">
      <c r="A624" s="8" t="s">
        <v>394</v>
      </c>
      <c r="B624">
        <v>1.7598999738693237</v>
      </c>
    </row>
    <row r="625" spans="1:2" x14ac:dyDescent="0.25">
      <c r="A625" s="8" t="s">
        <v>393</v>
      </c>
      <c r="B625">
        <v>1.7848000526428223</v>
      </c>
    </row>
    <row r="626" spans="1:2" x14ac:dyDescent="0.25">
      <c r="A626" s="8" t="s">
        <v>392</v>
      </c>
      <c r="B626">
        <v>1.8213000297546387</v>
      </c>
    </row>
    <row r="627" spans="1:2" x14ac:dyDescent="0.25">
      <c r="A627" s="8" t="s">
        <v>391</v>
      </c>
      <c r="B627">
        <v>1.2197999954223633</v>
      </c>
    </row>
    <row r="628" spans="1:2" x14ac:dyDescent="0.25">
      <c r="A628" s="8" t="s">
        <v>390</v>
      </c>
      <c r="B628">
        <v>1.8138999938964844</v>
      </c>
    </row>
    <row r="629" spans="1:2" x14ac:dyDescent="0.25">
      <c r="A629" s="8" t="s">
        <v>389</v>
      </c>
      <c r="B629">
        <v>1.8382999897003174</v>
      </c>
    </row>
    <row r="630" spans="1:2" x14ac:dyDescent="0.25">
      <c r="A630" s="8" t="s">
        <v>388</v>
      </c>
      <c r="B630">
        <v>1.8154000043869019</v>
      </c>
    </row>
    <row r="631" spans="1:2" x14ac:dyDescent="0.25">
      <c r="A631" s="8" t="s">
        <v>387</v>
      </c>
      <c r="B631">
        <v>0.61529999971389771</v>
      </c>
    </row>
    <row r="632" spans="1:2" x14ac:dyDescent="0.25">
      <c r="A632" s="8" t="s">
        <v>386</v>
      </c>
      <c r="B632">
        <v>0.62279999256134033</v>
      </c>
    </row>
    <row r="633" spans="1:2" x14ac:dyDescent="0.25">
      <c r="A633" s="8" t="s">
        <v>385</v>
      </c>
      <c r="B633">
        <v>0.63969999551773071</v>
      </c>
    </row>
    <row r="634" spans="1:2" x14ac:dyDescent="0.25">
      <c r="A634" s="8" t="s">
        <v>384</v>
      </c>
      <c r="B634">
        <v>0.61360001564025879</v>
      </c>
    </row>
    <row r="635" spans="1:2" x14ac:dyDescent="0.25">
      <c r="A635" s="8" t="s">
        <v>383</v>
      </c>
      <c r="B635">
        <v>0.66009998321533203</v>
      </c>
    </row>
    <row r="636" spans="1:2" x14ac:dyDescent="0.25">
      <c r="A636" s="8" t="s">
        <v>382</v>
      </c>
      <c r="B636">
        <v>0.72210001945495605</v>
      </c>
    </row>
    <row r="637" spans="1:2" x14ac:dyDescent="0.25">
      <c r="A637" s="8" t="s">
        <v>381</v>
      </c>
      <c r="B637">
        <v>0.75370001792907715</v>
      </c>
    </row>
    <row r="638" spans="1:2" x14ac:dyDescent="0.25">
      <c r="A638" s="8" t="s">
        <v>380</v>
      </c>
      <c r="B638">
        <v>0.84270000457763672</v>
      </c>
    </row>
    <row r="639" spans="1:2" x14ac:dyDescent="0.25">
      <c r="A639" s="8" t="s">
        <v>379</v>
      </c>
      <c r="B639">
        <v>0.85579997301101685</v>
      </c>
    </row>
    <row r="640" spans="1:2" x14ac:dyDescent="0.25">
      <c r="A640" s="8" t="s">
        <v>378</v>
      </c>
      <c r="B640">
        <v>0.87489998340606689</v>
      </c>
    </row>
    <row r="641" spans="1:2" x14ac:dyDescent="0.25">
      <c r="A641" s="8" t="s">
        <v>377</v>
      </c>
      <c r="B641">
        <v>0.89240002632141113</v>
      </c>
    </row>
    <row r="642" spans="1:2" x14ac:dyDescent="0.25">
      <c r="A642" s="8" t="s">
        <v>376</v>
      </c>
      <c r="B642">
        <v>0.89950001239776611</v>
      </c>
    </row>
    <row r="643" spans="1:2" x14ac:dyDescent="0.25">
      <c r="A643" s="8" t="s">
        <v>375</v>
      </c>
      <c r="B643">
        <v>1.7132999897003174</v>
      </c>
    </row>
    <row r="644" spans="1:2" x14ac:dyDescent="0.25">
      <c r="A644" s="8" t="s">
        <v>374</v>
      </c>
      <c r="B644">
        <v>1.0204000473022461</v>
      </c>
    </row>
    <row r="645" spans="1:2" x14ac:dyDescent="0.25">
      <c r="A645" s="8" t="s">
        <v>373</v>
      </c>
      <c r="B645">
        <v>1.7598999738693237</v>
      </c>
    </row>
    <row r="646" spans="1:2" x14ac:dyDescent="0.25">
      <c r="A646" s="8" t="s">
        <v>372</v>
      </c>
      <c r="B646">
        <v>1.0637999773025513</v>
      </c>
    </row>
    <row r="647" spans="1:2" x14ac:dyDescent="0.25">
      <c r="A647" s="8" t="s">
        <v>371</v>
      </c>
      <c r="B647">
        <v>1.7539999485015869</v>
      </c>
    </row>
    <row r="648" spans="1:2" x14ac:dyDescent="0.25">
      <c r="A648" s="8" t="s">
        <v>370</v>
      </c>
      <c r="B648">
        <v>1.0529999732971191</v>
      </c>
    </row>
    <row r="649" spans="1:2" x14ac:dyDescent="0.25">
      <c r="A649" s="8" t="s">
        <v>369</v>
      </c>
      <c r="B649">
        <v>1.8011000156402588</v>
      </c>
    </row>
    <row r="650" spans="1:2" x14ac:dyDescent="0.25">
      <c r="A650" s="8" t="s">
        <v>368</v>
      </c>
      <c r="B650">
        <v>1.0211000442504883</v>
      </c>
    </row>
    <row r="651" spans="1:2" x14ac:dyDescent="0.25">
      <c r="A651" s="8" t="s">
        <v>367</v>
      </c>
      <c r="B651">
        <v>1.8080999851226807</v>
      </c>
    </row>
    <row r="652" spans="1:2" x14ac:dyDescent="0.25">
      <c r="A652" s="8" t="s">
        <v>366</v>
      </c>
      <c r="B652">
        <v>1.038100004196167</v>
      </c>
    </row>
    <row r="653" spans="1:2" x14ac:dyDescent="0.25">
      <c r="A653" s="8" t="s">
        <v>365</v>
      </c>
      <c r="B653">
        <v>1.8360999822616577</v>
      </c>
    </row>
    <row r="654" spans="1:2" x14ac:dyDescent="0.25">
      <c r="A654" s="8" t="s">
        <v>364</v>
      </c>
      <c r="B654">
        <v>1.0649000406265259</v>
      </c>
    </row>
    <row r="655" spans="1:2" x14ac:dyDescent="0.25">
      <c r="A655" s="8" t="s">
        <v>363</v>
      </c>
      <c r="B655">
        <v>0.59729999303817749</v>
      </c>
    </row>
    <row r="656" spans="1:2" x14ac:dyDescent="0.25">
      <c r="A656" s="8" t="s">
        <v>362</v>
      </c>
      <c r="B656">
        <v>0.6118999719619751</v>
      </c>
    </row>
    <row r="657" spans="1:2" x14ac:dyDescent="0.25">
      <c r="A657" s="8" t="s">
        <v>361</v>
      </c>
      <c r="B657">
        <v>0.61629998683929443</v>
      </c>
    </row>
    <row r="658" spans="1:2" x14ac:dyDescent="0.25">
      <c r="A658" s="8" t="s">
        <v>360</v>
      </c>
      <c r="B658">
        <v>0.62720000743865967</v>
      </c>
    </row>
    <row r="659" spans="1:2" x14ac:dyDescent="0.25">
      <c r="A659" s="8" t="s">
        <v>359</v>
      </c>
      <c r="B659">
        <v>0.65810000896453857</v>
      </c>
    </row>
    <row r="660" spans="1:2" x14ac:dyDescent="0.25">
      <c r="A660" s="8" t="s">
        <v>358</v>
      </c>
      <c r="B660">
        <v>0.69870001077651978</v>
      </c>
    </row>
    <row r="661" spans="1:2" x14ac:dyDescent="0.25">
      <c r="A661" s="8" t="s">
        <v>357</v>
      </c>
      <c r="B661">
        <v>0.74290001392364502</v>
      </c>
    </row>
    <row r="662" spans="1:2" x14ac:dyDescent="0.25">
      <c r="A662" s="8" t="s">
        <v>356</v>
      </c>
      <c r="B662">
        <v>0.8148999810218811</v>
      </c>
    </row>
    <row r="663" spans="1:2" x14ac:dyDescent="0.25">
      <c r="A663" s="8" t="s">
        <v>355</v>
      </c>
      <c r="B663">
        <v>0.86339998245239258</v>
      </c>
    </row>
    <row r="664" spans="1:2" x14ac:dyDescent="0.25">
      <c r="A664" s="8" t="s">
        <v>354</v>
      </c>
      <c r="B664">
        <v>0.86710000038146973</v>
      </c>
    </row>
    <row r="665" spans="1:2" x14ac:dyDescent="0.25">
      <c r="A665" s="8" t="s">
        <v>353</v>
      </c>
      <c r="B665">
        <v>0.89480000734329224</v>
      </c>
    </row>
    <row r="666" spans="1:2" x14ac:dyDescent="0.25">
      <c r="A666" s="8" t="s">
        <v>352</v>
      </c>
      <c r="B666">
        <v>0.89960002899169922</v>
      </c>
    </row>
    <row r="667" spans="1:2" x14ac:dyDescent="0.25">
      <c r="A667" s="8" t="s">
        <v>351</v>
      </c>
      <c r="B667">
        <v>1.2417000532150269</v>
      </c>
    </row>
    <row r="668" spans="1:2" x14ac:dyDescent="0.25">
      <c r="A668" s="8" t="s">
        <v>350</v>
      </c>
      <c r="B668">
        <v>1.6680999994277954</v>
      </c>
    </row>
    <row r="669" spans="1:2" x14ac:dyDescent="0.25">
      <c r="A669" s="8" t="s">
        <v>349</v>
      </c>
      <c r="B669">
        <v>1.8037999868392944</v>
      </c>
    </row>
    <row r="670" spans="1:2" x14ac:dyDescent="0.25">
      <c r="A670" s="8" t="s">
        <v>348</v>
      </c>
      <c r="B670">
        <v>1.8281999826431274</v>
      </c>
    </row>
    <row r="671" spans="1:2" x14ac:dyDescent="0.25">
      <c r="A671" s="8" t="s">
        <v>347</v>
      </c>
      <c r="B671">
        <v>1.7920000553131104</v>
      </c>
    </row>
    <row r="672" spans="1:2" x14ac:dyDescent="0.25">
      <c r="A672" s="8" t="s">
        <v>346</v>
      </c>
      <c r="B672">
        <v>1.8014999628067017</v>
      </c>
    </row>
    <row r="673" spans="1:2" x14ac:dyDescent="0.25">
      <c r="A673" s="8" t="s">
        <v>345</v>
      </c>
      <c r="B673">
        <v>1.8061000108718872</v>
      </c>
    </row>
    <row r="674" spans="1:2" x14ac:dyDescent="0.25">
      <c r="A674" s="8" t="s">
        <v>344</v>
      </c>
      <c r="B674">
        <v>1.8380999565124512</v>
      </c>
    </row>
    <row r="675" spans="1:2" x14ac:dyDescent="0.25">
      <c r="A675" s="8" t="s">
        <v>343</v>
      </c>
      <c r="B675">
        <v>1.9106999635696411</v>
      </c>
    </row>
    <row r="676" spans="1:2" x14ac:dyDescent="0.25">
      <c r="A676" s="8" t="s">
        <v>342</v>
      </c>
      <c r="B676">
        <v>1.8849999904632568</v>
      </c>
    </row>
    <row r="677" spans="1:2" x14ac:dyDescent="0.25">
      <c r="A677" s="8" t="s">
        <v>341</v>
      </c>
      <c r="B677">
        <v>1.8538999557495117</v>
      </c>
    </row>
    <row r="678" spans="1:2" x14ac:dyDescent="0.25">
      <c r="A678" s="8" t="s">
        <v>340</v>
      </c>
      <c r="B678">
        <v>1.8252999782562256</v>
      </c>
    </row>
    <row r="679" spans="1:2" x14ac:dyDescent="0.25">
      <c r="A679" s="8" t="s">
        <v>339</v>
      </c>
      <c r="B679">
        <v>0.49919998645782471</v>
      </c>
    </row>
    <row r="680" spans="1:2" x14ac:dyDescent="0.25">
      <c r="A680" s="8" t="s">
        <v>338</v>
      </c>
      <c r="B680">
        <v>0.51440000534057617</v>
      </c>
    </row>
    <row r="681" spans="1:2" x14ac:dyDescent="0.25">
      <c r="A681" s="8" t="s">
        <v>337</v>
      </c>
      <c r="B681">
        <v>0.50959998369216919</v>
      </c>
    </row>
    <row r="682" spans="1:2" x14ac:dyDescent="0.25">
      <c r="A682" s="8" t="s">
        <v>336</v>
      </c>
      <c r="B682">
        <v>0.5396999716758728</v>
      </c>
    </row>
    <row r="683" spans="1:2" x14ac:dyDescent="0.25">
      <c r="A683" s="8" t="s">
        <v>335</v>
      </c>
      <c r="B683">
        <v>0.56679999828338623</v>
      </c>
    </row>
    <row r="684" spans="1:2" x14ac:dyDescent="0.25">
      <c r="A684" s="8" t="s">
        <v>334</v>
      </c>
      <c r="B684">
        <v>0.55449998378753662</v>
      </c>
    </row>
    <row r="685" spans="1:2" x14ac:dyDescent="0.25">
      <c r="A685" s="8" t="s">
        <v>333</v>
      </c>
      <c r="B685">
        <v>0.58429998159408569</v>
      </c>
    </row>
    <row r="686" spans="1:2" x14ac:dyDescent="0.25">
      <c r="A686" s="8" t="s">
        <v>332</v>
      </c>
      <c r="B686">
        <v>0.66990000009536743</v>
      </c>
    </row>
    <row r="687" spans="1:2" x14ac:dyDescent="0.25">
      <c r="A687" s="8" t="s">
        <v>331</v>
      </c>
      <c r="B687">
        <v>0.65140002965927124</v>
      </c>
    </row>
    <row r="688" spans="1:2" x14ac:dyDescent="0.25">
      <c r="A688" s="8" t="s">
        <v>330</v>
      </c>
      <c r="B688">
        <v>0.67619997262954712</v>
      </c>
    </row>
    <row r="689" spans="1:2" x14ac:dyDescent="0.25">
      <c r="A689" s="8" t="s">
        <v>329</v>
      </c>
      <c r="B689">
        <v>0.70200002193450928</v>
      </c>
    </row>
    <row r="690" spans="1:2" x14ac:dyDescent="0.25">
      <c r="A690" s="8" t="s">
        <v>328</v>
      </c>
      <c r="B690">
        <v>0.71490001678466797</v>
      </c>
    </row>
    <row r="691" spans="1:2" x14ac:dyDescent="0.25">
      <c r="A691" s="8" t="s">
        <v>327</v>
      </c>
      <c r="B691">
        <v>1.634600043296814</v>
      </c>
    </row>
    <row r="692" spans="1:2" x14ac:dyDescent="0.25">
      <c r="A692" s="8" t="s">
        <v>326</v>
      </c>
      <c r="B692">
        <v>1.0470999479293823</v>
      </c>
    </row>
    <row r="693" spans="1:2" x14ac:dyDescent="0.25">
      <c r="A693" s="8" t="s">
        <v>325</v>
      </c>
      <c r="B693">
        <v>1.4754999876022339</v>
      </c>
    </row>
    <row r="694" spans="1:2" x14ac:dyDescent="0.25">
      <c r="A694" s="8" t="s">
        <v>324</v>
      </c>
      <c r="B694">
        <v>1.0631999969482422</v>
      </c>
    </row>
    <row r="695" spans="1:2" x14ac:dyDescent="0.25">
      <c r="A695" s="8" t="s">
        <v>323</v>
      </c>
      <c r="B695">
        <v>1.7928999662399292</v>
      </c>
    </row>
    <row r="696" spans="1:2" x14ac:dyDescent="0.25">
      <c r="A696" s="8" t="s">
        <v>322</v>
      </c>
      <c r="B696">
        <v>1.023900032043457</v>
      </c>
    </row>
    <row r="697" spans="1:2" x14ac:dyDescent="0.25">
      <c r="A697" s="8" t="s">
        <v>321</v>
      </c>
      <c r="B697">
        <v>1.8086999654769897</v>
      </c>
    </row>
    <row r="698" spans="1:2" x14ac:dyDescent="0.25">
      <c r="A698" s="8" t="s">
        <v>320</v>
      </c>
      <c r="B698">
        <v>1.003600001335144</v>
      </c>
    </row>
    <row r="699" spans="1:2" x14ac:dyDescent="0.25">
      <c r="A699" s="8" t="s">
        <v>319</v>
      </c>
      <c r="B699">
        <v>1.2099000215530396</v>
      </c>
    </row>
    <row r="700" spans="1:2" x14ac:dyDescent="0.25">
      <c r="A700" s="8" t="s">
        <v>318</v>
      </c>
      <c r="B700">
        <v>1.0171999931335449</v>
      </c>
    </row>
    <row r="701" spans="1:2" x14ac:dyDescent="0.25">
      <c r="A701" s="8" t="s">
        <v>317</v>
      </c>
      <c r="B701">
        <v>1.8350000381469727</v>
      </c>
    </row>
    <row r="702" spans="1:2" x14ac:dyDescent="0.25">
      <c r="A702" s="8" t="s">
        <v>316</v>
      </c>
      <c r="B702">
        <v>1.0124000310897827</v>
      </c>
    </row>
    <row r="703" spans="1:2" x14ac:dyDescent="0.25">
      <c r="A703" s="8" t="s">
        <v>315</v>
      </c>
      <c r="B703">
        <v>0.51789999008178711</v>
      </c>
    </row>
    <row r="704" spans="1:2" x14ac:dyDescent="0.25">
      <c r="A704" s="8" t="s">
        <v>314</v>
      </c>
      <c r="B704">
        <v>0.52399998903274536</v>
      </c>
    </row>
    <row r="705" spans="1:2" x14ac:dyDescent="0.25">
      <c r="A705" s="8" t="s">
        <v>313</v>
      </c>
      <c r="B705">
        <v>0.51230001449584961</v>
      </c>
    </row>
    <row r="706" spans="1:2" x14ac:dyDescent="0.25">
      <c r="A706" s="8" t="s">
        <v>312</v>
      </c>
      <c r="B706">
        <v>0.53200000524520874</v>
      </c>
    </row>
    <row r="707" spans="1:2" x14ac:dyDescent="0.25">
      <c r="A707" s="8" t="s">
        <v>311</v>
      </c>
      <c r="B707">
        <v>0.54780000448226929</v>
      </c>
    </row>
    <row r="708" spans="1:2" x14ac:dyDescent="0.25">
      <c r="A708" s="8" t="s">
        <v>310</v>
      </c>
      <c r="B708">
        <v>0.54030001163482666</v>
      </c>
    </row>
    <row r="709" spans="1:2" x14ac:dyDescent="0.25">
      <c r="A709" s="8" t="s">
        <v>309</v>
      </c>
      <c r="B709">
        <v>0.58799999952316284</v>
      </c>
    </row>
    <row r="710" spans="1:2" x14ac:dyDescent="0.25">
      <c r="A710" s="8" t="s">
        <v>308</v>
      </c>
      <c r="B710">
        <v>0.63550001382827759</v>
      </c>
    </row>
    <row r="711" spans="1:2" x14ac:dyDescent="0.25">
      <c r="A711" s="8" t="s">
        <v>307</v>
      </c>
      <c r="B711">
        <v>0.63889998197555542</v>
      </c>
    </row>
    <row r="712" spans="1:2" x14ac:dyDescent="0.25">
      <c r="A712" s="8" t="s">
        <v>306</v>
      </c>
      <c r="B712">
        <v>0.66439998149871826</v>
      </c>
    </row>
    <row r="713" spans="1:2" x14ac:dyDescent="0.25">
      <c r="A713" s="8" t="s">
        <v>305</v>
      </c>
      <c r="B713">
        <v>0.68229997158050537</v>
      </c>
    </row>
    <row r="714" spans="1:2" x14ac:dyDescent="0.25">
      <c r="A714" s="8" t="s">
        <v>304</v>
      </c>
      <c r="B714">
        <v>0.71410000324249268</v>
      </c>
    </row>
    <row r="715" spans="1:2" x14ac:dyDescent="0.25">
      <c r="A715" s="8" t="s">
        <v>303</v>
      </c>
      <c r="B715">
        <v>1.7847000360488892</v>
      </c>
    </row>
    <row r="716" spans="1:2" x14ac:dyDescent="0.25">
      <c r="A716" s="8" t="s">
        <v>302</v>
      </c>
      <c r="B716">
        <v>1.6813000440597534</v>
      </c>
    </row>
    <row r="717" spans="1:2" x14ac:dyDescent="0.25">
      <c r="A717" s="8" t="s">
        <v>301</v>
      </c>
      <c r="B717">
        <v>1.6962000131607056</v>
      </c>
    </row>
    <row r="718" spans="1:2" x14ac:dyDescent="0.25">
      <c r="A718" s="8" t="s">
        <v>300</v>
      </c>
      <c r="B718">
        <v>1.7184000015258789</v>
      </c>
    </row>
    <row r="719" spans="1:2" x14ac:dyDescent="0.25">
      <c r="A719" s="8" t="s">
        <v>299</v>
      </c>
      <c r="B719">
        <v>1.7138999700546265</v>
      </c>
    </row>
    <row r="720" spans="1:2" x14ac:dyDescent="0.25">
      <c r="A720" s="8" t="s">
        <v>298</v>
      </c>
      <c r="B720">
        <v>1.7223999500274658</v>
      </c>
    </row>
    <row r="721" spans="1:2" x14ac:dyDescent="0.25">
      <c r="A721" s="8" t="s">
        <v>297</v>
      </c>
      <c r="B721">
        <v>1.0278999805450439</v>
      </c>
    </row>
    <row r="722" spans="1:2" x14ac:dyDescent="0.25">
      <c r="A722" s="8" t="s">
        <v>296</v>
      </c>
      <c r="B722">
        <v>1.0493999719619751</v>
      </c>
    </row>
    <row r="723" spans="1:2" x14ac:dyDescent="0.25">
      <c r="A723" s="8" t="s">
        <v>295</v>
      </c>
      <c r="B723">
        <v>1.7799999713897705</v>
      </c>
    </row>
    <row r="724" spans="1:2" x14ac:dyDescent="0.25">
      <c r="A724" s="8" t="s">
        <v>294</v>
      </c>
      <c r="B724">
        <v>1.7829999923706055</v>
      </c>
    </row>
    <row r="725" spans="1:2" x14ac:dyDescent="0.25">
      <c r="A725" s="8" t="s">
        <v>293</v>
      </c>
      <c r="B725">
        <v>1.7418999671936035</v>
      </c>
    </row>
    <row r="726" spans="1:2" x14ac:dyDescent="0.25">
      <c r="A726" s="8" t="s">
        <v>292</v>
      </c>
      <c r="B726">
        <v>1.7405999898910522</v>
      </c>
    </row>
    <row r="727" spans="1:2" x14ac:dyDescent="0.25">
      <c r="A727" s="8" t="s">
        <v>291</v>
      </c>
      <c r="B727">
        <v>0.5997999906539917</v>
      </c>
    </row>
    <row r="728" spans="1:2" x14ac:dyDescent="0.25">
      <c r="A728" s="8" t="s">
        <v>290</v>
      </c>
      <c r="B728">
        <v>0.62250000238418579</v>
      </c>
    </row>
    <row r="729" spans="1:2" x14ac:dyDescent="0.25">
      <c r="A729" s="8" t="s">
        <v>289</v>
      </c>
      <c r="B729">
        <v>0.59859997034072876</v>
      </c>
    </row>
    <row r="730" spans="1:2" x14ac:dyDescent="0.25">
      <c r="A730" s="8" t="s">
        <v>288</v>
      </c>
      <c r="B730">
        <v>0.62000000476837158</v>
      </c>
    </row>
    <row r="731" spans="1:2" x14ac:dyDescent="0.25">
      <c r="A731" s="8" t="s">
        <v>287</v>
      </c>
      <c r="B731">
        <v>0.64270001649856567</v>
      </c>
    </row>
    <row r="732" spans="1:2" x14ac:dyDescent="0.25">
      <c r="A732" s="8" t="s">
        <v>286</v>
      </c>
      <c r="B732">
        <v>0.6194000244140625</v>
      </c>
    </row>
    <row r="733" spans="1:2" x14ac:dyDescent="0.25">
      <c r="A733" s="8" t="s">
        <v>285</v>
      </c>
      <c r="B733">
        <v>0.60860002040863037</v>
      </c>
    </row>
    <row r="734" spans="1:2" x14ac:dyDescent="0.25">
      <c r="A734" s="8" t="s">
        <v>284</v>
      </c>
      <c r="B734">
        <v>0.66820001602172852</v>
      </c>
    </row>
    <row r="735" spans="1:2" x14ac:dyDescent="0.25">
      <c r="A735" s="8" t="s">
        <v>283</v>
      </c>
      <c r="B735">
        <v>0.68379998207092285</v>
      </c>
    </row>
    <row r="736" spans="1:2" x14ac:dyDescent="0.25">
      <c r="A736" s="8" t="s">
        <v>282</v>
      </c>
      <c r="B736">
        <v>0.6851000189781189</v>
      </c>
    </row>
    <row r="737" spans="1:2" x14ac:dyDescent="0.25">
      <c r="A737" s="8" t="s">
        <v>281</v>
      </c>
      <c r="B737">
        <v>0.68279999494552612</v>
      </c>
    </row>
    <row r="738" spans="1:2" x14ac:dyDescent="0.25">
      <c r="A738" s="8" t="s">
        <v>280</v>
      </c>
      <c r="B738">
        <v>0.7149999737739563</v>
      </c>
    </row>
    <row r="739" spans="1:2" x14ac:dyDescent="0.25">
      <c r="A739" s="8" t="s">
        <v>279</v>
      </c>
      <c r="B739">
        <v>1.7208000421524048</v>
      </c>
    </row>
    <row r="740" spans="1:2" x14ac:dyDescent="0.25">
      <c r="A740" s="8" t="s">
        <v>278</v>
      </c>
      <c r="B740">
        <v>1.0592999458312988</v>
      </c>
    </row>
    <row r="741" spans="1:2" x14ac:dyDescent="0.25">
      <c r="A741" s="8" t="s">
        <v>277</v>
      </c>
      <c r="B741">
        <v>1.6669000387191772</v>
      </c>
    </row>
    <row r="742" spans="1:2" x14ac:dyDescent="0.25">
      <c r="A742" s="8" t="s">
        <v>276</v>
      </c>
      <c r="B742">
        <v>1.0519000291824341</v>
      </c>
    </row>
    <row r="743" spans="1:2" x14ac:dyDescent="0.25">
      <c r="A743" s="8" t="s">
        <v>275</v>
      </c>
      <c r="B743">
        <v>1.6627999544143677</v>
      </c>
    </row>
    <row r="744" spans="1:2" x14ac:dyDescent="0.25">
      <c r="A744" s="8" t="s">
        <v>274</v>
      </c>
      <c r="B744">
        <v>1.0113999843597412</v>
      </c>
    </row>
    <row r="745" spans="1:2" x14ac:dyDescent="0.25">
      <c r="A745" s="8" t="s">
        <v>273</v>
      </c>
      <c r="B745">
        <v>1.020300030708313</v>
      </c>
    </row>
    <row r="746" spans="1:2" x14ac:dyDescent="0.25">
      <c r="A746" s="8" t="s">
        <v>272</v>
      </c>
      <c r="B746">
        <v>1.0096999406814575</v>
      </c>
    </row>
    <row r="747" spans="1:2" x14ac:dyDescent="0.25">
      <c r="A747" s="8" t="s">
        <v>271</v>
      </c>
      <c r="B747">
        <v>1.7381000518798828</v>
      </c>
    </row>
    <row r="748" spans="1:2" x14ac:dyDescent="0.25">
      <c r="A748" s="8" t="s">
        <v>270</v>
      </c>
      <c r="B748">
        <v>1.0295000076293945</v>
      </c>
    </row>
    <row r="749" spans="1:2" x14ac:dyDescent="0.25">
      <c r="A749" s="8" t="s">
        <v>269</v>
      </c>
      <c r="B749">
        <v>1.7117999792098999</v>
      </c>
    </row>
    <row r="750" spans="1:2" x14ac:dyDescent="0.25">
      <c r="A750" s="8" t="s">
        <v>268</v>
      </c>
      <c r="B750">
        <v>1.0194000005722046</v>
      </c>
    </row>
    <row r="751" spans="1:2" x14ac:dyDescent="0.25">
      <c r="A751" s="8" t="s">
        <v>267</v>
      </c>
      <c r="B751">
        <v>0.63999998569488525</v>
      </c>
    </row>
    <row r="752" spans="1:2" x14ac:dyDescent="0.25">
      <c r="A752" s="8" t="s">
        <v>266</v>
      </c>
      <c r="B752">
        <v>0.66409999132156372</v>
      </c>
    </row>
    <row r="753" spans="1:2" x14ac:dyDescent="0.25">
      <c r="A753" s="8" t="s">
        <v>265</v>
      </c>
      <c r="B753">
        <v>0.64149999618530273</v>
      </c>
    </row>
    <row r="754" spans="1:2" x14ac:dyDescent="0.25">
      <c r="A754" s="8" t="s">
        <v>264</v>
      </c>
      <c r="B754">
        <v>0.65539997816085815</v>
      </c>
    </row>
    <row r="755" spans="1:2" x14ac:dyDescent="0.25">
      <c r="A755" s="8" t="s">
        <v>263</v>
      </c>
      <c r="B755">
        <v>0.66990000009536743</v>
      </c>
    </row>
    <row r="756" spans="1:2" x14ac:dyDescent="0.25">
      <c r="A756" s="8" t="s">
        <v>262</v>
      </c>
      <c r="B756">
        <v>0.64319998025894165</v>
      </c>
    </row>
    <row r="757" spans="1:2" x14ac:dyDescent="0.25">
      <c r="A757" s="8" t="s">
        <v>261</v>
      </c>
      <c r="B757">
        <v>0.63499999046325684</v>
      </c>
    </row>
    <row r="758" spans="1:2" x14ac:dyDescent="0.25">
      <c r="A758" s="8" t="s">
        <v>260</v>
      </c>
      <c r="B758">
        <v>0.69700002670288086</v>
      </c>
    </row>
    <row r="759" spans="1:2" x14ac:dyDescent="0.25">
      <c r="A759" s="8" t="s">
        <v>259</v>
      </c>
      <c r="B759">
        <v>0.71689999103546143</v>
      </c>
    </row>
    <row r="760" spans="1:2" x14ac:dyDescent="0.25">
      <c r="A760" s="8" t="s">
        <v>258</v>
      </c>
      <c r="B760">
        <v>0.7095000147819519</v>
      </c>
    </row>
    <row r="761" spans="1:2" x14ac:dyDescent="0.25">
      <c r="A761" s="8" t="s">
        <v>257</v>
      </c>
      <c r="B761">
        <v>0.69720000028610229</v>
      </c>
    </row>
    <row r="762" spans="1:2" x14ac:dyDescent="0.25">
      <c r="A762" s="8" t="s">
        <v>256</v>
      </c>
      <c r="B762">
        <v>0.6743999719619751</v>
      </c>
    </row>
    <row r="763" spans="1:2" x14ac:dyDescent="0.25">
      <c r="A763" s="8" t="s">
        <v>255</v>
      </c>
      <c r="B763">
        <v>1.7472000122070313</v>
      </c>
    </row>
    <row r="764" spans="1:2" x14ac:dyDescent="0.25">
      <c r="A764" s="8" t="s">
        <v>254</v>
      </c>
      <c r="B764">
        <v>1.7884000539779663</v>
      </c>
    </row>
    <row r="765" spans="1:2" x14ac:dyDescent="0.25">
      <c r="A765" s="8" t="s">
        <v>253</v>
      </c>
      <c r="B765">
        <v>1.6226999759674072</v>
      </c>
    </row>
    <row r="766" spans="1:2" x14ac:dyDescent="0.25">
      <c r="A766" s="8" t="s">
        <v>252</v>
      </c>
      <c r="B766">
        <v>1.8169000148773193</v>
      </c>
    </row>
    <row r="767" spans="1:2" x14ac:dyDescent="0.25">
      <c r="A767" s="8" t="s">
        <v>251</v>
      </c>
      <c r="B767">
        <v>1.7764999866485596</v>
      </c>
    </row>
    <row r="768" spans="1:2" x14ac:dyDescent="0.25">
      <c r="A768" s="8" t="s">
        <v>250</v>
      </c>
      <c r="B768">
        <v>1.7973999977111816</v>
      </c>
    </row>
    <row r="769" spans="1:2" x14ac:dyDescent="0.25">
      <c r="A769" s="8" t="s">
        <v>249</v>
      </c>
      <c r="B769">
        <v>1.8667000532150269</v>
      </c>
    </row>
    <row r="770" spans="1:2" x14ac:dyDescent="0.25">
      <c r="A770" s="8" t="s">
        <v>248</v>
      </c>
      <c r="B770">
        <v>1.8926000595092773</v>
      </c>
    </row>
    <row r="771" spans="1:2" x14ac:dyDescent="0.25">
      <c r="A771" s="8" t="s">
        <v>247</v>
      </c>
      <c r="B771">
        <v>1.8600000143051147</v>
      </c>
    </row>
    <row r="772" spans="1:2" x14ac:dyDescent="0.25">
      <c r="A772" s="8" t="s">
        <v>246</v>
      </c>
      <c r="B772">
        <v>1.8387999534606934</v>
      </c>
    </row>
    <row r="773" spans="1:2" x14ac:dyDescent="0.25">
      <c r="A773" s="8" t="s">
        <v>245</v>
      </c>
      <c r="B773">
        <v>1.8725999593734741</v>
      </c>
    </row>
    <row r="774" spans="1:2" x14ac:dyDescent="0.25">
      <c r="A774" s="8" t="s">
        <v>244</v>
      </c>
      <c r="B774">
        <v>1.8657000064849854</v>
      </c>
    </row>
    <row r="775" spans="1:2" x14ac:dyDescent="0.25">
      <c r="A775" s="8" t="s">
        <v>243</v>
      </c>
      <c r="B775">
        <v>0.58960002660751343</v>
      </c>
    </row>
    <row r="776" spans="1:2" x14ac:dyDescent="0.25">
      <c r="A776" s="8" t="s">
        <v>242</v>
      </c>
      <c r="B776">
        <v>0.58259999752044678</v>
      </c>
    </row>
    <row r="777" spans="1:2" x14ac:dyDescent="0.25">
      <c r="A777" s="8" t="s">
        <v>241</v>
      </c>
      <c r="B777">
        <v>0.5591999888420105</v>
      </c>
    </row>
    <row r="778" spans="1:2" x14ac:dyDescent="0.25">
      <c r="A778" s="8" t="s">
        <v>240</v>
      </c>
      <c r="B778">
        <v>0.57130002975463867</v>
      </c>
    </row>
    <row r="779" spans="1:2" x14ac:dyDescent="0.25">
      <c r="A779" s="8" t="s">
        <v>239</v>
      </c>
      <c r="B779">
        <v>0.58179998397827148</v>
      </c>
    </row>
    <row r="780" spans="1:2" x14ac:dyDescent="0.25">
      <c r="A780" s="8" t="s">
        <v>238</v>
      </c>
      <c r="B780">
        <v>0.57499998807907104</v>
      </c>
    </row>
    <row r="781" spans="1:2" x14ac:dyDescent="0.25">
      <c r="A781" s="8" t="s">
        <v>237</v>
      </c>
      <c r="B781">
        <v>0.60079997777938843</v>
      </c>
    </row>
    <row r="782" spans="1:2" x14ac:dyDescent="0.25">
      <c r="A782" s="8" t="s">
        <v>236</v>
      </c>
      <c r="B782">
        <v>0.66210001707077026</v>
      </c>
    </row>
    <row r="783" spans="1:2" x14ac:dyDescent="0.25">
      <c r="A783" s="8" t="s">
        <v>235</v>
      </c>
      <c r="B783">
        <v>0.62840002775192261</v>
      </c>
    </row>
    <row r="784" spans="1:2" x14ac:dyDescent="0.25">
      <c r="A784" s="8" t="s">
        <v>234</v>
      </c>
      <c r="B784">
        <v>0.62239998579025269</v>
      </c>
    </row>
    <row r="785" spans="1:2" x14ac:dyDescent="0.25">
      <c r="A785" s="8" t="s">
        <v>233</v>
      </c>
      <c r="B785">
        <v>0.64719998836517334</v>
      </c>
    </row>
    <row r="786" spans="1:2" x14ac:dyDescent="0.25">
      <c r="A786" s="8" t="s">
        <v>232</v>
      </c>
      <c r="B786">
        <v>0.6996999979019165</v>
      </c>
    </row>
    <row r="787" spans="1:2" x14ac:dyDescent="0.25">
      <c r="A787" s="8" t="s">
        <v>231</v>
      </c>
      <c r="B787">
        <v>1.7487000226974487</v>
      </c>
    </row>
    <row r="788" spans="1:2" x14ac:dyDescent="0.25">
      <c r="A788" s="8" t="s">
        <v>230</v>
      </c>
      <c r="B788">
        <v>1.0147000551223755</v>
      </c>
    </row>
    <row r="789" spans="1:2" x14ac:dyDescent="0.25">
      <c r="A789" s="8" t="s">
        <v>229</v>
      </c>
      <c r="B789">
        <v>1.7818000316619873</v>
      </c>
    </row>
    <row r="790" spans="1:2" x14ac:dyDescent="0.25">
      <c r="A790" s="8" t="s">
        <v>228</v>
      </c>
      <c r="B790">
        <v>1.0270999670028687</v>
      </c>
    </row>
    <row r="791" spans="1:2" x14ac:dyDescent="0.25">
      <c r="A791" s="8" t="s">
        <v>227</v>
      </c>
      <c r="B791">
        <v>1.7753000259399414</v>
      </c>
    </row>
    <row r="792" spans="1:2" x14ac:dyDescent="0.25">
      <c r="A792" s="8" t="s">
        <v>226</v>
      </c>
      <c r="B792">
        <v>0.98629999160766602</v>
      </c>
    </row>
    <row r="793" spans="1:2" x14ac:dyDescent="0.25">
      <c r="A793" s="8" t="s">
        <v>225</v>
      </c>
      <c r="B793">
        <v>1.8890999555587769</v>
      </c>
    </row>
    <row r="794" spans="1:2" x14ac:dyDescent="0.25">
      <c r="A794" s="8" t="s">
        <v>224</v>
      </c>
      <c r="B794">
        <v>1.0228999853134155</v>
      </c>
    </row>
    <row r="795" spans="1:2" x14ac:dyDescent="0.25">
      <c r="A795" s="8" t="s">
        <v>223</v>
      </c>
      <c r="B795">
        <v>1.7982000112533569</v>
      </c>
    </row>
    <row r="796" spans="1:2" x14ac:dyDescent="0.25">
      <c r="A796" s="8" t="s">
        <v>222</v>
      </c>
      <c r="B796">
        <v>0.98720002174377441</v>
      </c>
    </row>
    <row r="797" spans="1:2" x14ac:dyDescent="0.25">
      <c r="A797" s="8" t="s">
        <v>221</v>
      </c>
      <c r="B797">
        <v>1.794700026512146</v>
      </c>
    </row>
    <row r="798" spans="1:2" x14ac:dyDescent="0.25">
      <c r="A798" s="8" t="s">
        <v>220</v>
      </c>
      <c r="B798">
        <v>1.011199951171875</v>
      </c>
    </row>
    <row r="799" spans="1:2" x14ac:dyDescent="0.25">
      <c r="A799" s="8" t="s">
        <v>219</v>
      </c>
      <c r="B799">
        <v>0.61739999055862427</v>
      </c>
    </row>
    <row r="800" spans="1:2" x14ac:dyDescent="0.25">
      <c r="A800" s="8" t="s">
        <v>218</v>
      </c>
      <c r="B800">
        <v>0.60089999437332153</v>
      </c>
    </row>
    <row r="801" spans="1:2" x14ac:dyDescent="0.25">
      <c r="A801" s="8" t="s">
        <v>217</v>
      </c>
      <c r="B801">
        <v>0.57160001993179321</v>
      </c>
    </row>
    <row r="802" spans="1:2" x14ac:dyDescent="0.25">
      <c r="A802" s="8" t="s">
        <v>216</v>
      </c>
      <c r="B802">
        <v>0.65420001745223999</v>
      </c>
    </row>
    <row r="803" spans="1:2" x14ac:dyDescent="0.25">
      <c r="A803" s="8" t="s">
        <v>215</v>
      </c>
      <c r="B803">
        <v>0.59359997510910034</v>
      </c>
    </row>
    <row r="804" spans="1:2" x14ac:dyDescent="0.25">
      <c r="A804" s="8" t="s">
        <v>214</v>
      </c>
      <c r="B804">
        <v>0.56970000267028809</v>
      </c>
    </row>
    <row r="805" spans="1:2" x14ac:dyDescent="0.25">
      <c r="A805" s="8" t="s">
        <v>213</v>
      </c>
      <c r="B805">
        <v>0.58829998970031738</v>
      </c>
    </row>
    <row r="806" spans="1:2" x14ac:dyDescent="0.25">
      <c r="A806" s="8" t="s">
        <v>212</v>
      </c>
      <c r="B806">
        <v>0.62339997291564941</v>
      </c>
    </row>
    <row r="807" spans="1:2" x14ac:dyDescent="0.25">
      <c r="A807" s="8" t="s">
        <v>211</v>
      </c>
      <c r="B807">
        <v>0.63029998540878296</v>
      </c>
    </row>
    <row r="808" spans="1:2" x14ac:dyDescent="0.25">
      <c r="A808" s="8" t="s">
        <v>210</v>
      </c>
      <c r="B808">
        <v>0.60159999132156372</v>
      </c>
    </row>
    <row r="809" spans="1:2" x14ac:dyDescent="0.25">
      <c r="A809" s="8" t="s">
        <v>209</v>
      </c>
      <c r="B809">
        <v>0.64459997415542603</v>
      </c>
    </row>
    <row r="810" spans="1:2" x14ac:dyDescent="0.25">
      <c r="A810" s="8" t="s">
        <v>208</v>
      </c>
      <c r="B810">
        <v>0.62989997863769531</v>
      </c>
    </row>
    <row r="814" spans="1:2" x14ac:dyDescent="0.25">
      <c r="A814" t="s">
        <v>207</v>
      </c>
      <c r="B814" s="7" t="s">
        <v>680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628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629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620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630</v>
      </c>
    </row>
    <row r="24" spans="1:6" x14ac:dyDescent="0.25">
      <c r="B24" t="s">
        <v>631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1.2354999780654907</v>
      </c>
    </row>
    <row r="27" spans="1:6" x14ac:dyDescent="0.25">
      <c r="A27" s="8" t="s">
        <v>10</v>
      </c>
      <c r="B27">
        <v>1.2598999738693237</v>
      </c>
    </row>
    <row r="28" spans="1:6" x14ac:dyDescent="0.25">
      <c r="A28" s="8" t="s">
        <v>563</v>
      </c>
      <c r="B28">
        <v>1.2656999826431274</v>
      </c>
    </row>
    <row r="29" spans="1:6" x14ac:dyDescent="0.25">
      <c r="A29" s="8" t="s">
        <v>562</v>
      </c>
      <c r="B29">
        <v>1.2749999761581421</v>
      </c>
    </row>
    <row r="30" spans="1:6" x14ac:dyDescent="0.25">
      <c r="A30" s="8" t="s">
        <v>561</v>
      </c>
      <c r="B30">
        <v>1.2382999658584595</v>
      </c>
    </row>
    <row r="31" spans="1:6" x14ac:dyDescent="0.25">
      <c r="A31" s="8" t="s">
        <v>560</v>
      </c>
      <c r="B31">
        <v>1.2472000122070312</v>
      </c>
    </row>
    <row r="32" spans="1:6" x14ac:dyDescent="0.25">
      <c r="A32" s="8" t="s">
        <v>559</v>
      </c>
      <c r="B32">
        <v>1.2977999448776245</v>
      </c>
    </row>
    <row r="33" spans="1:2" x14ac:dyDescent="0.25">
      <c r="A33" s="8" t="s">
        <v>558</v>
      </c>
      <c r="B33">
        <v>1.2642999887466431</v>
      </c>
    </row>
    <row r="34" spans="1:2" x14ac:dyDescent="0.25">
      <c r="A34" s="8" t="s">
        <v>557</v>
      </c>
      <c r="B34">
        <v>1.3114000558853149</v>
      </c>
    </row>
    <row r="35" spans="1:2" x14ac:dyDescent="0.25">
      <c r="A35" s="8" t="s">
        <v>155</v>
      </c>
      <c r="B35">
        <v>1.3056999444961548</v>
      </c>
    </row>
    <row r="36" spans="1:2" x14ac:dyDescent="0.25">
      <c r="A36" s="8" t="s">
        <v>171</v>
      </c>
      <c r="B36">
        <v>1.3109999895095825</v>
      </c>
    </row>
    <row r="37" spans="1:2" x14ac:dyDescent="0.25">
      <c r="A37" s="8" t="s">
        <v>187</v>
      </c>
      <c r="B37">
        <v>1.3113000392913818</v>
      </c>
    </row>
    <row r="38" spans="1:2" x14ac:dyDescent="0.25">
      <c r="A38" s="8" t="s">
        <v>556</v>
      </c>
      <c r="B38">
        <v>1.3753000497817993</v>
      </c>
    </row>
    <row r="39" spans="1:2" x14ac:dyDescent="0.25">
      <c r="A39" s="8" t="s">
        <v>555</v>
      </c>
      <c r="B39">
        <v>1.3447999954223633</v>
      </c>
    </row>
    <row r="40" spans="1:2" x14ac:dyDescent="0.25">
      <c r="A40" s="8" t="s">
        <v>554</v>
      </c>
      <c r="B40">
        <v>1.3336000442504883</v>
      </c>
    </row>
    <row r="41" spans="1:2" x14ac:dyDescent="0.25">
      <c r="A41" s="8" t="s">
        <v>553</v>
      </c>
      <c r="B41">
        <v>1.3436000347137451</v>
      </c>
    </row>
    <row r="42" spans="1:2" x14ac:dyDescent="0.25">
      <c r="A42" s="8" t="s">
        <v>552</v>
      </c>
      <c r="B42">
        <v>1.3317999839782715</v>
      </c>
    </row>
    <row r="43" spans="1:2" x14ac:dyDescent="0.25">
      <c r="A43" s="8" t="s">
        <v>551</v>
      </c>
      <c r="B43">
        <v>1.3365000486373901</v>
      </c>
    </row>
    <row r="44" spans="1:2" x14ac:dyDescent="0.25">
      <c r="A44" s="8" t="s">
        <v>550</v>
      </c>
      <c r="B44">
        <v>1.3485000133514404</v>
      </c>
    </row>
    <row r="45" spans="1:2" x14ac:dyDescent="0.25">
      <c r="A45" s="8" t="s">
        <v>549</v>
      </c>
      <c r="B45">
        <v>1.3482999801635742</v>
      </c>
    </row>
    <row r="46" spans="1:2" x14ac:dyDescent="0.25">
      <c r="A46" s="8" t="s">
        <v>548</v>
      </c>
      <c r="B46">
        <v>1.347599983215332</v>
      </c>
    </row>
    <row r="47" spans="1:2" x14ac:dyDescent="0.25">
      <c r="A47" s="8" t="s">
        <v>547</v>
      </c>
      <c r="B47">
        <v>1.3722000122070312</v>
      </c>
    </row>
    <row r="48" spans="1:2" x14ac:dyDescent="0.25">
      <c r="A48" s="8" t="s">
        <v>546</v>
      </c>
      <c r="B48">
        <v>1.3532999753952026</v>
      </c>
    </row>
    <row r="49" spans="1:2" x14ac:dyDescent="0.25">
      <c r="A49" s="8" t="s">
        <v>545</v>
      </c>
      <c r="B49">
        <v>1.333899974822998</v>
      </c>
    </row>
    <row r="50" spans="1:2" x14ac:dyDescent="0.25">
      <c r="A50" s="8" t="s">
        <v>11</v>
      </c>
      <c r="B50">
        <v>1.2544000148773193</v>
      </c>
    </row>
    <row r="51" spans="1:2" x14ac:dyDescent="0.25">
      <c r="A51" s="8" t="s">
        <v>13</v>
      </c>
      <c r="B51">
        <v>1.5607999563217163</v>
      </c>
    </row>
    <row r="52" spans="1:2" x14ac:dyDescent="0.25">
      <c r="A52" s="8" t="s">
        <v>544</v>
      </c>
      <c r="B52">
        <v>1.2583999633789062</v>
      </c>
    </row>
    <row r="53" spans="1:2" x14ac:dyDescent="0.25">
      <c r="A53" s="8" t="s">
        <v>543</v>
      </c>
      <c r="B53">
        <v>1.5269999504089355</v>
      </c>
    </row>
    <row r="54" spans="1:2" x14ac:dyDescent="0.25">
      <c r="A54" s="8" t="s">
        <v>542</v>
      </c>
      <c r="B54">
        <v>1.2307000160217285</v>
      </c>
    </row>
    <row r="55" spans="1:2" x14ac:dyDescent="0.25">
      <c r="A55" s="8" t="s">
        <v>541</v>
      </c>
      <c r="B55">
        <v>1.5499000549316406</v>
      </c>
    </row>
    <row r="56" spans="1:2" x14ac:dyDescent="0.25">
      <c r="A56" s="8" t="s">
        <v>540</v>
      </c>
      <c r="B56">
        <v>1.2618000507354736</v>
      </c>
    </row>
    <row r="57" spans="1:2" x14ac:dyDescent="0.25">
      <c r="A57" s="8" t="s">
        <v>539</v>
      </c>
      <c r="B57">
        <v>1.5579999685287476</v>
      </c>
    </row>
    <row r="58" spans="1:2" x14ac:dyDescent="0.25">
      <c r="A58" s="8" t="s">
        <v>538</v>
      </c>
      <c r="B58">
        <v>1.2835999727249146</v>
      </c>
    </row>
    <row r="59" spans="1:2" x14ac:dyDescent="0.25">
      <c r="A59" s="8" t="s">
        <v>157</v>
      </c>
      <c r="B59">
        <v>1.5690000057220459</v>
      </c>
    </row>
    <row r="60" spans="1:2" x14ac:dyDescent="0.25">
      <c r="A60" s="8" t="s">
        <v>173</v>
      </c>
      <c r="B60">
        <v>1.2901999950408936</v>
      </c>
    </row>
    <row r="61" spans="1:2" x14ac:dyDescent="0.25">
      <c r="A61" s="8" t="s">
        <v>189</v>
      </c>
      <c r="B61">
        <v>1.56659996509552</v>
      </c>
    </row>
    <row r="62" spans="1:2" x14ac:dyDescent="0.25">
      <c r="A62" s="8" t="s">
        <v>537</v>
      </c>
      <c r="B62">
        <v>1.3334000110626221</v>
      </c>
    </row>
    <row r="63" spans="1:2" x14ac:dyDescent="0.25">
      <c r="A63" s="8" t="s">
        <v>536</v>
      </c>
      <c r="B63">
        <v>1.5740000009536743</v>
      </c>
    </row>
    <row r="64" spans="1:2" x14ac:dyDescent="0.25">
      <c r="A64" s="8" t="s">
        <v>535</v>
      </c>
      <c r="B64">
        <v>1.3265000581741333</v>
      </c>
    </row>
    <row r="65" spans="1:2" x14ac:dyDescent="0.25">
      <c r="A65" s="8" t="s">
        <v>534</v>
      </c>
      <c r="B65">
        <v>1.5827000141143799</v>
      </c>
    </row>
    <row r="66" spans="1:2" x14ac:dyDescent="0.25">
      <c r="A66" s="8" t="s">
        <v>533</v>
      </c>
      <c r="B66">
        <v>1.3004000186920166</v>
      </c>
    </row>
    <row r="67" spans="1:2" x14ac:dyDescent="0.25">
      <c r="A67" s="8" t="s">
        <v>532</v>
      </c>
      <c r="B67">
        <v>1.5879000425338745</v>
      </c>
    </row>
    <row r="68" spans="1:2" x14ac:dyDescent="0.25">
      <c r="A68" s="8" t="s">
        <v>531</v>
      </c>
      <c r="B68">
        <v>1.2965999841690063</v>
      </c>
    </row>
    <row r="69" spans="1:2" x14ac:dyDescent="0.25">
      <c r="A69" s="8" t="s">
        <v>530</v>
      </c>
      <c r="B69">
        <v>1.5827000141143799</v>
      </c>
    </row>
    <row r="70" spans="1:2" x14ac:dyDescent="0.25">
      <c r="A70" s="8" t="s">
        <v>529</v>
      </c>
      <c r="B70">
        <v>1.4002000093460083</v>
      </c>
    </row>
    <row r="71" spans="1:2" x14ac:dyDescent="0.25">
      <c r="A71" s="8" t="s">
        <v>528</v>
      </c>
      <c r="B71">
        <v>1.5672999620437622</v>
      </c>
    </row>
    <row r="72" spans="1:2" x14ac:dyDescent="0.25">
      <c r="A72" s="8" t="s">
        <v>527</v>
      </c>
      <c r="B72">
        <v>1.3157999515533447</v>
      </c>
    </row>
    <row r="73" spans="1:2" x14ac:dyDescent="0.25">
      <c r="A73" s="8" t="s">
        <v>526</v>
      </c>
      <c r="B73">
        <v>1.5470999479293823</v>
      </c>
    </row>
    <row r="74" spans="1:2" x14ac:dyDescent="0.25">
      <c r="A74" s="8" t="s">
        <v>525</v>
      </c>
      <c r="B74">
        <v>1.2487000226974487</v>
      </c>
    </row>
    <row r="75" spans="1:2" x14ac:dyDescent="0.25">
      <c r="A75" s="8" t="s">
        <v>524</v>
      </c>
      <c r="B75">
        <v>1.2416000366210937</v>
      </c>
    </row>
    <row r="76" spans="1:2" x14ac:dyDescent="0.25">
      <c r="A76" s="8" t="s">
        <v>523</v>
      </c>
      <c r="B76">
        <v>1.2639000415802002</v>
      </c>
    </row>
    <row r="77" spans="1:2" x14ac:dyDescent="0.25">
      <c r="A77" s="8" t="s">
        <v>522</v>
      </c>
      <c r="B77">
        <v>1.3159999847412109</v>
      </c>
    </row>
    <row r="78" spans="1:2" x14ac:dyDescent="0.25">
      <c r="A78" s="8" t="s">
        <v>521</v>
      </c>
      <c r="B78">
        <v>1.1990000009536743</v>
      </c>
    </row>
    <row r="79" spans="1:2" x14ac:dyDescent="0.25">
      <c r="A79" s="8" t="s">
        <v>520</v>
      </c>
      <c r="B79">
        <v>1.2158000469207764</v>
      </c>
    </row>
    <row r="80" spans="1:2" x14ac:dyDescent="0.25">
      <c r="A80" s="8" t="s">
        <v>519</v>
      </c>
      <c r="B80">
        <v>1.2280999422073364</v>
      </c>
    </row>
    <row r="81" spans="1:2" x14ac:dyDescent="0.25">
      <c r="A81" s="8" t="s">
        <v>518</v>
      </c>
      <c r="B81">
        <v>1.2446999549865723</v>
      </c>
    </row>
    <row r="82" spans="1:2" x14ac:dyDescent="0.25">
      <c r="A82" s="8" t="s">
        <v>517</v>
      </c>
      <c r="B82">
        <v>1.2943999767303467</v>
      </c>
    </row>
    <row r="83" spans="1:2" x14ac:dyDescent="0.25">
      <c r="A83" s="8" t="s">
        <v>159</v>
      </c>
      <c r="B83">
        <v>1.2791999578475952</v>
      </c>
    </row>
    <row r="84" spans="1:2" x14ac:dyDescent="0.25">
      <c r="A84" s="8" t="s">
        <v>175</v>
      </c>
      <c r="B84">
        <v>1.2838000059127808</v>
      </c>
    </row>
    <row r="85" spans="1:2" x14ac:dyDescent="0.25">
      <c r="A85" s="8" t="s">
        <v>191</v>
      </c>
      <c r="B85">
        <v>1.5548000335693359</v>
      </c>
    </row>
    <row r="86" spans="1:2" x14ac:dyDescent="0.25">
      <c r="A86" s="8" t="s">
        <v>516</v>
      </c>
      <c r="B86">
        <v>1.2711999416351318</v>
      </c>
    </row>
    <row r="87" spans="1:2" x14ac:dyDescent="0.25">
      <c r="A87" s="8" t="s">
        <v>515</v>
      </c>
      <c r="B87">
        <v>1.2897000312805176</v>
      </c>
    </row>
    <row r="88" spans="1:2" x14ac:dyDescent="0.25">
      <c r="A88" s="8" t="s">
        <v>514</v>
      </c>
      <c r="B88">
        <v>1.3819999694824219</v>
      </c>
    </row>
    <row r="89" spans="1:2" x14ac:dyDescent="0.25">
      <c r="A89" s="8" t="s">
        <v>513</v>
      </c>
      <c r="B89">
        <v>1.2869999408721924</v>
      </c>
    </row>
    <row r="90" spans="1:2" x14ac:dyDescent="0.25">
      <c r="A90" s="8" t="s">
        <v>512</v>
      </c>
      <c r="B90">
        <v>1.2767000198364258</v>
      </c>
    </row>
    <row r="91" spans="1:2" x14ac:dyDescent="0.25">
      <c r="A91" s="8" t="s">
        <v>511</v>
      </c>
      <c r="B91">
        <v>1.2640999555587769</v>
      </c>
    </row>
    <row r="92" spans="1:2" x14ac:dyDescent="0.25">
      <c r="A92" s="8" t="s">
        <v>510</v>
      </c>
      <c r="B92">
        <v>1.2563999891281128</v>
      </c>
    </row>
    <row r="93" spans="1:2" x14ac:dyDescent="0.25">
      <c r="A93" s="8" t="s">
        <v>509</v>
      </c>
      <c r="B93">
        <v>1.2369999885559082</v>
      </c>
    </row>
    <row r="94" spans="1:2" x14ac:dyDescent="0.25">
      <c r="A94" s="8" t="s">
        <v>508</v>
      </c>
      <c r="B94">
        <v>1.2085000276565552</v>
      </c>
    </row>
    <row r="95" spans="1:2" x14ac:dyDescent="0.25">
      <c r="A95" s="8" t="s">
        <v>507</v>
      </c>
      <c r="B95">
        <v>1.2300000190734863</v>
      </c>
    </row>
    <row r="96" spans="1:2" x14ac:dyDescent="0.25">
      <c r="A96" s="8" t="s">
        <v>506</v>
      </c>
      <c r="B96">
        <v>1.2498999834060669</v>
      </c>
    </row>
    <row r="97" spans="1:2" x14ac:dyDescent="0.25">
      <c r="A97" s="8" t="s">
        <v>505</v>
      </c>
      <c r="B97">
        <v>1.2756999731063843</v>
      </c>
    </row>
    <row r="98" spans="1:2" x14ac:dyDescent="0.25">
      <c r="A98" s="8" t="s">
        <v>504</v>
      </c>
      <c r="B98">
        <v>1.2395000457763672</v>
      </c>
    </row>
    <row r="99" spans="1:2" x14ac:dyDescent="0.25">
      <c r="A99" s="8" t="s">
        <v>503</v>
      </c>
      <c r="B99">
        <v>1.5628999471664429</v>
      </c>
    </row>
    <row r="100" spans="1:2" x14ac:dyDescent="0.25">
      <c r="A100" s="8" t="s">
        <v>502</v>
      </c>
      <c r="B100">
        <v>1.2359999418258667</v>
      </c>
    </row>
    <row r="101" spans="1:2" x14ac:dyDescent="0.25">
      <c r="A101" s="8" t="s">
        <v>501</v>
      </c>
      <c r="B101">
        <v>1.5657999515533447</v>
      </c>
    </row>
    <row r="102" spans="1:2" x14ac:dyDescent="0.25">
      <c r="A102" s="8" t="s">
        <v>500</v>
      </c>
      <c r="B102">
        <v>1.2107000350952148</v>
      </c>
    </row>
    <row r="103" spans="1:2" x14ac:dyDescent="0.25">
      <c r="A103" s="8" t="s">
        <v>499</v>
      </c>
      <c r="B103">
        <v>1.5583000183105469</v>
      </c>
    </row>
    <row r="104" spans="1:2" x14ac:dyDescent="0.25">
      <c r="A104" s="8" t="s">
        <v>498</v>
      </c>
      <c r="B104">
        <v>1.2416000366210937</v>
      </c>
    </row>
    <row r="105" spans="1:2" x14ac:dyDescent="0.25">
      <c r="A105" s="8" t="s">
        <v>497</v>
      </c>
      <c r="B105">
        <v>1.5698000192642212</v>
      </c>
    </row>
    <row r="106" spans="1:2" x14ac:dyDescent="0.25">
      <c r="A106" s="8" t="s">
        <v>496</v>
      </c>
      <c r="B106">
        <v>1.2538000345230103</v>
      </c>
    </row>
    <row r="107" spans="1:2" x14ac:dyDescent="0.25">
      <c r="A107" s="8" t="s">
        <v>161</v>
      </c>
      <c r="B107">
        <v>1.5946999788284302</v>
      </c>
    </row>
    <row r="108" spans="1:2" x14ac:dyDescent="0.25">
      <c r="A108" s="8" t="s">
        <v>177</v>
      </c>
      <c r="B108">
        <v>1.6051000356674194</v>
      </c>
    </row>
    <row r="109" spans="1:2" x14ac:dyDescent="0.25">
      <c r="A109" s="8" t="s">
        <v>193</v>
      </c>
      <c r="B109">
        <v>1.6024999618530273</v>
      </c>
    </row>
    <row r="110" spans="1:2" x14ac:dyDescent="0.25">
      <c r="A110" s="8" t="s">
        <v>495</v>
      </c>
      <c r="B110">
        <v>1.267799973487854</v>
      </c>
    </row>
    <row r="111" spans="1:2" x14ac:dyDescent="0.25">
      <c r="A111" s="8" t="s">
        <v>494</v>
      </c>
      <c r="B111">
        <v>1.6024999618530273</v>
      </c>
    </row>
    <row r="112" spans="1:2" x14ac:dyDescent="0.25">
      <c r="A112" s="8" t="s">
        <v>493</v>
      </c>
      <c r="B112">
        <v>1.2646000385284424</v>
      </c>
    </row>
    <row r="113" spans="1:2" x14ac:dyDescent="0.25">
      <c r="A113" s="8" t="s">
        <v>492</v>
      </c>
      <c r="B113">
        <v>1.6055999994277954</v>
      </c>
    </row>
    <row r="114" spans="1:2" x14ac:dyDescent="0.25">
      <c r="A114" s="8" t="s">
        <v>491</v>
      </c>
      <c r="B114">
        <v>1.2425999641418457</v>
      </c>
    </row>
    <row r="115" spans="1:2" x14ac:dyDescent="0.25">
      <c r="A115" s="8" t="s">
        <v>490</v>
      </c>
      <c r="B115">
        <v>1.5963000059127808</v>
      </c>
    </row>
    <row r="116" spans="1:2" x14ac:dyDescent="0.25">
      <c r="A116" s="8" t="s">
        <v>489</v>
      </c>
      <c r="B116">
        <v>1.23580002784729</v>
      </c>
    </row>
    <row r="117" spans="1:2" x14ac:dyDescent="0.25">
      <c r="A117" s="8" t="s">
        <v>488</v>
      </c>
      <c r="B117">
        <v>1.5836999416351318</v>
      </c>
    </row>
    <row r="118" spans="1:2" x14ac:dyDescent="0.25">
      <c r="A118" s="8" t="s">
        <v>487</v>
      </c>
      <c r="B118">
        <v>1.2264000177383423</v>
      </c>
    </row>
    <row r="119" spans="1:2" x14ac:dyDescent="0.25">
      <c r="A119" s="8" t="s">
        <v>486</v>
      </c>
      <c r="B119">
        <v>1.5508999824523926</v>
      </c>
    </row>
    <row r="120" spans="1:2" x14ac:dyDescent="0.25">
      <c r="A120" s="8" t="s">
        <v>485</v>
      </c>
      <c r="B120">
        <v>1.2689000368118286</v>
      </c>
    </row>
    <row r="121" spans="1:2" x14ac:dyDescent="0.25">
      <c r="A121" s="8" t="s">
        <v>484</v>
      </c>
      <c r="B121">
        <v>1.5547000169754028</v>
      </c>
    </row>
    <row r="122" spans="1:2" x14ac:dyDescent="0.25">
      <c r="A122" s="8" t="s">
        <v>483</v>
      </c>
      <c r="B122">
        <v>1.2206000089645386</v>
      </c>
    </row>
    <row r="123" spans="1:2" x14ac:dyDescent="0.25">
      <c r="A123" s="8" t="s">
        <v>482</v>
      </c>
      <c r="B123">
        <v>1.211899995803833</v>
      </c>
    </row>
    <row r="124" spans="1:2" x14ac:dyDescent="0.25">
      <c r="A124" s="8" t="s">
        <v>481</v>
      </c>
      <c r="B124">
        <v>1.2027000188827515</v>
      </c>
    </row>
    <row r="125" spans="1:2" x14ac:dyDescent="0.25">
      <c r="A125" s="8" t="s">
        <v>480</v>
      </c>
      <c r="B125">
        <v>1.2235000133514404</v>
      </c>
    </row>
    <row r="126" spans="1:2" x14ac:dyDescent="0.25">
      <c r="A126" s="8" t="s">
        <v>479</v>
      </c>
      <c r="B126">
        <v>1.2066999673843384</v>
      </c>
    </row>
    <row r="127" spans="1:2" x14ac:dyDescent="0.25">
      <c r="A127" s="8" t="s">
        <v>478</v>
      </c>
      <c r="B127">
        <v>1.1999000310897827</v>
      </c>
    </row>
    <row r="128" spans="1:2" x14ac:dyDescent="0.25">
      <c r="A128" s="8" t="s">
        <v>477</v>
      </c>
      <c r="B128">
        <v>1.1940000057220459</v>
      </c>
    </row>
    <row r="129" spans="1:2" x14ac:dyDescent="0.25">
      <c r="A129" s="8" t="s">
        <v>476</v>
      </c>
      <c r="B129">
        <v>1.2029000520706177</v>
      </c>
    </row>
    <row r="130" spans="1:2" x14ac:dyDescent="0.25">
      <c r="A130" s="8" t="s">
        <v>475</v>
      </c>
      <c r="B130">
        <v>1.2532999515533447</v>
      </c>
    </row>
    <row r="131" spans="1:2" x14ac:dyDescent="0.25">
      <c r="A131" s="8" t="s">
        <v>163</v>
      </c>
      <c r="B131">
        <v>1.2578999996185303</v>
      </c>
    </row>
    <row r="132" spans="1:2" x14ac:dyDescent="0.25">
      <c r="A132" s="8" t="s">
        <v>179</v>
      </c>
      <c r="B132">
        <v>1.1841000318527222</v>
      </c>
    </row>
    <row r="133" spans="1:2" x14ac:dyDescent="0.25">
      <c r="A133" s="8" t="s">
        <v>195</v>
      </c>
      <c r="B133">
        <v>1.2017999887466431</v>
      </c>
    </row>
    <row r="134" spans="1:2" x14ac:dyDescent="0.25">
      <c r="A134" s="8" t="s">
        <v>474</v>
      </c>
      <c r="B134">
        <v>1.2199000120162964</v>
      </c>
    </row>
    <row r="135" spans="1:2" x14ac:dyDescent="0.25">
      <c r="A135" s="8" t="s">
        <v>473</v>
      </c>
      <c r="B135">
        <v>1.2545000314712524</v>
      </c>
    </row>
    <row r="136" spans="1:2" x14ac:dyDescent="0.25">
      <c r="A136" s="8" t="s">
        <v>472</v>
      </c>
      <c r="B136">
        <v>1.1800999641418457</v>
      </c>
    </row>
    <row r="137" spans="1:2" x14ac:dyDescent="0.25">
      <c r="A137" s="8" t="s">
        <v>471</v>
      </c>
      <c r="B137">
        <v>1.4193999767303467</v>
      </c>
    </row>
    <row r="138" spans="1:2" x14ac:dyDescent="0.25">
      <c r="A138" s="8" t="s">
        <v>470</v>
      </c>
      <c r="B138">
        <v>1.2336000204086304</v>
      </c>
    </row>
    <row r="139" spans="1:2" x14ac:dyDescent="0.25">
      <c r="A139" s="8" t="s">
        <v>469</v>
      </c>
      <c r="B139">
        <v>1.2509000301361084</v>
      </c>
    </row>
    <row r="140" spans="1:2" x14ac:dyDescent="0.25">
      <c r="A140" s="8" t="s">
        <v>468</v>
      </c>
      <c r="B140">
        <v>1.2152999639511108</v>
      </c>
    </row>
    <row r="141" spans="1:2" x14ac:dyDescent="0.25">
      <c r="A141" s="8" t="s">
        <v>467</v>
      </c>
      <c r="B141">
        <v>1.2143000364303589</v>
      </c>
    </row>
    <row r="142" spans="1:2" x14ac:dyDescent="0.25">
      <c r="A142" s="8" t="s">
        <v>466</v>
      </c>
      <c r="B142">
        <v>1.2281999588012695</v>
      </c>
    </row>
    <row r="143" spans="1:2" x14ac:dyDescent="0.25">
      <c r="A143" s="8" t="s">
        <v>465</v>
      </c>
      <c r="B143">
        <v>1.2422000169754028</v>
      </c>
    </row>
    <row r="144" spans="1:2" x14ac:dyDescent="0.25">
      <c r="A144" s="8" t="s">
        <v>464</v>
      </c>
      <c r="B144">
        <v>1.2687000036239624</v>
      </c>
    </row>
    <row r="145" spans="1:2" x14ac:dyDescent="0.25">
      <c r="A145" s="8" t="s">
        <v>463</v>
      </c>
      <c r="B145">
        <v>1.287600040435791</v>
      </c>
    </row>
    <row r="146" spans="1:2" x14ac:dyDescent="0.25">
      <c r="A146" s="8" t="s">
        <v>462</v>
      </c>
      <c r="B146">
        <v>1.2264000177383423</v>
      </c>
    </row>
    <row r="147" spans="1:2" x14ac:dyDescent="0.25">
      <c r="A147" s="8" t="s">
        <v>461</v>
      </c>
      <c r="B147">
        <v>1.5164999961853027</v>
      </c>
    </row>
    <row r="148" spans="1:2" x14ac:dyDescent="0.25">
      <c r="A148" s="8" t="s">
        <v>460</v>
      </c>
      <c r="B148">
        <v>1.225600004196167</v>
      </c>
    </row>
    <row r="149" spans="1:2" x14ac:dyDescent="0.25">
      <c r="A149" s="8" t="s">
        <v>459</v>
      </c>
      <c r="B149">
        <v>1.5247000455856323</v>
      </c>
    </row>
    <row r="150" spans="1:2" x14ac:dyDescent="0.25">
      <c r="A150" s="8" t="s">
        <v>458</v>
      </c>
      <c r="B150">
        <v>1.1988999843597412</v>
      </c>
    </row>
    <row r="151" spans="1:2" x14ac:dyDescent="0.25">
      <c r="A151" s="8" t="s">
        <v>457</v>
      </c>
      <c r="B151">
        <v>1.5283000469207764</v>
      </c>
    </row>
    <row r="152" spans="1:2" x14ac:dyDescent="0.25">
      <c r="A152" s="8" t="s">
        <v>456</v>
      </c>
      <c r="B152">
        <v>1.2058999538421631</v>
      </c>
    </row>
    <row r="153" spans="1:2" x14ac:dyDescent="0.25">
      <c r="A153" s="8" t="s">
        <v>455</v>
      </c>
      <c r="B153">
        <v>1.5642000436782837</v>
      </c>
    </row>
    <row r="154" spans="1:2" x14ac:dyDescent="0.25">
      <c r="A154" s="8" t="s">
        <v>454</v>
      </c>
      <c r="B154">
        <v>1.2502000331878662</v>
      </c>
    </row>
    <row r="155" spans="1:2" x14ac:dyDescent="0.25">
      <c r="A155" s="8" t="s">
        <v>165</v>
      </c>
      <c r="B155">
        <v>1.5780999660491943</v>
      </c>
    </row>
    <row r="156" spans="1:2" x14ac:dyDescent="0.25">
      <c r="A156" s="8" t="s">
        <v>181</v>
      </c>
      <c r="B156">
        <v>1.2001999616622925</v>
      </c>
    </row>
    <row r="157" spans="1:2" x14ac:dyDescent="0.25">
      <c r="A157" s="8" t="s">
        <v>197</v>
      </c>
      <c r="B157">
        <v>1.5776000022888184</v>
      </c>
    </row>
    <row r="158" spans="1:2" x14ac:dyDescent="0.25">
      <c r="A158" s="8" t="s">
        <v>453</v>
      </c>
      <c r="B158">
        <v>1.2314000129699707</v>
      </c>
    </row>
    <row r="159" spans="1:2" x14ac:dyDescent="0.25">
      <c r="A159" s="8" t="s">
        <v>452</v>
      </c>
      <c r="B159">
        <v>1.5770000219345093</v>
      </c>
    </row>
    <row r="160" spans="1:2" x14ac:dyDescent="0.25">
      <c r="A160" s="8" t="s">
        <v>451</v>
      </c>
      <c r="B160">
        <v>1.1841000318527222</v>
      </c>
    </row>
    <row r="161" spans="1:2" x14ac:dyDescent="0.25">
      <c r="A161" s="8" t="s">
        <v>450</v>
      </c>
      <c r="B161">
        <v>1.5764000415802002</v>
      </c>
    </row>
    <row r="162" spans="1:2" x14ac:dyDescent="0.25">
      <c r="A162" s="8" t="s">
        <v>449</v>
      </c>
      <c r="B162">
        <v>1.2354999780654907</v>
      </c>
    </row>
    <row r="163" spans="1:2" x14ac:dyDescent="0.25">
      <c r="A163" s="8" t="s">
        <v>448</v>
      </c>
      <c r="B163">
        <v>1.5776000022888184</v>
      </c>
    </row>
    <row r="164" spans="1:2" x14ac:dyDescent="0.25">
      <c r="A164" s="8" t="s">
        <v>447</v>
      </c>
      <c r="B164">
        <v>1.2167999744415283</v>
      </c>
    </row>
    <row r="165" spans="1:2" x14ac:dyDescent="0.25">
      <c r="A165" s="8" t="s">
        <v>446</v>
      </c>
      <c r="B165">
        <v>1.5593999624252319</v>
      </c>
    </row>
    <row r="166" spans="1:2" x14ac:dyDescent="0.25">
      <c r="A166" s="8" t="s">
        <v>445</v>
      </c>
      <c r="B166">
        <v>1.2572000026702881</v>
      </c>
    </row>
    <row r="167" spans="1:2" x14ac:dyDescent="0.25">
      <c r="A167" s="8" t="s">
        <v>444</v>
      </c>
      <c r="B167">
        <v>1.5418000221252441</v>
      </c>
    </row>
    <row r="168" spans="1:2" x14ac:dyDescent="0.25">
      <c r="A168" s="8" t="s">
        <v>443</v>
      </c>
      <c r="B168">
        <v>1.2907999753952026</v>
      </c>
    </row>
    <row r="169" spans="1:2" x14ac:dyDescent="0.25">
      <c r="A169" s="8" t="s">
        <v>442</v>
      </c>
      <c r="B169">
        <v>1.5302000045776367</v>
      </c>
    </row>
    <row r="170" spans="1:2" x14ac:dyDescent="0.25">
      <c r="A170" s="8" t="s">
        <v>441</v>
      </c>
      <c r="B170">
        <v>1.25</v>
      </c>
    </row>
    <row r="171" spans="1:2" x14ac:dyDescent="0.25">
      <c r="A171" s="8" t="s">
        <v>440</v>
      </c>
      <c r="B171">
        <v>1.2597999572753906</v>
      </c>
    </row>
    <row r="172" spans="1:2" x14ac:dyDescent="0.25">
      <c r="A172" s="8" t="s">
        <v>439</v>
      </c>
      <c r="B172">
        <v>1.2267999649047852</v>
      </c>
    </row>
    <row r="173" spans="1:2" x14ac:dyDescent="0.25">
      <c r="A173" s="8" t="s">
        <v>438</v>
      </c>
      <c r="B173">
        <v>1.2221000194549561</v>
      </c>
    </row>
    <row r="174" spans="1:2" x14ac:dyDescent="0.25">
      <c r="A174" s="8" t="s">
        <v>437</v>
      </c>
      <c r="B174">
        <v>1.2368999719619751</v>
      </c>
    </row>
    <row r="175" spans="1:2" x14ac:dyDescent="0.25">
      <c r="A175" s="8" t="s">
        <v>436</v>
      </c>
      <c r="B175">
        <v>1.242900013923645</v>
      </c>
    </row>
    <row r="176" spans="1:2" x14ac:dyDescent="0.25">
      <c r="A176" s="8" t="s">
        <v>435</v>
      </c>
      <c r="B176">
        <v>1.2276999950408936</v>
      </c>
    </row>
    <row r="177" spans="1:2" x14ac:dyDescent="0.25">
      <c r="A177" s="8" t="s">
        <v>434</v>
      </c>
      <c r="B177">
        <v>1.2589000463485718</v>
      </c>
    </row>
    <row r="178" spans="1:2" x14ac:dyDescent="0.25">
      <c r="A178" s="8" t="s">
        <v>433</v>
      </c>
      <c r="B178">
        <v>1.2799999713897705</v>
      </c>
    </row>
    <row r="179" spans="1:2" x14ac:dyDescent="0.25">
      <c r="A179" s="8" t="s">
        <v>167</v>
      </c>
      <c r="B179">
        <v>1.2936999797821045</v>
      </c>
    </row>
    <row r="180" spans="1:2" x14ac:dyDescent="0.25">
      <c r="A180" s="8" t="s">
        <v>183</v>
      </c>
      <c r="B180">
        <v>1.2594000101089478</v>
      </c>
    </row>
    <row r="181" spans="1:2" x14ac:dyDescent="0.25">
      <c r="A181" s="8" t="s">
        <v>199</v>
      </c>
      <c r="B181">
        <v>1.5318000316619873</v>
      </c>
    </row>
    <row r="182" spans="1:2" x14ac:dyDescent="0.25">
      <c r="A182" s="8" t="s">
        <v>432</v>
      </c>
      <c r="B182">
        <v>1.257599949836731</v>
      </c>
    </row>
    <row r="183" spans="1:2" x14ac:dyDescent="0.25">
      <c r="A183" s="8" t="s">
        <v>431</v>
      </c>
      <c r="B183">
        <v>1.2860000133514404</v>
      </c>
    </row>
    <row r="184" spans="1:2" x14ac:dyDescent="0.25">
      <c r="A184" s="8" t="s">
        <v>430</v>
      </c>
      <c r="B184">
        <v>1.3020000457763672</v>
      </c>
    </row>
    <row r="185" spans="1:2" x14ac:dyDescent="0.25">
      <c r="A185" s="8" t="s">
        <v>429</v>
      </c>
      <c r="B185">
        <v>1.3113000392913818</v>
      </c>
    </row>
    <row r="186" spans="1:2" x14ac:dyDescent="0.25">
      <c r="A186" s="8" t="s">
        <v>428</v>
      </c>
      <c r="B186">
        <v>1.2877999544143677</v>
      </c>
    </row>
    <row r="187" spans="1:2" x14ac:dyDescent="0.25">
      <c r="A187" s="8" t="s">
        <v>427</v>
      </c>
      <c r="B187">
        <v>1.2869000434875488</v>
      </c>
    </row>
    <row r="188" spans="1:2" x14ac:dyDescent="0.25">
      <c r="A188" s="8" t="s">
        <v>426</v>
      </c>
      <c r="B188">
        <v>1.2747000455856323</v>
      </c>
    </row>
    <row r="189" spans="1:2" x14ac:dyDescent="0.25">
      <c r="A189" s="8" t="s">
        <v>425</v>
      </c>
      <c r="B189">
        <v>1.3004000186920166</v>
      </c>
    </row>
    <row r="190" spans="1:2" x14ac:dyDescent="0.25">
      <c r="A190" s="8" t="s">
        <v>424</v>
      </c>
      <c r="B190">
        <v>1.2796000242233276</v>
      </c>
    </row>
    <row r="191" spans="1:2" x14ac:dyDescent="0.25">
      <c r="A191" s="8" t="s">
        <v>423</v>
      </c>
      <c r="B191">
        <v>1.3052999973297119</v>
      </c>
    </row>
    <row r="192" spans="1:2" x14ac:dyDescent="0.25">
      <c r="A192" s="8" t="s">
        <v>422</v>
      </c>
      <c r="B192">
        <v>1.3299000263214111</v>
      </c>
    </row>
    <row r="193" spans="1:2" x14ac:dyDescent="0.25">
      <c r="A193" s="8" t="s">
        <v>421</v>
      </c>
      <c r="B193">
        <v>1.3474999666213989</v>
      </c>
    </row>
    <row r="194" spans="1:2" x14ac:dyDescent="0.25">
      <c r="A194" s="8" t="s">
        <v>420</v>
      </c>
      <c r="B194">
        <v>1.2193000316619873</v>
      </c>
    </row>
    <row r="195" spans="1:2" x14ac:dyDescent="0.25">
      <c r="A195" s="8" t="s">
        <v>419</v>
      </c>
      <c r="B195">
        <v>1.57669997215271</v>
      </c>
    </row>
    <row r="196" spans="1:2" x14ac:dyDescent="0.25">
      <c r="A196" s="8" t="s">
        <v>418</v>
      </c>
      <c r="B196">
        <v>1.218000054359436</v>
      </c>
    </row>
    <row r="197" spans="1:2" x14ac:dyDescent="0.25">
      <c r="A197" s="8" t="s">
        <v>417</v>
      </c>
      <c r="B197">
        <v>1.5733000040054321</v>
      </c>
    </row>
    <row r="198" spans="1:2" x14ac:dyDescent="0.25">
      <c r="A198" s="8" t="s">
        <v>416</v>
      </c>
      <c r="B198">
        <v>1.2455999851226807</v>
      </c>
    </row>
    <row r="199" spans="1:2" x14ac:dyDescent="0.25">
      <c r="A199" s="8" t="s">
        <v>415</v>
      </c>
      <c r="B199">
        <v>1.5807000398635864</v>
      </c>
    </row>
    <row r="200" spans="1:2" x14ac:dyDescent="0.25">
      <c r="A200" s="8" t="s">
        <v>414</v>
      </c>
      <c r="B200">
        <v>1.2365000247955322</v>
      </c>
    </row>
    <row r="201" spans="1:2" x14ac:dyDescent="0.25">
      <c r="A201" s="8" t="s">
        <v>413</v>
      </c>
      <c r="B201">
        <v>1.617400050163269</v>
      </c>
    </row>
    <row r="202" spans="1:2" x14ac:dyDescent="0.25">
      <c r="A202" s="8" t="s">
        <v>412</v>
      </c>
      <c r="B202">
        <v>1.2702000141143799</v>
      </c>
    </row>
    <row r="203" spans="1:2" x14ac:dyDescent="0.25">
      <c r="A203" s="8" t="s">
        <v>169</v>
      </c>
      <c r="B203">
        <v>1.6180000305175781</v>
      </c>
    </row>
    <row r="204" spans="1:2" x14ac:dyDescent="0.25">
      <c r="A204" s="8" t="s">
        <v>185</v>
      </c>
      <c r="B204">
        <v>1.2685999870300293</v>
      </c>
    </row>
    <row r="205" spans="1:2" x14ac:dyDescent="0.25">
      <c r="A205" s="8" t="s">
        <v>201</v>
      </c>
      <c r="B205">
        <v>1.6553000211715698</v>
      </c>
    </row>
    <row r="206" spans="1:2" x14ac:dyDescent="0.25">
      <c r="A206" s="8" t="s">
        <v>411</v>
      </c>
      <c r="B206">
        <v>1.3172999620437622</v>
      </c>
    </row>
    <row r="207" spans="1:2" x14ac:dyDescent="0.25">
      <c r="A207" s="8" t="s">
        <v>410</v>
      </c>
      <c r="B207">
        <v>1.6419999599456787</v>
      </c>
    </row>
    <row r="208" spans="1:2" x14ac:dyDescent="0.25">
      <c r="A208" s="8" t="s">
        <v>409</v>
      </c>
      <c r="B208">
        <v>1.2652000188827515</v>
      </c>
    </row>
    <row r="209" spans="1:2" x14ac:dyDescent="0.25">
      <c r="A209" s="8" t="s">
        <v>408</v>
      </c>
      <c r="B209">
        <v>1.6301000118255615</v>
      </c>
    </row>
    <row r="210" spans="1:2" x14ac:dyDescent="0.25">
      <c r="A210" s="8" t="s">
        <v>407</v>
      </c>
      <c r="B210">
        <v>1.256600022315979</v>
      </c>
    </row>
    <row r="211" spans="1:2" x14ac:dyDescent="0.25">
      <c r="A211" s="8" t="s">
        <v>406</v>
      </c>
      <c r="B211">
        <v>1.6222000122070313</v>
      </c>
    </row>
    <row r="212" spans="1:2" x14ac:dyDescent="0.25">
      <c r="A212" s="8" t="s">
        <v>405</v>
      </c>
      <c r="B212">
        <v>1.2458000183105469</v>
      </c>
    </row>
    <row r="213" spans="1:2" x14ac:dyDescent="0.25">
      <c r="A213" s="8" t="s">
        <v>404</v>
      </c>
      <c r="B213">
        <v>1.6009999513626099</v>
      </c>
    </row>
    <row r="214" spans="1:2" x14ac:dyDescent="0.25">
      <c r="A214" s="8" t="s">
        <v>403</v>
      </c>
      <c r="B214">
        <v>1.2893999814987183</v>
      </c>
    </row>
    <row r="215" spans="1:2" x14ac:dyDescent="0.25">
      <c r="A215" s="8" t="s">
        <v>402</v>
      </c>
      <c r="B215">
        <v>1.5901000499725342</v>
      </c>
    </row>
    <row r="216" spans="1:2" x14ac:dyDescent="0.25">
      <c r="A216" s="8" t="s">
        <v>401</v>
      </c>
      <c r="B216">
        <v>1.3251999616622925</v>
      </c>
    </row>
    <row r="217" spans="1:2" x14ac:dyDescent="0.25">
      <c r="A217" s="8" t="s">
        <v>400</v>
      </c>
      <c r="B217">
        <v>1.5585000514984131</v>
      </c>
    </row>
    <row r="218" spans="1:2" x14ac:dyDescent="0.25">
      <c r="A218" s="8" t="s">
        <v>399</v>
      </c>
      <c r="B218">
        <v>1.2340999841690063</v>
      </c>
    </row>
    <row r="219" spans="1:2" x14ac:dyDescent="0.25">
      <c r="A219" s="8" t="s">
        <v>398</v>
      </c>
      <c r="B219">
        <v>1.2365000247955322</v>
      </c>
    </row>
    <row r="220" spans="1:2" x14ac:dyDescent="0.25">
      <c r="A220" s="8" t="s">
        <v>397</v>
      </c>
      <c r="B220">
        <v>1.3588999509811401</v>
      </c>
    </row>
    <row r="221" spans="1:2" x14ac:dyDescent="0.25">
      <c r="A221" s="8" t="s">
        <v>396</v>
      </c>
      <c r="B221">
        <v>1.2544000148773193</v>
      </c>
    </row>
    <row r="222" spans="1:2" x14ac:dyDescent="0.25">
      <c r="A222" s="8" t="s">
        <v>395</v>
      </c>
      <c r="B222">
        <v>1.2457000017166138</v>
      </c>
    </row>
    <row r="223" spans="1:2" x14ac:dyDescent="0.25">
      <c r="A223" s="8" t="s">
        <v>394</v>
      </c>
      <c r="B223">
        <v>1.2467999458312988</v>
      </c>
    </row>
    <row r="224" spans="1:2" x14ac:dyDescent="0.25">
      <c r="A224" s="8" t="s">
        <v>393</v>
      </c>
      <c r="B224">
        <v>1.2407000064849854</v>
      </c>
    </row>
    <row r="225" spans="1:2" x14ac:dyDescent="0.25">
      <c r="A225" s="8" t="s">
        <v>392</v>
      </c>
      <c r="B225">
        <v>1.4327000379562378</v>
      </c>
    </row>
    <row r="226" spans="1:2" x14ac:dyDescent="0.25">
      <c r="A226" s="8" t="s">
        <v>391</v>
      </c>
      <c r="B226">
        <v>1.5951000452041626</v>
      </c>
    </row>
    <row r="227" spans="1:2" x14ac:dyDescent="0.25">
      <c r="A227" s="8" t="s">
        <v>390</v>
      </c>
      <c r="B227">
        <v>1.5959000587463379</v>
      </c>
    </row>
    <row r="228" spans="1:2" x14ac:dyDescent="0.25">
      <c r="A228" s="8" t="s">
        <v>389</v>
      </c>
      <c r="B228">
        <v>1.2642999887466431</v>
      </c>
    </row>
    <row r="229" spans="1:2" x14ac:dyDescent="0.25">
      <c r="A229" s="8" t="s">
        <v>388</v>
      </c>
      <c r="B229">
        <v>1.2769999504089355</v>
      </c>
    </row>
    <row r="230" spans="1:2" x14ac:dyDescent="0.25">
      <c r="A230" s="8" t="s">
        <v>387</v>
      </c>
      <c r="B230">
        <v>1.273900032043457</v>
      </c>
    </row>
    <row r="231" spans="1:2" x14ac:dyDescent="0.25">
      <c r="A231" s="8" t="s">
        <v>386</v>
      </c>
      <c r="B231">
        <v>1.2726999521255493</v>
      </c>
    </row>
    <row r="232" spans="1:2" x14ac:dyDescent="0.25">
      <c r="A232" s="8" t="s">
        <v>385</v>
      </c>
      <c r="B232">
        <v>1.2601000070571899</v>
      </c>
    </row>
    <row r="233" spans="1:2" x14ac:dyDescent="0.25">
      <c r="A233" s="8" t="s">
        <v>384</v>
      </c>
      <c r="B233">
        <v>1.2796000242233276</v>
      </c>
    </row>
    <row r="234" spans="1:2" x14ac:dyDescent="0.25">
      <c r="A234" s="8" t="s">
        <v>383</v>
      </c>
      <c r="B234">
        <v>1.2695000171661377</v>
      </c>
    </row>
    <row r="235" spans="1:2" x14ac:dyDescent="0.25">
      <c r="A235" s="8" t="s">
        <v>382</v>
      </c>
      <c r="B235">
        <v>1.3107999563217163</v>
      </c>
    </row>
    <row r="236" spans="1:2" x14ac:dyDescent="0.25">
      <c r="A236" s="8" t="s">
        <v>381</v>
      </c>
      <c r="B236">
        <v>1.3021999597549438</v>
      </c>
    </row>
    <row r="237" spans="1:2" x14ac:dyDescent="0.25">
      <c r="A237" s="8" t="s">
        <v>380</v>
      </c>
      <c r="B237">
        <v>1.3013999462127686</v>
      </c>
    </row>
    <row r="238" spans="1:2" x14ac:dyDescent="0.25">
      <c r="A238" s="8" t="s">
        <v>379</v>
      </c>
      <c r="B238">
        <v>1.3392000198364258</v>
      </c>
    </row>
    <row r="239" spans="1:2" x14ac:dyDescent="0.25">
      <c r="A239" s="8" t="s">
        <v>378</v>
      </c>
      <c r="B239">
        <v>1.3407000303268433</v>
      </c>
    </row>
    <row r="240" spans="1:2" x14ac:dyDescent="0.25">
      <c r="A240" s="8" t="s">
        <v>377</v>
      </c>
      <c r="B240">
        <v>1.312999963760376</v>
      </c>
    </row>
    <row r="241" spans="1:2" x14ac:dyDescent="0.25">
      <c r="A241" s="8" t="s">
        <v>376</v>
      </c>
      <c r="B241">
        <v>1.357699990272522</v>
      </c>
    </row>
    <row r="242" spans="1:2" x14ac:dyDescent="0.25">
      <c r="A242" s="8" t="s">
        <v>375</v>
      </c>
      <c r="B242">
        <v>1.2610000371932983</v>
      </c>
    </row>
    <row r="243" spans="1:2" x14ac:dyDescent="0.25">
      <c r="A243" s="8" t="s">
        <v>374</v>
      </c>
      <c r="B243">
        <v>1.5649000406265259</v>
      </c>
    </row>
    <row r="244" spans="1:2" x14ac:dyDescent="0.25">
      <c r="A244" s="8" t="s">
        <v>373</v>
      </c>
      <c r="B244">
        <v>1.2731000185012817</v>
      </c>
    </row>
    <row r="245" spans="1:2" x14ac:dyDescent="0.25">
      <c r="A245" s="8" t="s">
        <v>372</v>
      </c>
      <c r="B245">
        <v>1.5676000118255615</v>
      </c>
    </row>
    <row r="246" spans="1:2" x14ac:dyDescent="0.25">
      <c r="A246" s="8" t="s">
        <v>371</v>
      </c>
      <c r="B246">
        <v>1.2484999895095825</v>
      </c>
    </row>
    <row r="247" spans="1:2" x14ac:dyDescent="0.25">
      <c r="A247" s="8" t="s">
        <v>370</v>
      </c>
      <c r="B247">
        <v>1.5780999660491943</v>
      </c>
    </row>
    <row r="248" spans="1:2" x14ac:dyDescent="0.25">
      <c r="A248" s="8" t="s">
        <v>369</v>
      </c>
      <c r="B248">
        <v>1.2577999830245972</v>
      </c>
    </row>
    <row r="249" spans="1:2" x14ac:dyDescent="0.25">
      <c r="A249" s="8" t="s">
        <v>368</v>
      </c>
      <c r="B249">
        <v>1.6032999753952026</v>
      </c>
    </row>
    <row r="250" spans="1:2" x14ac:dyDescent="0.25">
      <c r="A250" s="8" t="s">
        <v>367</v>
      </c>
      <c r="B250">
        <v>1.5786000490188599</v>
      </c>
    </row>
    <row r="251" spans="1:2" x14ac:dyDescent="0.25">
      <c r="A251" s="8" t="s">
        <v>366</v>
      </c>
      <c r="B251">
        <v>1.6150000095367432</v>
      </c>
    </row>
    <row r="252" spans="1:2" x14ac:dyDescent="0.25">
      <c r="A252" s="8" t="s">
        <v>365</v>
      </c>
      <c r="B252">
        <v>1.2790000438690186</v>
      </c>
    </row>
    <row r="253" spans="1:2" x14ac:dyDescent="0.25">
      <c r="A253" s="8" t="s">
        <v>364</v>
      </c>
      <c r="B253">
        <v>1.6375000476837158</v>
      </c>
    </row>
    <row r="254" spans="1:2" x14ac:dyDescent="0.25">
      <c r="A254" s="8" t="s">
        <v>363</v>
      </c>
      <c r="B254">
        <v>1.2853000164031982</v>
      </c>
    </row>
    <row r="255" spans="1:2" x14ac:dyDescent="0.25">
      <c r="A255" s="8" t="s">
        <v>362</v>
      </c>
      <c r="B255">
        <v>1.6205999851226807</v>
      </c>
    </row>
    <row r="256" spans="1:2" x14ac:dyDescent="0.25">
      <c r="A256" s="8" t="s">
        <v>361</v>
      </c>
      <c r="B256">
        <v>1.2373000383377075</v>
      </c>
    </row>
    <row r="257" spans="1:2" x14ac:dyDescent="0.25">
      <c r="A257" s="8" t="s">
        <v>360</v>
      </c>
      <c r="B257">
        <v>1.6055999994277954</v>
      </c>
    </row>
    <row r="258" spans="1:2" x14ac:dyDescent="0.25">
      <c r="A258" s="8" t="s">
        <v>359</v>
      </c>
      <c r="B258">
        <v>1.2721999883651733</v>
      </c>
    </row>
    <row r="259" spans="1:2" x14ac:dyDescent="0.25">
      <c r="A259" s="8" t="s">
        <v>358</v>
      </c>
      <c r="B259">
        <v>1.6066000461578369</v>
      </c>
    </row>
    <row r="260" spans="1:2" x14ac:dyDescent="0.25">
      <c r="A260" s="8" t="s">
        <v>357</v>
      </c>
      <c r="B260">
        <v>1.2933000326156616</v>
      </c>
    </row>
    <row r="261" spans="1:2" x14ac:dyDescent="0.25">
      <c r="A261" s="8" t="s">
        <v>356</v>
      </c>
      <c r="B261">
        <v>1.5812000036239624</v>
      </c>
    </row>
    <row r="262" spans="1:2" x14ac:dyDescent="0.25">
      <c r="A262" s="8" t="s">
        <v>355</v>
      </c>
      <c r="B262">
        <v>1.3452999591827393</v>
      </c>
    </row>
    <row r="263" spans="1:2" x14ac:dyDescent="0.25">
      <c r="A263" s="8" t="s">
        <v>354</v>
      </c>
      <c r="B263">
        <v>1.5671999454498291</v>
      </c>
    </row>
    <row r="264" spans="1:2" x14ac:dyDescent="0.25">
      <c r="A264" s="8" t="s">
        <v>353</v>
      </c>
      <c r="B264">
        <v>1.3145999908447266</v>
      </c>
    </row>
    <row r="265" spans="1:2" x14ac:dyDescent="0.25">
      <c r="A265" s="8" t="s">
        <v>352</v>
      </c>
      <c r="B265">
        <v>1.520300030708313</v>
      </c>
    </row>
    <row r="266" spans="1:2" x14ac:dyDescent="0.25">
      <c r="A266" s="8" t="s">
        <v>351</v>
      </c>
      <c r="B266">
        <v>1.2346999645233154</v>
      </c>
    </row>
    <row r="267" spans="1:2" x14ac:dyDescent="0.25">
      <c r="A267" s="8" t="s">
        <v>350</v>
      </c>
      <c r="B267">
        <v>1.2445000410079956</v>
      </c>
    </row>
    <row r="268" spans="1:2" x14ac:dyDescent="0.25">
      <c r="A268" s="8" t="s">
        <v>349</v>
      </c>
      <c r="B268">
        <v>1.2886999845504761</v>
      </c>
    </row>
    <row r="269" spans="1:2" x14ac:dyDescent="0.25">
      <c r="A269" s="8" t="s">
        <v>348</v>
      </c>
      <c r="B269">
        <v>1.2783000469207764</v>
      </c>
    </row>
    <row r="270" spans="1:2" x14ac:dyDescent="0.25">
      <c r="A270" s="8" t="s">
        <v>347</v>
      </c>
      <c r="B270">
        <v>1.2425999641418457</v>
      </c>
    </row>
    <row r="271" spans="1:2" x14ac:dyDescent="0.25">
      <c r="A271" s="8" t="s">
        <v>346</v>
      </c>
      <c r="B271">
        <v>1.3737000226974487</v>
      </c>
    </row>
    <row r="272" spans="1:2" x14ac:dyDescent="0.25">
      <c r="A272" s="8" t="s">
        <v>345</v>
      </c>
      <c r="B272">
        <v>1.2559000253677368</v>
      </c>
    </row>
    <row r="273" spans="1:2" x14ac:dyDescent="0.25">
      <c r="A273" s="8" t="s">
        <v>344</v>
      </c>
      <c r="B273">
        <v>1.2736999988555908</v>
      </c>
    </row>
    <row r="274" spans="1:2" x14ac:dyDescent="0.25">
      <c r="A274" s="8" t="s">
        <v>343</v>
      </c>
      <c r="B274">
        <v>1.2374999523162842</v>
      </c>
    </row>
    <row r="275" spans="1:2" x14ac:dyDescent="0.25">
      <c r="A275" s="8" t="s">
        <v>342</v>
      </c>
      <c r="B275">
        <v>1.2527999877929687</v>
      </c>
    </row>
    <row r="276" spans="1:2" x14ac:dyDescent="0.25">
      <c r="A276" s="8" t="s">
        <v>341</v>
      </c>
      <c r="B276">
        <v>1.2527999877929687</v>
      </c>
    </row>
    <row r="277" spans="1:2" x14ac:dyDescent="0.25">
      <c r="A277" s="8" t="s">
        <v>340</v>
      </c>
      <c r="B277">
        <v>1.2584999799728394</v>
      </c>
    </row>
    <row r="278" spans="1:2" x14ac:dyDescent="0.25">
      <c r="A278" s="8" t="s">
        <v>339</v>
      </c>
      <c r="B278">
        <v>1.2423000335693359</v>
      </c>
    </row>
    <row r="279" spans="1:2" x14ac:dyDescent="0.25">
      <c r="A279" s="8" t="s">
        <v>338</v>
      </c>
      <c r="B279">
        <v>1.2590999603271484</v>
      </c>
    </row>
    <row r="280" spans="1:2" x14ac:dyDescent="0.25">
      <c r="A280" s="8" t="s">
        <v>337</v>
      </c>
      <c r="B280">
        <v>1.2116999626159668</v>
      </c>
    </row>
    <row r="281" spans="1:2" x14ac:dyDescent="0.25">
      <c r="A281" s="8" t="s">
        <v>336</v>
      </c>
      <c r="B281">
        <v>1.3358999490737915</v>
      </c>
    </row>
    <row r="282" spans="1:2" x14ac:dyDescent="0.25">
      <c r="A282" s="8" t="s">
        <v>335</v>
      </c>
      <c r="B282">
        <v>1.2416000366210937</v>
      </c>
    </row>
    <row r="283" spans="1:2" x14ac:dyDescent="0.25">
      <c r="A283" s="8" t="s">
        <v>334</v>
      </c>
      <c r="B283">
        <v>1.2490999698638916</v>
      </c>
    </row>
    <row r="284" spans="1:2" x14ac:dyDescent="0.25">
      <c r="A284" s="8" t="s">
        <v>333</v>
      </c>
      <c r="B284">
        <v>1.2513999938964844</v>
      </c>
    </row>
    <row r="285" spans="1:2" x14ac:dyDescent="0.25">
      <c r="A285" s="8" t="s">
        <v>332</v>
      </c>
      <c r="B285">
        <v>1.2623000144958496</v>
      </c>
    </row>
    <row r="286" spans="1:2" x14ac:dyDescent="0.25">
      <c r="A286" s="8" t="s">
        <v>331</v>
      </c>
      <c r="B286">
        <v>1.2721999883651733</v>
      </c>
    </row>
    <row r="287" spans="1:2" x14ac:dyDescent="0.25">
      <c r="A287" s="8" t="s">
        <v>330</v>
      </c>
      <c r="B287">
        <v>1.2927999496459961</v>
      </c>
    </row>
    <row r="288" spans="1:2" x14ac:dyDescent="0.25">
      <c r="A288" s="8" t="s">
        <v>329</v>
      </c>
      <c r="B288">
        <v>1.2625999450683594</v>
      </c>
    </row>
    <row r="289" spans="1:2" x14ac:dyDescent="0.25">
      <c r="A289" s="8" t="s">
        <v>328</v>
      </c>
      <c r="B289">
        <v>1.2932000160217285</v>
      </c>
    </row>
    <row r="290" spans="1:2" x14ac:dyDescent="0.25">
      <c r="A290" s="8" t="s">
        <v>327</v>
      </c>
      <c r="B290">
        <v>1.2263000011444092</v>
      </c>
    </row>
    <row r="291" spans="1:2" x14ac:dyDescent="0.25">
      <c r="A291" s="8" t="s">
        <v>326</v>
      </c>
      <c r="B291">
        <v>1.5734000205993652</v>
      </c>
    </row>
    <row r="292" spans="1:2" x14ac:dyDescent="0.25">
      <c r="A292" s="8" t="s">
        <v>325</v>
      </c>
      <c r="B292">
        <v>1.270799994468689</v>
      </c>
    </row>
    <row r="293" spans="1:2" x14ac:dyDescent="0.25">
      <c r="A293" s="8" t="s">
        <v>324</v>
      </c>
      <c r="B293">
        <v>1.5812000036239624</v>
      </c>
    </row>
    <row r="294" spans="1:2" x14ac:dyDescent="0.25">
      <c r="A294" s="8" t="s">
        <v>323</v>
      </c>
      <c r="B294">
        <v>1.2360999584197998</v>
      </c>
    </row>
    <row r="295" spans="1:2" x14ac:dyDescent="0.25">
      <c r="A295" s="8" t="s">
        <v>322</v>
      </c>
      <c r="B295">
        <v>1.5803999900817871</v>
      </c>
    </row>
    <row r="296" spans="1:2" x14ac:dyDescent="0.25">
      <c r="A296" s="8" t="s">
        <v>321</v>
      </c>
      <c r="B296">
        <v>1.2621999979019165</v>
      </c>
    </row>
    <row r="297" spans="1:2" x14ac:dyDescent="0.25">
      <c r="A297" s="8" t="s">
        <v>320</v>
      </c>
      <c r="B297">
        <v>1.6153000593185425</v>
      </c>
    </row>
    <row r="298" spans="1:2" x14ac:dyDescent="0.25">
      <c r="A298" s="8" t="s">
        <v>319</v>
      </c>
      <c r="B298">
        <v>1.2551000118255615</v>
      </c>
    </row>
    <row r="299" spans="1:2" x14ac:dyDescent="0.25">
      <c r="A299" s="8" t="s">
        <v>318</v>
      </c>
      <c r="B299">
        <v>1.6045999526977539</v>
      </c>
    </row>
    <row r="300" spans="1:2" x14ac:dyDescent="0.25">
      <c r="A300" s="8" t="s">
        <v>317</v>
      </c>
      <c r="B300">
        <v>1.2569999694824219</v>
      </c>
    </row>
    <row r="301" spans="1:2" x14ac:dyDescent="0.25">
      <c r="A301" s="8" t="s">
        <v>316</v>
      </c>
      <c r="B301">
        <v>1.6374000310897827</v>
      </c>
    </row>
    <row r="302" spans="1:2" x14ac:dyDescent="0.25">
      <c r="A302" s="8" t="s">
        <v>315</v>
      </c>
      <c r="B302">
        <v>1.2419999837875366</v>
      </c>
    </row>
    <row r="303" spans="1:2" x14ac:dyDescent="0.25">
      <c r="A303" s="8" t="s">
        <v>314</v>
      </c>
      <c r="B303">
        <v>1.6109000444412231</v>
      </c>
    </row>
    <row r="304" spans="1:2" x14ac:dyDescent="0.25">
      <c r="A304" s="8" t="s">
        <v>313</v>
      </c>
      <c r="B304">
        <v>1.4979000091552734</v>
      </c>
    </row>
    <row r="305" spans="1:2" x14ac:dyDescent="0.25">
      <c r="A305" s="8" t="s">
        <v>312</v>
      </c>
      <c r="B305">
        <v>1.5923000574111938</v>
      </c>
    </row>
    <row r="306" spans="1:2" x14ac:dyDescent="0.25">
      <c r="A306" s="8" t="s">
        <v>311</v>
      </c>
      <c r="B306">
        <v>1.2096999883651733</v>
      </c>
    </row>
    <row r="307" spans="1:2" x14ac:dyDescent="0.25">
      <c r="A307" s="8" t="s">
        <v>310</v>
      </c>
      <c r="B307">
        <v>1.5901999473571777</v>
      </c>
    </row>
    <row r="308" spans="1:2" x14ac:dyDescent="0.25">
      <c r="A308" s="8" t="s">
        <v>309</v>
      </c>
      <c r="B308">
        <v>1.215999960899353</v>
      </c>
    </row>
    <row r="309" spans="1:2" x14ac:dyDescent="0.25">
      <c r="A309" s="8" t="s">
        <v>308</v>
      </c>
      <c r="B309">
        <v>1.5713000297546387</v>
      </c>
    </row>
    <row r="310" spans="1:2" x14ac:dyDescent="0.25">
      <c r="A310" s="8" t="s">
        <v>307</v>
      </c>
      <c r="B310">
        <v>1.2699999809265137</v>
      </c>
    </row>
    <row r="311" spans="1:2" x14ac:dyDescent="0.25">
      <c r="A311" s="8" t="s">
        <v>306</v>
      </c>
      <c r="B311">
        <v>1.5563000440597534</v>
      </c>
    </row>
    <row r="312" spans="1:2" x14ac:dyDescent="0.25">
      <c r="A312" s="8" t="s">
        <v>305</v>
      </c>
      <c r="B312">
        <v>1.2731000185012817</v>
      </c>
    </row>
    <row r="313" spans="1:2" x14ac:dyDescent="0.25">
      <c r="A313" s="8" t="s">
        <v>304</v>
      </c>
      <c r="B313">
        <v>1.5541000366210937</v>
      </c>
    </row>
    <row r="314" spans="1:2" x14ac:dyDescent="0.25">
      <c r="A314" s="8" t="s">
        <v>303</v>
      </c>
      <c r="B314">
        <v>1.2453000545501709</v>
      </c>
    </row>
    <row r="315" spans="1:2" x14ac:dyDescent="0.25">
      <c r="A315" s="8" t="s">
        <v>302</v>
      </c>
      <c r="B315">
        <v>1.2537000179290771</v>
      </c>
    </row>
    <row r="316" spans="1:2" x14ac:dyDescent="0.25">
      <c r="A316" s="8" t="s">
        <v>301</v>
      </c>
      <c r="B316">
        <v>1.2145999670028687</v>
      </c>
    </row>
    <row r="317" spans="1:2" x14ac:dyDescent="0.25">
      <c r="A317" s="8" t="s">
        <v>300</v>
      </c>
      <c r="B317">
        <v>1.2218999862670898</v>
      </c>
    </row>
    <row r="318" spans="1:2" x14ac:dyDescent="0.25">
      <c r="A318" s="8" t="s">
        <v>299</v>
      </c>
      <c r="B318">
        <v>1.1736999750137329</v>
      </c>
    </row>
    <row r="319" spans="1:2" x14ac:dyDescent="0.25">
      <c r="A319" s="8" t="s">
        <v>298</v>
      </c>
      <c r="B319">
        <v>1.1937999725341797</v>
      </c>
    </row>
    <row r="320" spans="1:2" x14ac:dyDescent="0.25">
      <c r="A320" s="8" t="s">
        <v>297</v>
      </c>
      <c r="B320">
        <v>1.2353999614715576</v>
      </c>
    </row>
    <row r="321" spans="1:2" x14ac:dyDescent="0.25">
      <c r="A321" s="8" t="s">
        <v>296</v>
      </c>
      <c r="B321">
        <v>1.2692999839782715</v>
      </c>
    </row>
    <row r="322" spans="1:2" x14ac:dyDescent="0.25">
      <c r="A322" s="8" t="s">
        <v>295</v>
      </c>
      <c r="B322">
        <v>1.2267999649047852</v>
      </c>
    </row>
    <row r="323" spans="1:2" x14ac:dyDescent="0.25">
      <c r="A323" s="8" t="s">
        <v>294</v>
      </c>
      <c r="B323">
        <v>1.2419999837875366</v>
      </c>
    </row>
    <row r="324" spans="1:2" x14ac:dyDescent="0.25">
      <c r="A324" s="8" t="s">
        <v>293</v>
      </c>
      <c r="B324">
        <v>1.2581000328063965</v>
      </c>
    </row>
    <row r="325" spans="1:2" x14ac:dyDescent="0.25">
      <c r="A325" s="8" t="s">
        <v>292</v>
      </c>
      <c r="B325">
        <v>1.2663999795913696</v>
      </c>
    </row>
    <row r="326" spans="1:2" x14ac:dyDescent="0.25">
      <c r="A326" s="8" t="s">
        <v>291</v>
      </c>
      <c r="B326">
        <v>1.2340999841690063</v>
      </c>
    </row>
    <row r="327" spans="1:2" x14ac:dyDescent="0.25">
      <c r="A327" s="8" t="s">
        <v>290</v>
      </c>
      <c r="B327">
        <v>1.2333999872207642</v>
      </c>
    </row>
    <row r="328" spans="1:2" x14ac:dyDescent="0.25">
      <c r="A328" s="8" t="s">
        <v>289</v>
      </c>
      <c r="B328">
        <v>1.2109999656677246</v>
      </c>
    </row>
    <row r="329" spans="1:2" x14ac:dyDescent="0.25">
      <c r="A329" s="8" t="s">
        <v>288</v>
      </c>
      <c r="B329">
        <v>1.2273999452590942</v>
      </c>
    </row>
    <row r="330" spans="1:2" x14ac:dyDescent="0.25">
      <c r="A330" s="8" t="s">
        <v>287</v>
      </c>
      <c r="B330">
        <v>1.1962000131607056</v>
      </c>
    </row>
    <row r="331" spans="1:2" x14ac:dyDescent="0.25">
      <c r="A331" s="8" t="s">
        <v>286</v>
      </c>
      <c r="B331">
        <v>1.2057000398635864</v>
      </c>
    </row>
    <row r="332" spans="1:2" x14ac:dyDescent="0.25">
      <c r="A332" s="8" t="s">
        <v>285</v>
      </c>
      <c r="B332">
        <v>1.212399959564209</v>
      </c>
    </row>
    <row r="333" spans="1:2" x14ac:dyDescent="0.25">
      <c r="A333" s="8" t="s">
        <v>284</v>
      </c>
      <c r="B333">
        <v>1.2272000312805176</v>
      </c>
    </row>
    <row r="334" spans="1:2" x14ac:dyDescent="0.25">
      <c r="A334" s="8" t="s">
        <v>283</v>
      </c>
      <c r="B334">
        <v>1.2417999505996704</v>
      </c>
    </row>
    <row r="335" spans="1:2" x14ac:dyDescent="0.25">
      <c r="A335" s="8" t="s">
        <v>282</v>
      </c>
      <c r="B335">
        <v>1.2523000240325928</v>
      </c>
    </row>
    <row r="336" spans="1:2" x14ac:dyDescent="0.25">
      <c r="A336" s="8" t="s">
        <v>281</v>
      </c>
      <c r="B336">
        <v>1.253600001335144</v>
      </c>
    </row>
    <row r="337" spans="1:2" x14ac:dyDescent="0.25">
      <c r="A337" s="8" t="s">
        <v>280</v>
      </c>
      <c r="B337">
        <v>1.2926000356674194</v>
      </c>
    </row>
    <row r="338" spans="1:2" x14ac:dyDescent="0.25">
      <c r="A338" s="8" t="s">
        <v>279</v>
      </c>
      <c r="B338">
        <v>1.2445000410079956</v>
      </c>
    </row>
    <row r="339" spans="1:2" x14ac:dyDescent="0.25">
      <c r="A339" s="8" t="s">
        <v>278</v>
      </c>
      <c r="B339">
        <v>1.5313999652862549</v>
      </c>
    </row>
    <row r="340" spans="1:2" x14ac:dyDescent="0.25">
      <c r="A340" s="8" t="s">
        <v>277</v>
      </c>
      <c r="B340">
        <v>1.2089999914169312</v>
      </c>
    </row>
    <row r="341" spans="1:2" x14ac:dyDescent="0.25">
      <c r="A341" s="8" t="s">
        <v>276</v>
      </c>
      <c r="B341">
        <v>1.5247999429702759</v>
      </c>
    </row>
    <row r="342" spans="1:2" x14ac:dyDescent="0.25">
      <c r="A342" s="8" t="s">
        <v>275</v>
      </c>
      <c r="B342">
        <v>1.1842999458312988</v>
      </c>
    </row>
    <row r="343" spans="1:2" x14ac:dyDescent="0.25">
      <c r="A343" s="8" t="s">
        <v>274</v>
      </c>
      <c r="B343">
        <v>1.5168999433517456</v>
      </c>
    </row>
    <row r="344" spans="1:2" x14ac:dyDescent="0.25">
      <c r="A344" s="8" t="s">
        <v>273</v>
      </c>
      <c r="B344">
        <v>1.2439999580383301</v>
      </c>
    </row>
    <row r="345" spans="1:2" x14ac:dyDescent="0.25">
      <c r="A345" s="8" t="s">
        <v>272</v>
      </c>
      <c r="B345">
        <v>1.5550999641418457</v>
      </c>
    </row>
    <row r="346" spans="1:2" x14ac:dyDescent="0.25">
      <c r="A346" s="8" t="s">
        <v>271</v>
      </c>
      <c r="B346">
        <v>1.2353999614715576</v>
      </c>
    </row>
    <row r="347" spans="1:2" x14ac:dyDescent="0.25">
      <c r="A347" s="8" t="s">
        <v>270</v>
      </c>
      <c r="B347">
        <v>1.5429999828338623</v>
      </c>
    </row>
    <row r="348" spans="1:2" x14ac:dyDescent="0.25">
      <c r="A348" s="8" t="s">
        <v>269</v>
      </c>
      <c r="B348">
        <v>1.2476999759674072</v>
      </c>
    </row>
    <row r="349" spans="1:2" x14ac:dyDescent="0.25">
      <c r="A349" s="8" t="s">
        <v>268</v>
      </c>
      <c r="B349">
        <v>1.5664999485015869</v>
      </c>
    </row>
    <row r="350" spans="1:2" x14ac:dyDescent="0.25">
      <c r="A350" s="8" t="s">
        <v>267</v>
      </c>
      <c r="B350">
        <v>1.222599983215332</v>
      </c>
    </row>
    <row r="351" spans="1:2" x14ac:dyDescent="0.25">
      <c r="A351" s="8" t="s">
        <v>266</v>
      </c>
      <c r="B351">
        <v>1.5482000112533569</v>
      </c>
    </row>
    <row r="352" spans="1:2" x14ac:dyDescent="0.25">
      <c r="A352" s="8" t="s">
        <v>265</v>
      </c>
      <c r="B352">
        <v>1.1966999769210815</v>
      </c>
    </row>
    <row r="353" spans="1:2" x14ac:dyDescent="0.25">
      <c r="A353" s="8" t="s">
        <v>264</v>
      </c>
      <c r="B353">
        <v>1.5313999652862549</v>
      </c>
    </row>
    <row r="354" spans="1:2" x14ac:dyDescent="0.25">
      <c r="A354" s="8" t="s">
        <v>263</v>
      </c>
      <c r="B354">
        <v>1.2036000490188599</v>
      </c>
    </row>
    <row r="355" spans="1:2" x14ac:dyDescent="0.25">
      <c r="A355" s="8" t="s">
        <v>262</v>
      </c>
      <c r="B355">
        <v>1.5295000076293945</v>
      </c>
    </row>
    <row r="356" spans="1:2" x14ac:dyDescent="0.25">
      <c r="A356" s="8" t="s">
        <v>261</v>
      </c>
      <c r="B356">
        <v>1.2142000198364258</v>
      </c>
    </row>
    <row r="357" spans="1:2" x14ac:dyDescent="0.25">
      <c r="A357" s="8" t="s">
        <v>260</v>
      </c>
      <c r="B357">
        <v>1.5353000164031982</v>
      </c>
    </row>
    <row r="358" spans="1:2" x14ac:dyDescent="0.25">
      <c r="A358" s="8" t="s">
        <v>259</v>
      </c>
      <c r="B358">
        <v>1.2316000461578369</v>
      </c>
    </row>
    <row r="359" spans="1:2" x14ac:dyDescent="0.25">
      <c r="A359" s="8" t="s">
        <v>258</v>
      </c>
      <c r="B359">
        <v>1.5161000490188599</v>
      </c>
    </row>
    <row r="360" spans="1:2" x14ac:dyDescent="0.25">
      <c r="A360" s="8" t="s">
        <v>257</v>
      </c>
      <c r="B360">
        <v>1.4357000589370728</v>
      </c>
    </row>
    <row r="361" spans="1:2" x14ac:dyDescent="0.25">
      <c r="A361" s="8" t="s">
        <v>256</v>
      </c>
      <c r="B361">
        <v>1.5081000328063965</v>
      </c>
    </row>
    <row r="362" spans="1:2" x14ac:dyDescent="0.25">
      <c r="A362" s="8" t="s">
        <v>255</v>
      </c>
      <c r="B362">
        <v>1.5568000078201294</v>
      </c>
    </row>
    <row r="363" spans="1:2" x14ac:dyDescent="0.25">
      <c r="A363" s="8" t="s">
        <v>254</v>
      </c>
      <c r="B363">
        <v>1.5961999893188477</v>
      </c>
    </row>
    <row r="364" spans="1:2" x14ac:dyDescent="0.25">
      <c r="A364" s="8" t="s">
        <v>253</v>
      </c>
      <c r="B364">
        <v>1.2740999460220337</v>
      </c>
    </row>
    <row r="365" spans="1:2" x14ac:dyDescent="0.25">
      <c r="A365" s="8" t="s">
        <v>252</v>
      </c>
      <c r="B365">
        <v>1.2749999761581421</v>
      </c>
    </row>
    <row r="366" spans="1:2" x14ac:dyDescent="0.25">
      <c r="A366" s="8" t="s">
        <v>251</v>
      </c>
      <c r="B366">
        <v>1.2345999479293823</v>
      </c>
    </row>
    <row r="367" spans="1:2" x14ac:dyDescent="0.25">
      <c r="A367" s="8" t="s">
        <v>250</v>
      </c>
      <c r="B367">
        <v>1.24590003490448</v>
      </c>
    </row>
    <row r="368" spans="1:2" x14ac:dyDescent="0.25">
      <c r="A368" s="8" t="s">
        <v>249</v>
      </c>
      <c r="B368">
        <v>1.2896000146865845</v>
      </c>
    </row>
    <row r="369" spans="1:2" x14ac:dyDescent="0.25">
      <c r="A369" s="8" t="s">
        <v>248</v>
      </c>
      <c r="B369">
        <v>1.327299952507019</v>
      </c>
    </row>
    <row r="370" spans="1:2" x14ac:dyDescent="0.25">
      <c r="A370" s="8" t="s">
        <v>247</v>
      </c>
      <c r="B370">
        <v>1.2927000522613525</v>
      </c>
    </row>
    <row r="371" spans="1:2" x14ac:dyDescent="0.25">
      <c r="A371" s="8" t="s">
        <v>246</v>
      </c>
      <c r="B371">
        <v>1.3236000537872314</v>
      </c>
    </row>
    <row r="372" spans="1:2" x14ac:dyDescent="0.25">
      <c r="A372" s="8" t="s">
        <v>245</v>
      </c>
      <c r="B372">
        <v>1.2933000326156616</v>
      </c>
    </row>
    <row r="373" spans="1:2" x14ac:dyDescent="0.25">
      <c r="A373" s="8" t="s">
        <v>244</v>
      </c>
      <c r="B373">
        <v>1.2997000217437744</v>
      </c>
    </row>
    <row r="374" spans="1:2" x14ac:dyDescent="0.25">
      <c r="A374" s="8" t="s">
        <v>243</v>
      </c>
      <c r="B374">
        <v>1.2795000076293945</v>
      </c>
    </row>
    <row r="375" spans="1:2" x14ac:dyDescent="0.25">
      <c r="A375" s="8" t="s">
        <v>242</v>
      </c>
      <c r="B375">
        <v>1.2664999961853027</v>
      </c>
    </row>
    <row r="376" spans="1:2" x14ac:dyDescent="0.25">
      <c r="A376" s="8" t="s">
        <v>241</v>
      </c>
      <c r="B376">
        <v>1.2534999847412109</v>
      </c>
    </row>
    <row r="377" spans="1:2" x14ac:dyDescent="0.25">
      <c r="A377" s="8" t="s">
        <v>240</v>
      </c>
      <c r="B377">
        <v>1.2694000005722046</v>
      </c>
    </row>
    <row r="378" spans="1:2" x14ac:dyDescent="0.25">
      <c r="A378" s="8" t="s">
        <v>239</v>
      </c>
      <c r="B378">
        <v>1.2401000261306763</v>
      </c>
    </row>
    <row r="379" spans="1:2" x14ac:dyDescent="0.25">
      <c r="A379" s="8" t="s">
        <v>238</v>
      </c>
      <c r="B379">
        <v>1.257599949836731</v>
      </c>
    </row>
    <row r="380" spans="1:2" x14ac:dyDescent="0.25">
      <c r="A380" s="8" t="s">
        <v>237</v>
      </c>
      <c r="B380">
        <v>1.2502000331878662</v>
      </c>
    </row>
    <row r="381" spans="1:2" x14ac:dyDescent="0.25">
      <c r="A381" s="8" t="s">
        <v>236</v>
      </c>
      <c r="B381">
        <v>1.2542999982833862</v>
      </c>
    </row>
    <row r="382" spans="1:2" x14ac:dyDescent="0.25">
      <c r="A382" s="8" t="s">
        <v>235</v>
      </c>
      <c r="B382">
        <v>1.2220000028610229</v>
      </c>
    </row>
    <row r="383" spans="1:2" x14ac:dyDescent="0.25">
      <c r="A383" s="8" t="s">
        <v>234</v>
      </c>
      <c r="B383">
        <v>1.2421000003814697</v>
      </c>
    </row>
    <row r="384" spans="1:2" x14ac:dyDescent="0.25">
      <c r="A384" s="8" t="s">
        <v>233</v>
      </c>
      <c r="B384">
        <v>1.2522000074386597</v>
      </c>
    </row>
    <row r="385" spans="1:2" x14ac:dyDescent="0.25">
      <c r="A385" s="8" t="s">
        <v>232</v>
      </c>
      <c r="B385">
        <v>1.3006999492645264</v>
      </c>
    </row>
    <row r="386" spans="1:2" x14ac:dyDescent="0.25">
      <c r="A386" s="8" t="s">
        <v>231</v>
      </c>
      <c r="B386">
        <v>1.5663000345230103</v>
      </c>
    </row>
    <row r="387" spans="1:2" x14ac:dyDescent="0.25">
      <c r="A387" s="8" t="s">
        <v>230</v>
      </c>
      <c r="B387">
        <v>1.603600025177002</v>
      </c>
    </row>
    <row r="388" spans="1:2" x14ac:dyDescent="0.25">
      <c r="A388" s="8" t="s">
        <v>229</v>
      </c>
      <c r="B388">
        <v>1.2519999742507935</v>
      </c>
    </row>
    <row r="389" spans="1:2" x14ac:dyDescent="0.25">
      <c r="A389" s="8" t="s">
        <v>228</v>
      </c>
      <c r="B389">
        <v>1.6153000593185425</v>
      </c>
    </row>
    <row r="390" spans="1:2" x14ac:dyDescent="0.25">
      <c r="A390" s="8" t="s">
        <v>227</v>
      </c>
      <c r="B390">
        <v>1.2619999647140503</v>
      </c>
    </row>
    <row r="391" spans="1:2" x14ac:dyDescent="0.25">
      <c r="A391" s="8" t="s">
        <v>226</v>
      </c>
      <c r="B391">
        <v>1.6190999746322632</v>
      </c>
    </row>
    <row r="392" spans="1:2" x14ac:dyDescent="0.25">
      <c r="A392" s="8" t="s">
        <v>225</v>
      </c>
      <c r="B392">
        <v>1.3178000450134277</v>
      </c>
    </row>
    <row r="393" spans="1:2" x14ac:dyDescent="0.25">
      <c r="A393" s="8" t="s">
        <v>224</v>
      </c>
      <c r="B393">
        <v>1.6556999683380127</v>
      </c>
    </row>
    <row r="394" spans="1:2" x14ac:dyDescent="0.25">
      <c r="A394" s="8" t="s">
        <v>223</v>
      </c>
      <c r="B394">
        <v>1.2783000469207764</v>
      </c>
    </row>
    <row r="395" spans="1:2" x14ac:dyDescent="0.25">
      <c r="A395" s="8" t="s">
        <v>222</v>
      </c>
      <c r="B395">
        <v>1.6190999746322632</v>
      </c>
    </row>
    <row r="396" spans="1:2" x14ac:dyDescent="0.25">
      <c r="A396" s="8" t="s">
        <v>221</v>
      </c>
      <c r="B396">
        <v>1.2738000154495239</v>
      </c>
    </row>
    <row r="397" spans="1:2" x14ac:dyDescent="0.25">
      <c r="A397" s="8" t="s">
        <v>220</v>
      </c>
      <c r="B397">
        <v>1.635200023651123</v>
      </c>
    </row>
    <row r="398" spans="1:2" x14ac:dyDescent="0.25">
      <c r="A398" s="8" t="s">
        <v>219</v>
      </c>
      <c r="B398">
        <v>1.2719000577926636</v>
      </c>
    </row>
    <row r="399" spans="1:2" x14ac:dyDescent="0.25">
      <c r="A399" s="8" t="s">
        <v>218</v>
      </c>
      <c r="B399">
        <v>1.6210999488830566</v>
      </c>
    </row>
    <row r="400" spans="1:2" x14ac:dyDescent="0.25">
      <c r="A400" s="8" t="s">
        <v>217</v>
      </c>
      <c r="B400">
        <v>1.2891000509262085</v>
      </c>
    </row>
    <row r="401" spans="1:2" x14ac:dyDescent="0.25">
      <c r="A401" s="8" t="s">
        <v>216</v>
      </c>
      <c r="B401">
        <v>1.6061999797821045</v>
      </c>
    </row>
    <row r="402" spans="1:2" x14ac:dyDescent="0.25">
      <c r="A402" s="8" t="s">
        <v>215</v>
      </c>
      <c r="B402">
        <v>1.2740000486373901</v>
      </c>
    </row>
    <row r="403" spans="1:2" x14ac:dyDescent="0.25">
      <c r="A403" s="8" t="s">
        <v>214</v>
      </c>
      <c r="B403">
        <v>1.6210999488830566</v>
      </c>
    </row>
    <row r="404" spans="1:2" x14ac:dyDescent="0.25">
      <c r="A404" s="8" t="s">
        <v>213</v>
      </c>
      <c r="B404">
        <v>1.2776000499725342</v>
      </c>
    </row>
    <row r="405" spans="1:2" x14ac:dyDescent="0.25">
      <c r="A405" s="8" t="s">
        <v>212</v>
      </c>
      <c r="B405">
        <v>1.5892000198364258</v>
      </c>
    </row>
    <row r="406" spans="1:2" x14ac:dyDescent="0.25">
      <c r="A406" s="8" t="s">
        <v>211</v>
      </c>
      <c r="B406">
        <v>1.2132999897003174</v>
      </c>
    </row>
    <row r="407" spans="1:2" x14ac:dyDescent="0.25">
      <c r="A407" s="8" t="s">
        <v>210</v>
      </c>
      <c r="B407">
        <v>1.5644999742507935</v>
      </c>
    </row>
    <row r="408" spans="1:2" x14ac:dyDescent="0.25">
      <c r="A408" s="8" t="s">
        <v>209</v>
      </c>
      <c r="B408">
        <v>1.2490999698638916</v>
      </c>
    </row>
    <row r="409" spans="1:2" x14ac:dyDescent="0.25">
      <c r="A409" s="8" t="s">
        <v>208</v>
      </c>
      <c r="B409">
        <v>1.5758999586105347</v>
      </c>
    </row>
    <row r="413" spans="1:2" x14ac:dyDescent="0.25">
      <c r="A413" t="s">
        <v>207</v>
      </c>
      <c r="B413" s="7" t="s">
        <v>632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632</v>
      </c>
    </row>
    <row r="425" spans="1:6" x14ac:dyDescent="0.25">
      <c r="B425" t="s">
        <v>616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1.7021000385284424</v>
      </c>
    </row>
    <row r="428" spans="1:6" x14ac:dyDescent="0.25">
      <c r="A428" s="8" t="s">
        <v>10</v>
      </c>
      <c r="B428">
        <v>1.700700044631958</v>
      </c>
    </row>
    <row r="429" spans="1:6" x14ac:dyDescent="0.25">
      <c r="A429" s="8" t="s">
        <v>563</v>
      </c>
      <c r="B429">
        <v>1.6996999979019165</v>
      </c>
    </row>
    <row r="430" spans="1:6" x14ac:dyDescent="0.25">
      <c r="A430" s="8" t="s">
        <v>562</v>
      </c>
      <c r="B430">
        <v>1.6707999706268311</v>
      </c>
    </row>
    <row r="431" spans="1:6" x14ac:dyDescent="0.25">
      <c r="A431" s="8" t="s">
        <v>561</v>
      </c>
      <c r="B431">
        <v>1.6648999452590942</v>
      </c>
    </row>
    <row r="432" spans="1:6" x14ac:dyDescent="0.25">
      <c r="A432" s="8" t="s">
        <v>560</v>
      </c>
      <c r="B432">
        <v>1.6633000373840332</v>
      </c>
    </row>
    <row r="433" spans="1:2" x14ac:dyDescent="0.25">
      <c r="A433" s="8" t="s">
        <v>559</v>
      </c>
      <c r="B433">
        <v>1.6886999607086182</v>
      </c>
    </row>
    <row r="434" spans="1:2" x14ac:dyDescent="0.25">
      <c r="A434" s="8" t="s">
        <v>558</v>
      </c>
      <c r="B434">
        <v>1.6984000205993652</v>
      </c>
    </row>
    <row r="435" spans="1:2" x14ac:dyDescent="0.25">
      <c r="A435" s="8" t="s">
        <v>557</v>
      </c>
      <c r="B435">
        <v>1.6878999471664429</v>
      </c>
    </row>
    <row r="436" spans="1:2" x14ac:dyDescent="0.25">
      <c r="A436" s="8" t="s">
        <v>155</v>
      </c>
      <c r="B436">
        <v>1.6862000226974487</v>
      </c>
    </row>
    <row r="437" spans="1:2" x14ac:dyDescent="0.25">
      <c r="A437" s="8" t="s">
        <v>171</v>
      </c>
      <c r="B437">
        <v>1.6711000204086304</v>
      </c>
    </row>
    <row r="438" spans="1:2" x14ac:dyDescent="0.25">
      <c r="A438" s="8" t="s">
        <v>187</v>
      </c>
      <c r="B438">
        <v>1.679900050163269</v>
      </c>
    </row>
    <row r="439" spans="1:2" x14ac:dyDescent="0.25">
      <c r="A439" s="8" t="s">
        <v>556</v>
      </c>
      <c r="B439">
        <v>1.7302999496459961</v>
      </c>
    </row>
    <row r="440" spans="1:2" x14ac:dyDescent="0.25">
      <c r="A440" s="8" t="s">
        <v>555</v>
      </c>
      <c r="B440">
        <v>1.6952999830245972</v>
      </c>
    </row>
    <row r="441" spans="1:2" x14ac:dyDescent="0.25">
      <c r="A441" s="8" t="s">
        <v>554</v>
      </c>
      <c r="B441">
        <v>1.7122999429702759</v>
      </c>
    </row>
    <row r="442" spans="1:2" x14ac:dyDescent="0.25">
      <c r="A442" s="8" t="s">
        <v>553</v>
      </c>
      <c r="B442">
        <v>1.7173000574111938</v>
      </c>
    </row>
    <row r="443" spans="1:2" x14ac:dyDescent="0.25">
      <c r="A443" s="8" t="s">
        <v>552</v>
      </c>
      <c r="B443">
        <v>1.7934000492095947</v>
      </c>
    </row>
    <row r="444" spans="1:2" x14ac:dyDescent="0.25">
      <c r="A444" s="8" t="s">
        <v>551</v>
      </c>
      <c r="B444">
        <v>1.7865999937057495</v>
      </c>
    </row>
    <row r="445" spans="1:2" x14ac:dyDescent="0.25">
      <c r="A445" s="8" t="s">
        <v>550</v>
      </c>
      <c r="B445">
        <v>1.7896000146865845</v>
      </c>
    </row>
    <row r="446" spans="1:2" x14ac:dyDescent="0.25">
      <c r="A446" s="8" t="s">
        <v>549</v>
      </c>
      <c r="B446">
        <v>1.7289999723434448</v>
      </c>
    </row>
    <row r="447" spans="1:2" x14ac:dyDescent="0.25">
      <c r="A447" s="8" t="s">
        <v>548</v>
      </c>
      <c r="B447">
        <v>1.7303999662399292</v>
      </c>
    </row>
    <row r="448" spans="1:2" x14ac:dyDescent="0.25">
      <c r="A448" s="8" t="s">
        <v>547</v>
      </c>
      <c r="B448">
        <v>1.7171000242233276</v>
      </c>
    </row>
    <row r="449" spans="1:2" x14ac:dyDescent="0.25">
      <c r="A449" s="8" t="s">
        <v>546</v>
      </c>
      <c r="B449">
        <v>1.7785999774932861</v>
      </c>
    </row>
    <row r="450" spans="1:2" x14ac:dyDescent="0.25">
      <c r="A450" s="8" t="s">
        <v>545</v>
      </c>
      <c r="B450">
        <v>1.7415000200271606</v>
      </c>
    </row>
    <row r="451" spans="1:2" x14ac:dyDescent="0.25">
      <c r="A451" s="8" t="s">
        <v>11</v>
      </c>
      <c r="B451">
        <v>1.7029000520706177</v>
      </c>
    </row>
    <row r="452" spans="1:2" x14ac:dyDescent="0.25">
      <c r="A452" s="8" t="s">
        <v>13</v>
      </c>
      <c r="B452">
        <v>1.0505000352859497</v>
      </c>
    </row>
    <row r="453" spans="1:2" x14ac:dyDescent="0.25">
      <c r="A453" s="8" t="s">
        <v>544</v>
      </c>
      <c r="B453">
        <v>1.7064000368118286</v>
      </c>
    </row>
    <row r="454" spans="1:2" x14ac:dyDescent="0.25">
      <c r="A454" s="8" t="s">
        <v>543</v>
      </c>
      <c r="B454">
        <v>1.0368000268936157</v>
      </c>
    </row>
    <row r="455" spans="1:2" x14ac:dyDescent="0.25">
      <c r="A455" s="8" t="s">
        <v>542</v>
      </c>
      <c r="B455">
        <v>1.700700044631958</v>
      </c>
    </row>
    <row r="456" spans="1:2" x14ac:dyDescent="0.25">
      <c r="A456" s="8" t="s">
        <v>541</v>
      </c>
      <c r="B456">
        <v>1.0405000448226929</v>
      </c>
    </row>
    <row r="457" spans="1:2" x14ac:dyDescent="0.25">
      <c r="A457" s="8" t="s">
        <v>540</v>
      </c>
      <c r="B457">
        <v>1.7427999973297119</v>
      </c>
    </row>
    <row r="458" spans="1:2" x14ac:dyDescent="0.25">
      <c r="A458" s="8" t="s">
        <v>539</v>
      </c>
      <c r="B458">
        <v>1.114300012588501</v>
      </c>
    </row>
    <row r="459" spans="1:2" x14ac:dyDescent="0.25">
      <c r="A459" s="8" t="s">
        <v>538</v>
      </c>
      <c r="B459">
        <v>1.7023999691009521</v>
      </c>
    </row>
    <row r="460" spans="1:2" x14ac:dyDescent="0.25">
      <c r="A460" s="8" t="s">
        <v>157</v>
      </c>
      <c r="B460">
        <v>1.1008000373840332</v>
      </c>
    </row>
    <row r="461" spans="1:2" x14ac:dyDescent="0.25">
      <c r="A461" s="8" t="s">
        <v>173</v>
      </c>
      <c r="B461">
        <v>1.7070000171661377</v>
      </c>
    </row>
    <row r="462" spans="1:2" x14ac:dyDescent="0.25">
      <c r="A462" s="8" t="s">
        <v>189</v>
      </c>
      <c r="B462">
        <v>1.0830999612808228</v>
      </c>
    </row>
    <row r="463" spans="1:2" x14ac:dyDescent="0.25">
      <c r="A463" s="8" t="s">
        <v>537</v>
      </c>
      <c r="B463">
        <v>1.7546999454498291</v>
      </c>
    </row>
    <row r="464" spans="1:2" x14ac:dyDescent="0.25">
      <c r="A464" s="8" t="s">
        <v>536</v>
      </c>
      <c r="B464">
        <v>1.1418000459671021</v>
      </c>
    </row>
    <row r="465" spans="1:2" x14ac:dyDescent="0.25">
      <c r="A465" s="8" t="s">
        <v>535</v>
      </c>
      <c r="B465">
        <v>1.752500057220459</v>
      </c>
    </row>
    <row r="466" spans="1:2" x14ac:dyDescent="0.25">
      <c r="A466" s="8" t="s">
        <v>534</v>
      </c>
      <c r="B466">
        <v>1.1339000463485718</v>
      </c>
    </row>
    <row r="467" spans="1:2" x14ac:dyDescent="0.25">
      <c r="A467" s="8" t="s">
        <v>533</v>
      </c>
      <c r="B467">
        <v>1.7971999645233154</v>
      </c>
    </row>
    <row r="468" spans="1:2" x14ac:dyDescent="0.25">
      <c r="A468" s="8" t="s">
        <v>532</v>
      </c>
      <c r="B468">
        <v>1.1732000112533569</v>
      </c>
    </row>
    <row r="469" spans="1:2" x14ac:dyDescent="0.25">
      <c r="A469" s="8" t="s">
        <v>531</v>
      </c>
      <c r="B469">
        <v>1.7590999603271484</v>
      </c>
    </row>
    <row r="470" spans="1:2" x14ac:dyDescent="0.25">
      <c r="A470" s="8" t="s">
        <v>530</v>
      </c>
      <c r="B470">
        <v>1.190500020980835</v>
      </c>
    </row>
    <row r="471" spans="1:2" x14ac:dyDescent="0.25">
      <c r="A471" s="8" t="s">
        <v>529</v>
      </c>
      <c r="B471">
        <v>1.7446999549865723</v>
      </c>
    </row>
    <row r="472" spans="1:2" x14ac:dyDescent="0.25">
      <c r="A472" s="8" t="s">
        <v>528</v>
      </c>
      <c r="B472">
        <v>1.1549999713897705</v>
      </c>
    </row>
    <row r="473" spans="1:2" x14ac:dyDescent="0.25">
      <c r="A473" s="8" t="s">
        <v>527</v>
      </c>
      <c r="B473">
        <v>1.7371000051498413</v>
      </c>
    </row>
    <row r="474" spans="1:2" x14ac:dyDescent="0.25">
      <c r="A474" s="8" t="s">
        <v>526</v>
      </c>
      <c r="B474">
        <v>1.1486999988555908</v>
      </c>
    </row>
    <row r="475" spans="1:2" x14ac:dyDescent="0.25">
      <c r="A475" s="8" t="s">
        <v>525</v>
      </c>
      <c r="B475">
        <v>1.7412999868392944</v>
      </c>
    </row>
    <row r="476" spans="1:2" x14ac:dyDescent="0.25">
      <c r="A476" s="8" t="s">
        <v>524</v>
      </c>
      <c r="B476">
        <v>1.7445000410079956</v>
      </c>
    </row>
    <row r="477" spans="1:2" x14ac:dyDescent="0.25">
      <c r="A477" s="8" t="s">
        <v>523</v>
      </c>
      <c r="B477">
        <v>1.8273999691009521</v>
      </c>
    </row>
    <row r="478" spans="1:2" x14ac:dyDescent="0.25">
      <c r="A478" s="8" t="s">
        <v>522</v>
      </c>
      <c r="B478">
        <v>1.5473999977111816</v>
      </c>
    </row>
    <row r="479" spans="1:2" x14ac:dyDescent="0.25">
      <c r="A479" s="8" t="s">
        <v>521</v>
      </c>
      <c r="B479">
        <v>1.7503000497817993</v>
      </c>
    </row>
    <row r="480" spans="1:2" x14ac:dyDescent="0.25">
      <c r="A480" s="8" t="s">
        <v>520</v>
      </c>
      <c r="B480">
        <v>1.7762000560760498</v>
      </c>
    </row>
    <row r="481" spans="1:2" x14ac:dyDescent="0.25">
      <c r="A481" s="8" t="s">
        <v>519</v>
      </c>
      <c r="B481">
        <v>1.7875000238418579</v>
      </c>
    </row>
    <row r="482" spans="1:2" x14ac:dyDescent="0.25">
      <c r="A482" s="8" t="s">
        <v>518</v>
      </c>
      <c r="B482">
        <v>1.7789000272750854</v>
      </c>
    </row>
    <row r="483" spans="1:2" x14ac:dyDescent="0.25">
      <c r="A483" s="8" t="s">
        <v>517</v>
      </c>
      <c r="B483">
        <v>1.7632999420166016</v>
      </c>
    </row>
    <row r="484" spans="1:2" x14ac:dyDescent="0.25">
      <c r="A484" s="8" t="s">
        <v>159</v>
      </c>
      <c r="B484">
        <v>1.7483999729156494</v>
      </c>
    </row>
    <row r="485" spans="1:2" x14ac:dyDescent="0.25">
      <c r="A485" s="8" t="s">
        <v>175</v>
      </c>
      <c r="B485">
        <v>1.7732000350952148</v>
      </c>
    </row>
    <row r="486" spans="1:2" x14ac:dyDescent="0.25">
      <c r="A486" s="8" t="s">
        <v>191</v>
      </c>
      <c r="B486">
        <v>1.0846999883651733</v>
      </c>
    </row>
    <row r="487" spans="1:2" x14ac:dyDescent="0.25">
      <c r="A487" s="8" t="s">
        <v>516</v>
      </c>
      <c r="B487">
        <v>1.7685999870300293</v>
      </c>
    </row>
    <row r="488" spans="1:2" x14ac:dyDescent="0.25">
      <c r="A488" s="8" t="s">
        <v>515</v>
      </c>
      <c r="B488">
        <v>1.7907999753952026</v>
      </c>
    </row>
    <row r="489" spans="1:2" x14ac:dyDescent="0.25">
      <c r="A489" s="8" t="s">
        <v>514</v>
      </c>
      <c r="B489">
        <v>1.4957000017166138</v>
      </c>
    </row>
    <row r="490" spans="1:2" x14ac:dyDescent="0.25">
      <c r="A490" s="8" t="s">
        <v>513</v>
      </c>
      <c r="B490">
        <v>1.7928999662399292</v>
      </c>
    </row>
    <row r="491" spans="1:2" x14ac:dyDescent="0.25">
      <c r="A491" s="8" t="s">
        <v>512</v>
      </c>
      <c r="B491">
        <v>1.7821999788284302</v>
      </c>
    </row>
    <row r="492" spans="1:2" x14ac:dyDescent="0.25">
      <c r="A492" s="8" t="s">
        <v>511</v>
      </c>
      <c r="B492">
        <v>1.7666000127792358</v>
      </c>
    </row>
    <row r="493" spans="1:2" x14ac:dyDescent="0.25">
      <c r="A493" s="8" t="s">
        <v>510</v>
      </c>
      <c r="B493">
        <v>1.8095999956130981</v>
      </c>
    </row>
    <row r="494" spans="1:2" x14ac:dyDescent="0.25">
      <c r="A494" s="8" t="s">
        <v>509</v>
      </c>
      <c r="B494">
        <v>1.7172000408172607</v>
      </c>
    </row>
    <row r="495" spans="1:2" x14ac:dyDescent="0.25">
      <c r="A495" s="8" t="s">
        <v>508</v>
      </c>
      <c r="B495">
        <v>1.7526999711990356</v>
      </c>
    </row>
    <row r="496" spans="1:2" x14ac:dyDescent="0.25">
      <c r="A496" s="8" t="s">
        <v>507</v>
      </c>
      <c r="B496">
        <v>1.7759000062942505</v>
      </c>
    </row>
    <row r="497" spans="1:2" x14ac:dyDescent="0.25">
      <c r="A497" s="8" t="s">
        <v>506</v>
      </c>
      <c r="B497">
        <v>1.700700044631958</v>
      </c>
    </row>
    <row r="498" spans="1:2" x14ac:dyDescent="0.25">
      <c r="A498" s="8" t="s">
        <v>505</v>
      </c>
      <c r="B498">
        <v>1.7041000127792358</v>
      </c>
    </row>
    <row r="499" spans="1:2" x14ac:dyDescent="0.25">
      <c r="A499" s="8" t="s">
        <v>504</v>
      </c>
      <c r="B499">
        <v>1.7380000352859497</v>
      </c>
    </row>
    <row r="500" spans="1:2" x14ac:dyDescent="0.25">
      <c r="A500" s="8" t="s">
        <v>503</v>
      </c>
      <c r="B500">
        <v>1.0367000102996826</v>
      </c>
    </row>
    <row r="501" spans="1:2" x14ac:dyDescent="0.25">
      <c r="A501" s="8" t="s">
        <v>502</v>
      </c>
      <c r="B501">
        <v>1.8212000131607056</v>
      </c>
    </row>
    <row r="502" spans="1:2" x14ac:dyDescent="0.25">
      <c r="A502" s="8" t="s">
        <v>501</v>
      </c>
      <c r="B502">
        <v>1.0945999622344971</v>
      </c>
    </row>
    <row r="503" spans="1:2" x14ac:dyDescent="0.25">
      <c r="A503" s="8" t="s">
        <v>500</v>
      </c>
      <c r="B503">
        <v>1.7791999578475952</v>
      </c>
    </row>
    <row r="504" spans="1:2" x14ac:dyDescent="0.25">
      <c r="A504" s="8" t="s">
        <v>499</v>
      </c>
      <c r="B504">
        <v>1.0221999883651733</v>
      </c>
    </row>
    <row r="505" spans="1:2" x14ac:dyDescent="0.25">
      <c r="A505" s="8" t="s">
        <v>498</v>
      </c>
      <c r="B505">
        <v>1.7991000413894653</v>
      </c>
    </row>
    <row r="506" spans="1:2" x14ac:dyDescent="0.25">
      <c r="A506" s="8" t="s">
        <v>497</v>
      </c>
      <c r="B506">
        <v>1.0428999662399292</v>
      </c>
    </row>
    <row r="507" spans="1:2" x14ac:dyDescent="0.25">
      <c r="A507" s="8" t="s">
        <v>496</v>
      </c>
      <c r="B507">
        <v>1.7574000358581543</v>
      </c>
    </row>
    <row r="508" spans="1:2" x14ac:dyDescent="0.25">
      <c r="A508" s="8" t="s">
        <v>161</v>
      </c>
      <c r="B508">
        <v>1.0497000217437744</v>
      </c>
    </row>
    <row r="509" spans="1:2" x14ac:dyDescent="0.25">
      <c r="A509" s="8" t="s">
        <v>177</v>
      </c>
      <c r="B509">
        <v>1.0944000482559204</v>
      </c>
    </row>
    <row r="510" spans="1:2" x14ac:dyDescent="0.25">
      <c r="A510" s="8" t="s">
        <v>193</v>
      </c>
      <c r="B510">
        <v>1.0559999942779541</v>
      </c>
    </row>
    <row r="511" spans="1:2" x14ac:dyDescent="0.25">
      <c r="A511" s="8" t="s">
        <v>495</v>
      </c>
      <c r="B511">
        <v>1.7998000383377075</v>
      </c>
    </row>
    <row r="512" spans="1:2" x14ac:dyDescent="0.25">
      <c r="A512" s="8" t="s">
        <v>494</v>
      </c>
      <c r="B512">
        <v>1.0703999996185303</v>
      </c>
    </row>
    <row r="513" spans="1:2" x14ac:dyDescent="0.25">
      <c r="A513" s="8" t="s">
        <v>493</v>
      </c>
      <c r="B513">
        <v>1.7740000486373901</v>
      </c>
    </row>
    <row r="514" spans="1:2" x14ac:dyDescent="0.25">
      <c r="A514" s="8" t="s">
        <v>492</v>
      </c>
      <c r="B514">
        <v>1.054900050163269</v>
      </c>
    </row>
    <row r="515" spans="1:2" x14ac:dyDescent="0.25">
      <c r="A515" s="8" t="s">
        <v>491</v>
      </c>
      <c r="B515">
        <v>1.7689000368118286</v>
      </c>
    </row>
    <row r="516" spans="1:2" x14ac:dyDescent="0.25">
      <c r="A516" s="8" t="s">
        <v>490</v>
      </c>
      <c r="B516">
        <v>1.0443999767303467</v>
      </c>
    </row>
    <row r="517" spans="1:2" x14ac:dyDescent="0.25">
      <c r="A517" s="8" t="s">
        <v>489</v>
      </c>
      <c r="B517">
        <v>1.7841000556945801</v>
      </c>
    </row>
    <row r="518" spans="1:2" x14ac:dyDescent="0.25">
      <c r="A518" s="8" t="s">
        <v>488</v>
      </c>
      <c r="B518">
        <v>1.0598000288009644</v>
      </c>
    </row>
    <row r="519" spans="1:2" x14ac:dyDescent="0.25">
      <c r="A519" s="8" t="s">
        <v>487</v>
      </c>
      <c r="B519">
        <v>1.7694000005722046</v>
      </c>
    </row>
    <row r="520" spans="1:2" x14ac:dyDescent="0.25">
      <c r="A520" s="8" t="s">
        <v>486</v>
      </c>
      <c r="B520">
        <v>1.1009000539779663</v>
      </c>
    </row>
    <row r="521" spans="1:2" x14ac:dyDescent="0.25">
      <c r="A521" s="8" t="s">
        <v>485</v>
      </c>
      <c r="B521">
        <v>1.707800030708313</v>
      </c>
    </row>
    <row r="522" spans="1:2" x14ac:dyDescent="0.25">
      <c r="A522" s="8" t="s">
        <v>484</v>
      </c>
      <c r="B522">
        <v>1.0746999979019165</v>
      </c>
    </row>
    <row r="523" spans="1:2" x14ac:dyDescent="0.25">
      <c r="A523" s="8" t="s">
        <v>483</v>
      </c>
      <c r="B523">
        <v>1.667199969291687</v>
      </c>
    </row>
    <row r="524" spans="1:2" x14ac:dyDescent="0.25">
      <c r="A524" s="8" t="s">
        <v>482</v>
      </c>
      <c r="B524">
        <v>1.6823999881744385</v>
      </c>
    </row>
    <row r="525" spans="1:2" x14ac:dyDescent="0.25">
      <c r="A525" s="8" t="s">
        <v>481</v>
      </c>
      <c r="B525">
        <v>1.7099000215530396</v>
      </c>
    </row>
    <row r="526" spans="1:2" x14ac:dyDescent="0.25">
      <c r="A526" s="8" t="s">
        <v>480</v>
      </c>
      <c r="B526">
        <v>1.7266000509262085</v>
      </c>
    </row>
    <row r="527" spans="1:2" x14ac:dyDescent="0.25">
      <c r="A527" s="8" t="s">
        <v>479</v>
      </c>
      <c r="B527">
        <v>1.7045999765396118</v>
      </c>
    </row>
    <row r="528" spans="1:2" x14ac:dyDescent="0.25">
      <c r="A528" s="8" t="s">
        <v>478</v>
      </c>
      <c r="B528">
        <v>1.7131999731063843</v>
      </c>
    </row>
    <row r="529" spans="1:2" x14ac:dyDescent="0.25">
      <c r="A529" s="8" t="s">
        <v>477</v>
      </c>
      <c r="B529">
        <v>1.7560000419616699</v>
      </c>
    </row>
    <row r="530" spans="1:2" x14ac:dyDescent="0.25">
      <c r="A530" s="8" t="s">
        <v>476</v>
      </c>
      <c r="B530">
        <v>1.7623000144958496</v>
      </c>
    </row>
    <row r="531" spans="1:2" x14ac:dyDescent="0.25">
      <c r="A531" s="8" t="s">
        <v>475</v>
      </c>
      <c r="B531">
        <v>1.6684999465942383</v>
      </c>
    </row>
    <row r="532" spans="1:2" x14ac:dyDescent="0.25">
      <c r="A532" s="8" t="s">
        <v>163</v>
      </c>
      <c r="B532">
        <v>1.6721999645233154</v>
      </c>
    </row>
    <row r="533" spans="1:2" x14ac:dyDescent="0.25">
      <c r="A533" s="8" t="s">
        <v>179</v>
      </c>
      <c r="B533">
        <v>1.8056000471115112</v>
      </c>
    </row>
    <row r="534" spans="1:2" x14ac:dyDescent="0.25">
      <c r="A534" s="8" t="s">
        <v>195</v>
      </c>
      <c r="B534">
        <v>1.8101999759674072</v>
      </c>
    </row>
    <row r="535" spans="1:2" x14ac:dyDescent="0.25">
      <c r="A535" s="8" t="s">
        <v>474</v>
      </c>
      <c r="B535">
        <v>1.7304999828338623</v>
      </c>
    </row>
    <row r="536" spans="1:2" x14ac:dyDescent="0.25">
      <c r="A536" s="8" t="s">
        <v>473</v>
      </c>
      <c r="B536">
        <v>1.7627999782562256</v>
      </c>
    </row>
    <row r="537" spans="1:2" x14ac:dyDescent="0.25">
      <c r="A537" s="8" t="s">
        <v>472</v>
      </c>
      <c r="B537">
        <v>1.8003000020980835</v>
      </c>
    </row>
    <row r="538" spans="1:2" x14ac:dyDescent="0.25">
      <c r="A538" s="8" t="s">
        <v>471</v>
      </c>
      <c r="B538">
        <v>1.3219000101089478</v>
      </c>
    </row>
    <row r="539" spans="1:2" x14ac:dyDescent="0.25">
      <c r="A539" s="8" t="s">
        <v>470</v>
      </c>
      <c r="B539">
        <v>1.7144999504089355</v>
      </c>
    </row>
    <row r="540" spans="1:2" x14ac:dyDescent="0.25">
      <c r="A540" s="8" t="s">
        <v>469</v>
      </c>
      <c r="B540">
        <v>1.7310999631881714</v>
      </c>
    </row>
    <row r="541" spans="1:2" x14ac:dyDescent="0.25">
      <c r="A541" s="8" t="s">
        <v>468</v>
      </c>
      <c r="B541">
        <v>1.7490999698638916</v>
      </c>
    </row>
    <row r="542" spans="1:2" x14ac:dyDescent="0.25">
      <c r="A542" s="8" t="s">
        <v>467</v>
      </c>
      <c r="B542">
        <v>1.6952999830245972</v>
      </c>
    </row>
    <row r="543" spans="1:2" x14ac:dyDescent="0.25">
      <c r="A543" s="8" t="s">
        <v>466</v>
      </c>
      <c r="B543">
        <v>1.7136000394821167</v>
      </c>
    </row>
    <row r="544" spans="1:2" x14ac:dyDescent="0.25">
      <c r="A544" s="8" t="s">
        <v>465</v>
      </c>
      <c r="B544">
        <v>1.7108000516891479</v>
      </c>
    </row>
    <row r="545" spans="1:2" x14ac:dyDescent="0.25">
      <c r="A545" s="8" t="s">
        <v>464</v>
      </c>
      <c r="B545">
        <v>1.6865999698638916</v>
      </c>
    </row>
    <row r="546" spans="1:2" x14ac:dyDescent="0.25">
      <c r="A546" s="8" t="s">
        <v>463</v>
      </c>
      <c r="B546">
        <v>1.6864000558853149</v>
      </c>
    </row>
    <row r="547" spans="1:2" x14ac:dyDescent="0.25">
      <c r="A547" s="8" t="s">
        <v>462</v>
      </c>
      <c r="B547">
        <v>1.6454999446868896</v>
      </c>
    </row>
    <row r="548" spans="1:2" x14ac:dyDescent="0.25">
      <c r="A548" s="8" t="s">
        <v>461</v>
      </c>
      <c r="B548">
        <v>1.0403000116348267</v>
      </c>
    </row>
    <row r="549" spans="1:2" x14ac:dyDescent="0.25">
      <c r="A549" s="8" t="s">
        <v>460</v>
      </c>
      <c r="B549">
        <v>1.7074999809265137</v>
      </c>
    </row>
    <row r="550" spans="1:2" x14ac:dyDescent="0.25">
      <c r="A550" s="8" t="s">
        <v>459</v>
      </c>
      <c r="B550">
        <v>1.044700026512146</v>
      </c>
    </row>
    <row r="551" spans="1:2" x14ac:dyDescent="0.25">
      <c r="A551" s="8" t="s">
        <v>458</v>
      </c>
      <c r="B551">
        <v>1.6955000162124634</v>
      </c>
    </row>
    <row r="552" spans="1:2" x14ac:dyDescent="0.25">
      <c r="A552" s="8" t="s">
        <v>457</v>
      </c>
      <c r="B552">
        <v>1.0073000192642212</v>
      </c>
    </row>
    <row r="553" spans="1:2" x14ac:dyDescent="0.25">
      <c r="A553" s="8" t="s">
        <v>456</v>
      </c>
      <c r="B553">
        <v>1.7644000053405762</v>
      </c>
    </row>
    <row r="554" spans="1:2" x14ac:dyDescent="0.25">
      <c r="A554" s="8" t="s">
        <v>455</v>
      </c>
      <c r="B554">
        <v>1.026900053024292</v>
      </c>
    </row>
    <row r="555" spans="1:2" x14ac:dyDescent="0.25">
      <c r="A555" s="8" t="s">
        <v>454</v>
      </c>
      <c r="B555">
        <v>1.666700005531311</v>
      </c>
    </row>
    <row r="556" spans="1:2" x14ac:dyDescent="0.25">
      <c r="A556" s="8" t="s">
        <v>165</v>
      </c>
      <c r="B556">
        <v>1.0147000551223755</v>
      </c>
    </row>
    <row r="557" spans="1:2" x14ac:dyDescent="0.25">
      <c r="A557" s="8" t="s">
        <v>181</v>
      </c>
      <c r="B557">
        <v>1.8180999755859375</v>
      </c>
    </row>
    <row r="558" spans="1:2" x14ac:dyDescent="0.25">
      <c r="A558" s="8" t="s">
        <v>197</v>
      </c>
      <c r="B558">
        <v>1.0508999824523926</v>
      </c>
    </row>
    <row r="559" spans="1:2" x14ac:dyDescent="0.25">
      <c r="A559" s="8" t="s">
        <v>453</v>
      </c>
      <c r="B559">
        <v>1.7506999969482422</v>
      </c>
    </row>
    <row r="560" spans="1:2" x14ac:dyDescent="0.25">
      <c r="A560" s="8" t="s">
        <v>452</v>
      </c>
      <c r="B560">
        <v>1.0221999883651733</v>
      </c>
    </row>
    <row r="561" spans="1:2" x14ac:dyDescent="0.25">
      <c r="A561" s="8" t="s">
        <v>451</v>
      </c>
      <c r="B561">
        <v>1.8063000440597534</v>
      </c>
    </row>
    <row r="562" spans="1:2" x14ac:dyDescent="0.25">
      <c r="A562" s="8" t="s">
        <v>450</v>
      </c>
      <c r="B562">
        <v>1.065000057220459</v>
      </c>
    </row>
    <row r="563" spans="1:2" x14ac:dyDescent="0.25">
      <c r="A563" s="8" t="s">
        <v>449</v>
      </c>
      <c r="B563">
        <v>1.718000054359436</v>
      </c>
    </row>
    <row r="564" spans="1:2" x14ac:dyDescent="0.25">
      <c r="A564" s="8" t="s">
        <v>448</v>
      </c>
      <c r="B564">
        <v>1.0132999420166016</v>
      </c>
    </row>
    <row r="565" spans="1:2" x14ac:dyDescent="0.25">
      <c r="A565" s="8" t="s">
        <v>447</v>
      </c>
      <c r="B565">
        <v>1.7452000379562378</v>
      </c>
    </row>
    <row r="566" spans="1:2" x14ac:dyDescent="0.25">
      <c r="A566" s="8" t="s">
        <v>446</v>
      </c>
      <c r="B566">
        <v>1.0404000282287598</v>
      </c>
    </row>
    <row r="567" spans="1:2" x14ac:dyDescent="0.25">
      <c r="A567" s="8" t="s">
        <v>445</v>
      </c>
      <c r="B567">
        <v>1.7300000190734863</v>
      </c>
    </row>
    <row r="568" spans="1:2" x14ac:dyDescent="0.25">
      <c r="A568" s="8" t="s">
        <v>444</v>
      </c>
      <c r="B568">
        <v>1.0743999481201172</v>
      </c>
    </row>
    <row r="569" spans="1:2" x14ac:dyDescent="0.25">
      <c r="A569" s="8" t="s">
        <v>443</v>
      </c>
      <c r="B569">
        <v>1.70169997215271</v>
      </c>
    </row>
    <row r="570" spans="1:2" x14ac:dyDescent="0.25">
      <c r="A570" s="8" t="s">
        <v>442</v>
      </c>
      <c r="B570">
        <v>1.0902999639511108</v>
      </c>
    </row>
    <row r="571" spans="1:2" x14ac:dyDescent="0.25">
      <c r="A571" s="8" t="s">
        <v>441</v>
      </c>
      <c r="B571">
        <v>1.7142000198364258</v>
      </c>
    </row>
    <row r="572" spans="1:2" x14ac:dyDescent="0.25">
      <c r="A572" s="8" t="s">
        <v>440</v>
      </c>
      <c r="B572">
        <v>1.7408000230789185</v>
      </c>
    </row>
    <row r="573" spans="1:2" x14ac:dyDescent="0.25">
      <c r="A573" s="8" t="s">
        <v>439</v>
      </c>
      <c r="B573">
        <v>1.8360999822616577</v>
      </c>
    </row>
    <row r="574" spans="1:2" x14ac:dyDescent="0.25">
      <c r="A574" s="8" t="s">
        <v>438</v>
      </c>
      <c r="B574">
        <v>1.8524999618530273</v>
      </c>
    </row>
    <row r="575" spans="1:2" x14ac:dyDescent="0.25">
      <c r="A575" s="8" t="s">
        <v>437</v>
      </c>
      <c r="B575">
        <v>1.74590003490448</v>
      </c>
    </row>
    <row r="576" spans="1:2" x14ac:dyDescent="0.25">
      <c r="A576" s="8" t="s">
        <v>436</v>
      </c>
      <c r="B576">
        <v>1.7184000015258789</v>
      </c>
    </row>
    <row r="577" spans="1:2" x14ac:dyDescent="0.25">
      <c r="A577" s="8" t="s">
        <v>435</v>
      </c>
      <c r="B577">
        <v>1.8787000179290771</v>
      </c>
    </row>
    <row r="578" spans="1:2" x14ac:dyDescent="0.25">
      <c r="A578" s="8" t="s">
        <v>434</v>
      </c>
      <c r="B578">
        <v>1.9164999723434448</v>
      </c>
    </row>
    <row r="579" spans="1:2" x14ac:dyDescent="0.25">
      <c r="A579" s="8" t="s">
        <v>433</v>
      </c>
      <c r="B579">
        <v>1.8163000345230103</v>
      </c>
    </row>
    <row r="580" spans="1:2" x14ac:dyDescent="0.25">
      <c r="A580" s="8" t="s">
        <v>167</v>
      </c>
      <c r="B580">
        <v>1.8459999561309814</v>
      </c>
    </row>
    <row r="581" spans="1:2" x14ac:dyDescent="0.25">
      <c r="A581" s="8" t="s">
        <v>183</v>
      </c>
      <c r="B581">
        <v>1.8516999483108521</v>
      </c>
    </row>
    <row r="582" spans="1:2" x14ac:dyDescent="0.25">
      <c r="A582" s="8" t="s">
        <v>199</v>
      </c>
      <c r="B582">
        <v>1.1392999887466431</v>
      </c>
    </row>
    <row r="583" spans="1:2" x14ac:dyDescent="0.25">
      <c r="A583" s="8" t="s">
        <v>432</v>
      </c>
      <c r="B583">
        <v>1.8866000175476074</v>
      </c>
    </row>
    <row r="584" spans="1:2" x14ac:dyDescent="0.25">
      <c r="A584" s="8" t="s">
        <v>431</v>
      </c>
      <c r="B584">
        <v>1.9240000247955322</v>
      </c>
    </row>
    <row r="585" spans="1:2" x14ac:dyDescent="0.25">
      <c r="A585" s="8" t="s">
        <v>430</v>
      </c>
      <c r="B585">
        <v>1.8789999485015869</v>
      </c>
    </row>
    <row r="586" spans="1:2" x14ac:dyDescent="0.25">
      <c r="A586" s="8" t="s">
        <v>429</v>
      </c>
      <c r="B586">
        <v>1.8801000118255615</v>
      </c>
    </row>
    <row r="587" spans="1:2" x14ac:dyDescent="0.25">
      <c r="A587" s="8" t="s">
        <v>428</v>
      </c>
      <c r="B587">
        <v>1.88919997215271</v>
      </c>
    </row>
    <row r="588" spans="1:2" x14ac:dyDescent="0.25">
      <c r="A588" s="8" t="s">
        <v>427</v>
      </c>
      <c r="B588">
        <v>1.8826999664306641</v>
      </c>
    </row>
    <row r="589" spans="1:2" x14ac:dyDescent="0.25">
      <c r="A589" s="8" t="s">
        <v>426</v>
      </c>
      <c r="B589">
        <v>1.8440999984741211</v>
      </c>
    </row>
    <row r="590" spans="1:2" x14ac:dyDescent="0.25">
      <c r="A590" s="8" t="s">
        <v>425</v>
      </c>
      <c r="B590">
        <v>1.8144999742507935</v>
      </c>
    </row>
    <row r="591" spans="1:2" x14ac:dyDescent="0.25">
      <c r="A591" s="8" t="s">
        <v>424</v>
      </c>
      <c r="B591">
        <v>1.8632999658584595</v>
      </c>
    </row>
    <row r="592" spans="1:2" x14ac:dyDescent="0.25">
      <c r="A592" s="8" t="s">
        <v>423</v>
      </c>
      <c r="B592">
        <v>1.8590999841690063</v>
      </c>
    </row>
    <row r="593" spans="1:2" x14ac:dyDescent="0.25">
      <c r="A593" s="8" t="s">
        <v>422</v>
      </c>
      <c r="B593">
        <v>1.7834999561309814</v>
      </c>
    </row>
    <row r="594" spans="1:2" x14ac:dyDescent="0.25">
      <c r="A594" s="8" t="s">
        <v>421</v>
      </c>
      <c r="B594">
        <v>1.7691999673843384</v>
      </c>
    </row>
    <row r="595" spans="1:2" x14ac:dyDescent="0.25">
      <c r="A595" s="8" t="s">
        <v>420</v>
      </c>
      <c r="B595">
        <v>1.7539000511169434</v>
      </c>
    </row>
    <row r="596" spans="1:2" x14ac:dyDescent="0.25">
      <c r="A596" s="8" t="s">
        <v>419</v>
      </c>
      <c r="B596">
        <v>1.0291999578475952</v>
      </c>
    </row>
    <row r="597" spans="1:2" x14ac:dyDescent="0.25">
      <c r="A597" s="8" t="s">
        <v>418</v>
      </c>
      <c r="B597">
        <v>1.8092000484466553</v>
      </c>
    </row>
    <row r="598" spans="1:2" x14ac:dyDescent="0.25">
      <c r="A598" s="8" t="s">
        <v>417</v>
      </c>
      <c r="B598">
        <v>1.0880999565124512</v>
      </c>
    </row>
    <row r="599" spans="1:2" x14ac:dyDescent="0.25">
      <c r="A599" s="8" t="s">
        <v>416</v>
      </c>
      <c r="B599">
        <v>1.7525999546051025</v>
      </c>
    </row>
    <row r="600" spans="1:2" x14ac:dyDescent="0.25">
      <c r="A600" s="8" t="s">
        <v>415</v>
      </c>
      <c r="B600">
        <v>1.0140999555587769</v>
      </c>
    </row>
    <row r="601" spans="1:2" x14ac:dyDescent="0.25">
      <c r="A601" s="8" t="s">
        <v>414</v>
      </c>
      <c r="B601">
        <v>1.910099983215332</v>
      </c>
    </row>
    <row r="602" spans="1:2" x14ac:dyDescent="0.25">
      <c r="A602" s="8" t="s">
        <v>413</v>
      </c>
      <c r="B602">
        <v>1.0585000514984131</v>
      </c>
    </row>
    <row r="603" spans="1:2" x14ac:dyDescent="0.25">
      <c r="A603" s="8" t="s">
        <v>412</v>
      </c>
      <c r="B603">
        <v>1.8152999877929688</v>
      </c>
    </row>
    <row r="604" spans="1:2" x14ac:dyDescent="0.25">
      <c r="A604" s="8" t="s">
        <v>169</v>
      </c>
      <c r="B604">
        <v>1.0242999792098999</v>
      </c>
    </row>
    <row r="605" spans="1:2" x14ac:dyDescent="0.25">
      <c r="A605" s="8" t="s">
        <v>185</v>
      </c>
      <c r="B605">
        <v>1.8648999929428101</v>
      </c>
    </row>
    <row r="606" spans="1:2" x14ac:dyDescent="0.25">
      <c r="A606" s="8" t="s">
        <v>201</v>
      </c>
      <c r="B606">
        <v>1.0583000183105469</v>
      </c>
    </row>
    <row r="607" spans="1:2" x14ac:dyDescent="0.25">
      <c r="A607" s="8" t="s">
        <v>411</v>
      </c>
      <c r="B607">
        <v>1.7544000148773193</v>
      </c>
    </row>
    <row r="608" spans="1:2" x14ac:dyDescent="0.25">
      <c r="A608" s="8" t="s">
        <v>410</v>
      </c>
      <c r="B608">
        <v>1.076200008392334</v>
      </c>
    </row>
    <row r="609" spans="1:2" x14ac:dyDescent="0.25">
      <c r="A609" s="8" t="s">
        <v>409</v>
      </c>
      <c r="B609">
        <v>1.8374999761581421</v>
      </c>
    </row>
    <row r="610" spans="1:2" x14ac:dyDescent="0.25">
      <c r="A610" s="8" t="s">
        <v>408</v>
      </c>
      <c r="B610">
        <v>1.0463000535964966</v>
      </c>
    </row>
    <row r="611" spans="1:2" x14ac:dyDescent="0.25">
      <c r="A611" s="8" t="s">
        <v>407</v>
      </c>
      <c r="B611">
        <v>1.8684999942779541</v>
      </c>
    </row>
    <row r="612" spans="1:2" x14ac:dyDescent="0.25">
      <c r="A612" s="8" t="s">
        <v>406</v>
      </c>
      <c r="B612">
        <v>1.0240000486373901</v>
      </c>
    </row>
    <row r="613" spans="1:2" x14ac:dyDescent="0.25">
      <c r="A613" s="8" t="s">
        <v>405</v>
      </c>
      <c r="B613">
        <v>1.8162000179290771</v>
      </c>
    </row>
    <row r="614" spans="1:2" x14ac:dyDescent="0.25">
      <c r="A614" s="8" t="s">
        <v>404</v>
      </c>
      <c r="B614">
        <v>1.0741000175476074</v>
      </c>
    </row>
    <row r="615" spans="1:2" x14ac:dyDescent="0.25">
      <c r="A615" s="8" t="s">
        <v>403</v>
      </c>
      <c r="B615">
        <v>1.8674999475479126</v>
      </c>
    </row>
    <row r="616" spans="1:2" x14ac:dyDescent="0.25">
      <c r="A616" s="8" t="s">
        <v>402</v>
      </c>
      <c r="B616">
        <v>1.138200044631958</v>
      </c>
    </row>
    <row r="617" spans="1:2" x14ac:dyDescent="0.25">
      <c r="A617" s="8" t="s">
        <v>401</v>
      </c>
      <c r="B617">
        <v>1.7752000093460083</v>
      </c>
    </row>
    <row r="618" spans="1:2" x14ac:dyDescent="0.25">
      <c r="A618" s="8" t="s">
        <v>400</v>
      </c>
      <c r="B618">
        <v>1.1310000419616699</v>
      </c>
    </row>
    <row r="619" spans="1:2" x14ac:dyDescent="0.25">
      <c r="A619" s="8" t="s">
        <v>399</v>
      </c>
      <c r="B619">
        <v>1.7452000379562378</v>
      </c>
    </row>
    <row r="620" spans="1:2" x14ac:dyDescent="0.25">
      <c r="A620" s="8" t="s">
        <v>398</v>
      </c>
      <c r="B620">
        <v>1.76419997215271</v>
      </c>
    </row>
    <row r="621" spans="1:2" x14ac:dyDescent="0.25">
      <c r="A621" s="8" t="s">
        <v>397</v>
      </c>
      <c r="B621">
        <v>1.5707000494003296</v>
      </c>
    </row>
    <row r="622" spans="1:2" x14ac:dyDescent="0.25">
      <c r="A622" s="8" t="s">
        <v>396</v>
      </c>
      <c r="B622">
        <v>1.7972999811172485</v>
      </c>
    </row>
    <row r="623" spans="1:2" x14ac:dyDescent="0.25">
      <c r="A623" s="8" t="s">
        <v>395</v>
      </c>
      <c r="B623">
        <v>1.7510999441146851</v>
      </c>
    </row>
    <row r="624" spans="1:2" x14ac:dyDescent="0.25">
      <c r="A624" s="8" t="s">
        <v>394</v>
      </c>
      <c r="B624">
        <v>1.7582000494003296</v>
      </c>
    </row>
    <row r="625" spans="1:2" x14ac:dyDescent="0.25">
      <c r="A625" s="8" t="s">
        <v>393</v>
      </c>
      <c r="B625">
        <v>1.7901999950408936</v>
      </c>
    </row>
    <row r="626" spans="1:2" x14ac:dyDescent="0.25">
      <c r="A626" s="8" t="s">
        <v>392</v>
      </c>
      <c r="B626">
        <v>1.2849999666213989</v>
      </c>
    </row>
    <row r="627" spans="1:2" x14ac:dyDescent="0.25">
      <c r="A627" s="8" t="s">
        <v>391</v>
      </c>
      <c r="B627">
        <v>1.0390000343322754</v>
      </c>
    </row>
    <row r="628" spans="1:2" x14ac:dyDescent="0.25">
      <c r="A628" s="8" t="s">
        <v>390</v>
      </c>
      <c r="B628">
        <v>1.0448999404907227</v>
      </c>
    </row>
    <row r="629" spans="1:2" x14ac:dyDescent="0.25">
      <c r="A629" s="8" t="s">
        <v>389</v>
      </c>
      <c r="B629">
        <v>1.79830002784729</v>
      </c>
    </row>
    <row r="630" spans="1:2" x14ac:dyDescent="0.25">
      <c r="A630" s="8" t="s">
        <v>388</v>
      </c>
      <c r="B630">
        <v>1.8021999597549438</v>
      </c>
    </row>
    <row r="631" spans="1:2" x14ac:dyDescent="0.25">
      <c r="A631" s="8" t="s">
        <v>387</v>
      </c>
      <c r="B631">
        <v>1.8233000040054321</v>
      </c>
    </row>
    <row r="632" spans="1:2" x14ac:dyDescent="0.25">
      <c r="A632" s="8" t="s">
        <v>386</v>
      </c>
      <c r="B632">
        <v>1.8296999931335449</v>
      </c>
    </row>
    <row r="633" spans="1:2" x14ac:dyDescent="0.25">
      <c r="A633" s="8" t="s">
        <v>385</v>
      </c>
      <c r="B633">
        <v>1.8746000528335571</v>
      </c>
    </row>
    <row r="634" spans="1:2" x14ac:dyDescent="0.25">
      <c r="A634" s="8" t="s">
        <v>384</v>
      </c>
      <c r="B634">
        <v>1.9003000259399414</v>
      </c>
    </row>
    <row r="635" spans="1:2" x14ac:dyDescent="0.25">
      <c r="A635" s="8" t="s">
        <v>383</v>
      </c>
      <c r="B635">
        <v>1.8023999929428101</v>
      </c>
    </row>
    <row r="636" spans="1:2" x14ac:dyDescent="0.25">
      <c r="A636" s="8" t="s">
        <v>382</v>
      </c>
      <c r="B636">
        <v>1.8344000577926636</v>
      </c>
    </row>
    <row r="637" spans="1:2" x14ac:dyDescent="0.25">
      <c r="A637" s="8" t="s">
        <v>381</v>
      </c>
      <c r="B637">
        <v>1.7827999591827393</v>
      </c>
    </row>
    <row r="638" spans="1:2" x14ac:dyDescent="0.25">
      <c r="A638" s="8" t="s">
        <v>380</v>
      </c>
      <c r="B638">
        <v>1.6883000135421753</v>
      </c>
    </row>
    <row r="639" spans="1:2" x14ac:dyDescent="0.25">
      <c r="A639" s="8" t="s">
        <v>379</v>
      </c>
      <c r="B639">
        <v>1.7434999942779541</v>
      </c>
    </row>
    <row r="640" spans="1:2" x14ac:dyDescent="0.25">
      <c r="A640" s="8" t="s">
        <v>378</v>
      </c>
      <c r="B640">
        <v>1.7213000059127808</v>
      </c>
    </row>
    <row r="641" spans="1:2" x14ac:dyDescent="0.25">
      <c r="A641" s="8" t="s">
        <v>377</v>
      </c>
      <c r="B641">
        <v>1.7390999794006348</v>
      </c>
    </row>
    <row r="642" spans="1:2" x14ac:dyDescent="0.25">
      <c r="A642" s="8" t="s">
        <v>376</v>
      </c>
      <c r="B642">
        <v>1.7430000305175781</v>
      </c>
    </row>
    <row r="643" spans="1:2" x14ac:dyDescent="0.25">
      <c r="A643" s="8" t="s">
        <v>375</v>
      </c>
      <c r="B643">
        <v>1.7376999855041504</v>
      </c>
    </row>
    <row r="644" spans="1:2" x14ac:dyDescent="0.25">
      <c r="A644" s="8" t="s">
        <v>374</v>
      </c>
      <c r="B644">
        <v>1.0485999584197998</v>
      </c>
    </row>
    <row r="645" spans="1:2" x14ac:dyDescent="0.25">
      <c r="A645" s="8" t="s">
        <v>373</v>
      </c>
      <c r="B645">
        <v>1.7760000228881836</v>
      </c>
    </row>
    <row r="646" spans="1:2" x14ac:dyDescent="0.25">
      <c r="A646" s="8" t="s">
        <v>372</v>
      </c>
      <c r="B646">
        <v>1.0741000175476074</v>
      </c>
    </row>
    <row r="647" spans="1:2" x14ac:dyDescent="0.25">
      <c r="A647" s="8" t="s">
        <v>371</v>
      </c>
      <c r="B647">
        <v>1.7484999895095825</v>
      </c>
    </row>
    <row r="648" spans="1:2" x14ac:dyDescent="0.25">
      <c r="A648" s="8" t="s">
        <v>370</v>
      </c>
      <c r="B648">
        <v>1.0262999534606934</v>
      </c>
    </row>
    <row r="649" spans="1:2" x14ac:dyDescent="0.25">
      <c r="A649" s="8" t="s">
        <v>369</v>
      </c>
      <c r="B649">
        <v>1.7942999601364136</v>
      </c>
    </row>
    <row r="650" spans="1:2" x14ac:dyDescent="0.25">
      <c r="A650" s="8" t="s">
        <v>368</v>
      </c>
      <c r="B650">
        <v>1.0379999876022339</v>
      </c>
    </row>
    <row r="651" spans="1:2" x14ac:dyDescent="0.25">
      <c r="A651" s="8" t="s">
        <v>367</v>
      </c>
      <c r="B651">
        <v>1.056399941444397</v>
      </c>
    </row>
    <row r="652" spans="1:2" x14ac:dyDescent="0.25">
      <c r="A652" s="8" t="s">
        <v>366</v>
      </c>
      <c r="B652">
        <v>1.0418000221252441</v>
      </c>
    </row>
    <row r="653" spans="1:2" x14ac:dyDescent="0.25">
      <c r="A653" s="8" t="s">
        <v>365</v>
      </c>
      <c r="B653">
        <v>1.7993999719619751</v>
      </c>
    </row>
    <row r="654" spans="1:2" x14ac:dyDescent="0.25">
      <c r="A654" s="8" t="s">
        <v>364</v>
      </c>
      <c r="B654">
        <v>1.0530999898910522</v>
      </c>
    </row>
    <row r="655" spans="1:2" x14ac:dyDescent="0.25">
      <c r="A655" s="8" t="s">
        <v>363</v>
      </c>
      <c r="B655">
        <v>1.830299973487854</v>
      </c>
    </row>
    <row r="656" spans="1:2" x14ac:dyDescent="0.25">
      <c r="A656" s="8" t="s">
        <v>362</v>
      </c>
      <c r="B656">
        <v>1.0678999423980713</v>
      </c>
    </row>
    <row r="657" spans="1:2" x14ac:dyDescent="0.25">
      <c r="A657" s="8" t="s">
        <v>361</v>
      </c>
      <c r="B657">
        <v>1.8434000015258789</v>
      </c>
    </row>
    <row r="658" spans="1:2" x14ac:dyDescent="0.25">
      <c r="A658" s="8" t="s">
        <v>360</v>
      </c>
      <c r="B658">
        <v>1.0922000408172607</v>
      </c>
    </row>
    <row r="659" spans="1:2" x14ac:dyDescent="0.25">
      <c r="A659" s="8" t="s">
        <v>359</v>
      </c>
      <c r="B659">
        <v>1.8032000064849854</v>
      </c>
    </row>
    <row r="660" spans="1:2" x14ac:dyDescent="0.25">
      <c r="A660" s="8" t="s">
        <v>358</v>
      </c>
      <c r="B660">
        <v>1.0738999843597412</v>
      </c>
    </row>
    <row r="661" spans="1:2" x14ac:dyDescent="0.25">
      <c r="A661" s="8" t="s">
        <v>357</v>
      </c>
      <c r="B661">
        <v>1.7710000276565552</v>
      </c>
    </row>
    <row r="662" spans="1:2" x14ac:dyDescent="0.25">
      <c r="A662" s="8" t="s">
        <v>356</v>
      </c>
      <c r="B662">
        <v>1.125</v>
      </c>
    </row>
    <row r="663" spans="1:2" x14ac:dyDescent="0.25">
      <c r="A663" s="8" t="s">
        <v>355</v>
      </c>
      <c r="B663">
        <v>1.735200047492981</v>
      </c>
    </row>
    <row r="664" spans="1:2" x14ac:dyDescent="0.25">
      <c r="A664" s="8" t="s">
        <v>354</v>
      </c>
      <c r="B664">
        <v>1.151900053024292</v>
      </c>
    </row>
    <row r="665" spans="1:2" x14ac:dyDescent="0.25">
      <c r="A665" s="8" t="s">
        <v>353</v>
      </c>
      <c r="B665">
        <v>1.7308000326156616</v>
      </c>
    </row>
    <row r="666" spans="1:2" x14ac:dyDescent="0.25">
      <c r="A666" s="8" t="s">
        <v>352</v>
      </c>
      <c r="B666">
        <v>1.1826000213623047</v>
      </c>
    </row>
    <row r="667" spans="1:2" x14ac:dyDescent="0.25">
      <c r="A667" s="8" t="s">
        <v>351</v>
      </c>
      <c r="B667">
        <v>1.781000018119812</v>
      </c>
    </row>
    <row r="668" spans="1:2" x14ac:dyDescent="0.25">
      <c r="A668" s="8" t="s">
        <v>350</v>
      </c>
      <c r="B668">
        <v>1.808899998664856</v>
      </c>
    </row>
    <row r="669" spans="1:2" x14ac:dyDescent="0.25">
      <c r="A669" s="8" t="s">
        <v>349</v>
      </c>
      <c r="B669">
        <v>1.7548999786376953</v>
      </c>
    </row>
    <row r="670" spans="1:2" x14ac:dyDescent="0.25">
      <c r="A670" s="8" t="s">
        <v>348</v>
      </c>
      <c r="B670">
        <v>1.759600043296814</v>
      </c>
    </row>
    <row r="671" spans="1:2" x14ac:dyDescent="0.25">
      <c r="A671" s="8" t="s">
        <v>347</v>
      </c>
      <c r="B671">
        <v>1.8078000545501709</v>
      </c>
    </row>
    <row r="672" spans="1:2" x14ac:dyDescent="0.25">
      <c r="A672" s="8" t="s">
        <v>346</v>
      </c>
      <c r="B672">
        <v>1.4172999858856201</v>
      </c>
    </row>
    <row r="673" spans="1:2" x14ac:dyDescent="0.25">
      <c r="A673" s="8" t="s">
        <v>345</v>
      </c>
      <c r="B673">
        <v>1.8159999847412109</v>
      </c>
    </row>
    <row r="674" spans="1:2" x14ac:dyDescent="0.25">
      <c r="A674" s="8" t="s">
        <v>344</v>
      </c>
      <c r="B674">
        <v>1.827299952507019</v>
      </c>
    </row>
    <row r="675" spans="1:2" x14ac:dyDescent="0.25">
      <c r="A675" s="8" t="s">
        <v>343</v>
      </c>
      <c r="B675">
        <v>1.8977999687194824</v>
      </c>
    </row>
    <row r="676" spans="1:2" x14ac:dyDescent="0.25">
      <c r="A676" s="8" t="s">
        <v>342</v>
      </c>
      <c r="B676">
        <v>1.92330002784729</v>
      </c>
    </row>
    <row r="677" spans="1:2" x14ac:dyDescent="0.25">
      <c r="A677" s="8" t="s">
        <v>341</v>
      </c>
      <c r="B677">
        <v>1.837399959564209</v>
      </c>
    </row>
    <row r="678" spans="1:2" x14ac:dyDescent="0.25">
      <c r="A678" s="8" t="s">
        <v>340</v>
      </c>
      <c r="B678">
        <v>1.8365999460220337</v>
      </c>
    </row>
    <row r="679" spans="1:2" x14ac:dyDescent="0.25">
      <c r="A679" s="8" t="s">
        <v>339</v>
      </c>
      <c r="B679">
        <v>1.8187999725341797</v>
      </c>
    </row>
    <row r="680" spans="1:2" x14ac:dyDescent="0.25">
      <c r="A680" s="8" t="s">
        <v>338</v>
      </c>
      <c r="B680">
        <v>1.8169000148773193</v>
      </c>
    </row>
    <row r="681" spans="1:2" x14ac:dyDescent="0.25">
      <c r="A681" s="8" t="s">
        <v>337</v>
      </c>
      <c r="B681">
        <v>1.8598999977111816</v>
      </c>
    </row>
    <row r="682" spans="1:2" x14ac:dyDescent="0.25">
      <c r="A682" s="8" t="s">
        <v>336</v>
      </c>
      <c r="B682">
        <v>1.5686999559402466</v>
      </c>
    </row>
    <row r="683" spans="1:2" x14ac:dyDescent="0.25">
      <c r="A683" s="8" t="s">
        <v>335</v>
      </c>
      <c r="B683">
        <v>1.8581000566482544</v>
      </c>
    </row>
    <row r="684" spans="1:2" x14ac:dyDescent="0.25">
      <c r="A684" s="8" t="s">
        <v>334</v>
      </c>
      <c r="B684">
        <v>1.8631999492645264</v>
      </c>
    </row>
    <row r="685" spans="1:2" x14ac:dyDescent="0.25">
      <c r="A685" s="8" t="s">
        <v>333</v>
      </c>
      <c r="B685">
        <v>1.7680000066757202</v>
      </c>
    </row>
    <row r="686" spans="1:2" x14ac:dyDescent="0.25">
      <c r="A686" s="8" t="s">
        <v>332</v>
      </c>
      <c r="B686">
        <v>1.7339999675750732</v>
      </c>
    </row>
    <row r="687" spans="1:2" x14ac:dyDescent="0.25">
      <c r="A687" s="8" t="s">
        <v>331</v>
      </c>
      <c r="B687">
        <v>1.7295999526977539</v>
      </c>
    </row>
    <row r="688" spans="1:2" x14ac:dyDescent="0.25">
      <c r="A688" s="8" t="s">
        <v>330</v>
      </c>
      <c r="B688">
        <v>1.732200026512146</v>
      </c>
    </row>
    <row r="689" spans="1:2" x14ac:dyDescent="0.25">
      <c r="A689" s="8" t="s">
        <v>329</v>
      </c>
      <c r="B689">
        <v>1.726099967956543</v>
      </c>
    </row>
    <row r="690" spans="1:2" x14ac:dyDescent="0.25">
      <c r="A690" s="8" t="s">
        <v>328</v>
      </c>
      <c r="B690">
        <v>1.728600025177002</v>
      </c>
    </row>
    <row r="691" spans="1:2" x14ac:dyDescent="0.25">
      <c r="A691" s="8" t="s">
        <v>327</v>
      </c>
      <c r="B691">
        <v>1.7657999992370605</v>
      </c>
    </row>
    <row r="692" spans="1:2" x14ac:dyDescent="0.25">
      <c r="A692" s="8" t="s">
        <v>326</v>
      </c>
      <c r="B692">
        <v>1.0635999441146851</v>
      </c>
    </row>
    <row r="693" spans="1:2" x14ac:dyDescent="0.25">
      <c r="A693" s="8" t="s">
        <v>325</v>
      </c>
      <c r="B693">
        <v>1.7246999740600586</v>
      </c>
    </row>
    <row r="694" spans="1:2" x14ac:dyDescent="0.25">
      <c r="A694" s="8" t="s">
        <v>324</v>
      </c>
      <c r="B694">
        <v>1.038599967956543</v>
      </c>
    </row>
    <row r="695" spans="1:2" x14ac:dyDescent="0.25">
      <c r="A695" s="8" t="s">
        <v>323</v>
      </c>
      <c r="B695">
        <v>1.8049999475479126</v>
      </c>
    </row>
    <row r="696" spans="1:2" x14ac:dyDescent="0.25">
      <c r="A696" s="8" t="s">
        <v>322</v>
      </c>
      <c r="B696">
        <v>1.0247000455856323</v>
      </c>
    </row>
    <row r="697" spans="1:2" x14ac:dyDescent="0.25">
      <c r="A697" s="8" t="s">
        <v>321</v>
      </c>
      <c r="B697">
        <v>1.8114000558853149</v>
      </c>
    </row>
    <row r="698" spans="1:2" x14ac:dyDescent="0.25">
      <c r="A698" s="8" t="s">
        <v>320</v>
      </c>
      <c r="B698">
        <v>1.0202000141143799</v>
      </c>
    </row>
    <row r="699" spans="1:2" x14ac:dyDescent="0.25">
      <c r="A699" s="8" t="s">
        <v>319</v>
      </c>
      <c r="B699">
        <v>1.8976000547409058</v>
      </c>
    </row>
    <row r="700" spans="1:2" x14ac:dyDescent="0.25">
      <c r="A700" s="8" t="s">
        <v>318</v>
      </c>
      <c r="B700">
        <v>1.0460000038146973</v>
      </c>
    </row>
    <row r="701" spans="1:2" x14ac:dyDescent="0.25">
      <c r="A701" s="8" t="s">
        <v>317</v>
      </c>
      <c r="B701">
        <v>1.8258999586105347</v>
      </c>
    </row>
    <row r="702" spans="1:2" x14ac:dyDescent="0.25">
      <c r="A702" s="8" t="s">
        <v>316</v>
      </c>
      <c r="B702">
        <v>1.0362000465393066</v>
      </c>
    </row>
    <row r="703" spans="1:2" x14ac:dyDescent="0.25">
      <c r="A703" s="8" t="s">
        <v>315</v>
      </c>
      <c r="B703">
        <v>1.809499979019165</v>
      </c>
    </row>
    <row r="704" spans="1:2" x14ac:dyDescent="0.25">
      <c r="A704" s="8" t="s">
        <v>314</v>
      </c>
      <c r="B704">
        <v>1.014799952507019</v>
      </c>
    </row>
    <row r="705" spans="1:2" x14ac:dyDescent="0.25">
      <c r="A705" s="8" t="s">
        <v>313</v>
      </c>
      <c r="B705">
        <v>1.0922000408172607</v>
      </c>
    </row>
    <row r="706" spans="1:2" x14ac:dyDescent="0.25">
      <c r="A706" s="8" t="s">
        <v>312</v>
      </c>
      <c r="B706">
        <v>1.0307999849319458</v>
      </c>
    </row>
    <row r="707" spans="1:2" x14ac:dyDescent="0.25">
      <c r="A707" s="8" t="s">
        <v>311</v>
      </c>
      <c r="B707">
        <v>1.8150999546051025</v>
      </c>
    </row>
    <row r="708" spans="1:2" x14ac:dyDescent="0.25">
      <c r="A708" s="8" t="s">
        <v>310</v>
      </c>
      <c r="B708">
        <v>1.009600043296814</v>
      </c>
    </row>
    <row r="709" spans="1:2" x14ac:dyDescent="0.25">
      <c r="A709" s="8" t="s">
        <v>309</v>
      </c>
      <c r="B709">
        <v>1.7336000204086304</v>
      </c>
    </row>
    <row r="710" spans="1:2" x14ac:dyDescent="0.25">
      <c r="A710" s="8" t="s">
        <v>308</v>
      </c>
      <c r="B710">
        <v>1.0247000455856323</v>
      </c>
    </row>
    <row r="711" spans="1:2" x14ac:dyDescent="0.25">
      <c r="A711" s="8" t="s">
        <v>307</v>
      </c>
      <c r="B711">
        <v>1.7300000190734863</v>
      </c>
    </row>
    <row r="712" spans="1:2" x14ac:dyDescent="0.25">
      <c r="A712" s="8" t="s">
        <v>306</v>
      </c>
      <c r="B712">
        <v>1.0714000463485718</v>
      </c>
    </row>
    <row r="713" spans="1:2" x14ac:dyDescent="0.25">
      <c r="A713" s="8" t="s">
        <v>305</v>
      </c>
      <c r="B713">
        <v>1.7304999828338623</v>
      </c>
    </row>
    <row r="714" spans="1:2" x14ac:dyDescent="0.25">
      <c r="A714" s="8" t="s">
        <v>304</v>
      </c>
      <c r="B714">
        <v>1.1019999980926514</v>
      </c>
    </row>
    <row r="715" spans="1:2" x14ac:dyDescent="0.25">
      <c r="A715" s="8" t="s">
        <v>303</v>
      </c>
      <c r="B715">
        <v>1.6598000526428223</v>
      </c>
    </row>
    <row r="716" spans="1:2" x14ac:dyDescent="0.25">
      <c r="A716" s="8" t="s">
        <v>302</v>
      </c>
      <c r="B716">
        <v>1.6757999658584595</v>
      </c>
    </row>
    <row r="717" spans="1:2" x14ac:dyDescent="0.25">
      <c r="A717" s="8" t="s">
        <v>301</v>
      </c>
      <c r="B717">
        <v>1.7384999990463257</v>
      </c>
    </row>
    <row r="718" spans="1:2" x14ac:dyDescent="0.25">
      <c r="A718" s="8" t="s">
        <v>300</v>
      </c>
      <c r="B718">
        <v>1.7545000314712524</v>
      </c>
    </row>
    <row r="719" spans="1:2" x14ac:dyDescent="0.25">
      <c r="A719" s="8" t="s">
        <v>299</v>
      </c>
      <c r="B719">
        <v>1.7962000370025635</v>
      </c>
    </row>
    <row r="720" spans="1:2" x14ac:dyDescent="0.25">
      <c r="A720" s="8" t="s">
        <v>298</v>
      </c>
      <c r="B720">
        <v>1.8222999572753906</v>
      </c>
    </row>
    <row r="721" spans="1:2" x14ac:dyDescent="0.25">
      <c r="A721" s="8" t="s">
        <v>297</v>
      </c>
      <c r="B721">
        <v>1.7669999599456787</v>
      </c>
    </row>
    <row r="722" spans="1:2" x14ac:dyDescent="0.25">
      <c r="A722" s="8" t="s">
        <v>296</v>
      </c>
      <c r="B722">
        <v>1.7905999422073364</v>
      </c>
    </row>
    <row r="723" spans="1:2" x14ac:dyDescent="0.25">
      <c r="A723" s="8" t="s">
        <v>295</v>
      </c>
      <c r="B723">
        <v>1.8028000593185425</v>
      </c>
    </row>
    <row r="724" spans="1:2" x14ac:dyDescent="0.25">
      <c r="A724" s="8" t="s">
        <v>294</v>
      </c>
      <c r="B724">
        <v>1.8215999603271484</v>
      </c>
    </row>
    <row r="725" spans="1:2" x14ac:dyDescent="0.25">
      <c r="A725" s="8" t="s">
        <v>293</v>
      </c>
      <c r="B725">
        <v>1.7422000169754028</v>
      </c>
    </row>
    <row r="726" spans="1:2" x14ac:dyDescent="0.25">
      <c r="A726" s="8" t="s">
        <v>292</v>
      </c>
      <c r="B726">
        <v>1.7486000061035156</v>
      </c>
    </row>
    <row r="727" spans="1:2" x14ac:dyDescent="0.25">
      <c r="A727" s="8" t="s">
        <v>291</v>
      </c>
      <c r="B727">
        <v>1.7447999715805054</v>
      </c>
    </row>
    <row r="728" spans="1:2" x14ac:dyDescent="0.25">
      <c r="A728" s="8" t="s">
        <v>290</v>
      </c>
      <c r="B728">
        <v>1.743399977684021</v>
      </c>
    </row>
    <row r="729" spans="1:2" x14ac:dyDescent="0.25">
      <c r="A729" s="8" t="s">
        <v>289</v>
      </c>
      <c r="B729">
        <v>1.7351000308990479</v>
      </c>
    </row>
    <row r="730" spans="1:2" x14ac:dyDescent="0.25">
      <c r="A730" s="8" t="s">
        <v>288</v>
      </c>
      <c r="B730">
        <v>1.749500036239624</v>
      </c>
    </row>
    <row r="731" spans="1:2" x14ac:dyDescent="0.25">
      <c r="A731" s="8" t="s">
        <v>287</v>
      </c>
      <c r="B731">
        <v>1.7848999500274658</v>
      </c>
    </row>
    <row r="732" spans="1:2" x14ac:dyDescent="0.25">
      <c r="A732" s="8" t="s">
        <v>286</v>
      </c>
      <c r="B732">
        <v>1.7915999889373779</v>
      </c>
    </row>
    <row r="733" spans="1:2" x14ac:dyDescent="0.25">
      <c r="A733" s="8" t="s">
        <v>285</v>
      </c>
      <c r="B733">
        <v>1.7095999717712402</v>
      </c>
    </row>
    <row r="734" spans="1:2" x14ac:dyDescent="0.25">
      <c r="A734" s="8" t="s">
        <v>284</v>
      </c>
      <c r="B734">
        <v>1.6888999938964844</v>
      </c>
    </row>
    <row r="735" spans="1:2" x14ac:dyDescent="0.25">
      <c r="A735" s="8" t="s">
        <v>283</v>
      </c>
      <c r="B735">
        <v>1.7190999984741211</v>
      </c>
    </row>
    <row r="736" spans="1:2" x14ac:dyDescent="0.25">
      <c r="A736" s="8" t="s">
        <v>282</v>
      </c>
      <c r="B736">
        <v>1.7080999612808228</v>
      </c>
    </row>
    <row r="737" spans="1:2" x14ac:dyDescent="0.25">
      <c r="A737" s="8" t="s">
        <v>281</v>
      </c>
      <c r="B737">
        <v>1.6855000257492065</v>
      </c>
    </row>
    <row r="738" spans="1:2" x14ac:dyDescent="0.25">
      <c r="A738" s="8" t="s">
        <v>280</v>
      </c>
      <c r="B738">
        <v>1.6809999942779541</v>
      </c>
    </row>
    <row r="739" spans="1:2" x14ac:dyDescent="0.25">
      <c r="A739" s="8" t="s">
        <v>279</v>
      </c>
      <c r="B739">
        <v>1.6540999412536621</v>
      </c>
    </row>
    <row r="740" spans="1:2" x14ac:dyDescent="0.25">
      <c r="A740" s="8" t="s">
        <v>278</v>
      </c>
      <c r="B740">
        <v>1.0292999744415283</v>
      </c>
    </row>
    <row r="741" spans="1:2" x14ac:dyDescent="0.25">
      <c r="A741" s="8" t="s">
        <v>277</v>
      </c>
      <c r="B741">
        <v>1.7293000221252441</v>
      </c>
    </row>
    <row r="742" spans="1:2" x14ac:dyDescent="0.25">
      <c r="A742" s="8" t="s">
        <v>276</v>
      </c>
      <c r="B742">
        <v>1.0686999559402466</v>
      </c>
    </row>
    <row r="743" spans="1:2" x14ac:dyDescent="0.25">
      <c r="A743" s="8" t="s">
        <v>275</v>
      </c>
      <c r="B743">
        <v>1.7802000045776367</v>
      </c>
    </row>
    <row r="744" spans="1:2" x14ac:dyDescent="0.25">
      <c r="A744" s="8" t="s">
        <v>274</v>
      </c>
      <c r="B744">
        <v>1.0717999935150146</v>
      </c>
    </row>
    <row r="745" spans="1:2" x14ac:dyDescent="0.25">
      <c r="A745" s="8" t="s">
        <v>273</v>
      </c>
      <c r="B745">
        <v>1.7567000389099121</v>
      </c>
    </row>
    <row r="746" spans="1:2" x14ac:dyDescent="0.25">
      <c r="A746" s="8" t="s">
        <v>272</v>
      </c>
      <c r="B746">
        <v>1.0348000526428223</v>
      </c>
    </row>
    <row r="747" spans="1:2" x14ac:dyDescent="0.25">
      <c r="A747" s="8" t="s">
        <v>271</v>
      </c>
      <c r="B747">
        <v>1.7841999530792236</v>
      </c>
    </row>
    <row r="748" spans="1:2" x14ac:dyDescent="0.25">
      <c r="A748" s="8" t="s">
        <v>270</v>
      </c>
      <c r="B748">
        <v>1.0435999631881714</v>
      </c>
    </row>
    <row r="749" spans="1:2" x14ac:dyDescent="0.25">
      <c r="A749" s="8" t="s">
        <v>269</v>
      </c>
      <c r="B749">
        <v>1.7179000377655029</v>
      </c>
    </row>
    <row r="750" spans="1:2" x14ac:dyDescent="0.25">
      <c r="A750" s="8" t="s">
        <v>268</v>
      </c>
      <c r="B750">
        <v>1.0264999866485596</v>
      </c>
    </row>
    <row r="751" spans="1:2" x14ac:dyDescent="0.25">
      <c r="A751" s="8" t="s">
        <v>267</v>
      </c>
      <c r="B751">
        <v>1.705299973487854</v>
      </c>
    </row>
    <row r="752" spans="1:2" x14ac:dyDescent="0.25">
      <c r="A752" s="8" t="s">
        <v>266</v>
      </c>
      <c r="B752">
        <v>1.0159000158309937</v>
      </c>
    </row>
    <row r="753" spans="1:2" x14ac:dyDescent="0.25">
      <c r="A753" s="8" t="s">
        <v>265</v>
      </c>
      <c r="B753">
        <v>1.6922999620437622</v>
      </c>
    </row>
    <row r="754" spans="1:2" x14ac:dyDescent="0.25">
      <c r="A754" s="8" t="s">
        <v>264</v>
      </c>
      <c r="B754">
        <v>1.0008000135421753</v>
      </c>
    </row>
    <row r="755" spans="1:2" x14ac:dyDescent="0.25">
      <c r="A755" s="8" t="s">
        <v>263</v>
      </c>
      <c r="B755">
        <v>1.7589999437332153</v>
      </c>
    </row>
    <row r="756" spans="1:2" x14ac:dyDescent="0.25">
      <c r="A756" s="8" t="s">
        <v>262</v>
      </c>
      <c r="B756">
        <v>1.0256999731063843</v>
      </c>
    </row>
    <row r="757" spans="1:2" x14ac:dyDescent="0.25">
      <c r="A757" s="8" t="s">
        <v>261</v>
      </c>
      <c r="B757">
        <v>1.6850999593734741</v>
      </c>
    </row>
    <row r="758" spans="1:2" x14ac:dyDescent="0.25">
      <c r="A758" s="8" t="s">
        <v>260</v>
      </c>
      <c r="B758">
        <v>1.027400016784668</v>
      </c>
    </row>
    <row r="759" spans="1:2" x14ac:dyDescent="0.25">
      <c r="A759" s="8" t="s">
        <v>259</v>
      </c>
      <c r="B759">
        <v>1.7020000219345093</v>
      </c>
    </row>
    <row r="760" spans="1:2" x14ac:dyDescent="0.25">
      <c r="A760" s="8" t="s">
        <v>258</v>
      </c>
      <c r="B760">
        <v>1.054900050163269</v>
      </c>
    </row>
    <row r="761" spans="1:2" x14ac:dyDescent="0.25">
      <c r="A761" s="8" t="s">
        <v>257</v>
      </c>
      <c r="B761">
        <v>1.1445000171661377</v>
      </c>
    </row>
    <row r="762" spans="1:2" x14ac:dyDescent="0.25">
      <c r="A762" s="8" t="s">
        <v>256</v>
      </c>
      <c r="B762">
        <v>1.0619000196456909</v>
      </c>
    </row>
    <row r="763" spans="1:2" x14ac:dyDescent="0.25">
      <c r="A763" s="8" t="s">
        <v>255</v>
      </c>
      <c r="B763">
        <v>1.0311000347137451</v>
      </c>
    </row>
    <row r="764" spans="1:2" x14ac:dyDescent="0.25">
      <c r="A764" s="8" t="s">
        <v>254</v>
      </c>
      <c r="B764">
        <v>1.0489000082015991</v>
      </c>
    </row>
    <row r="765" spans="1:2" x14ac:dyDescent="0.25">
      <c r="A765" s="8" t="s">
        <v>253</v>
      </c>
      <c r="B765">
        <v>1.8114000558853149</v>
      </c>
    </row>
    <row r="766" spans="1:2" x14ac:dyDescent="0.25">
      <c r="A766" s="8" t="s">
        <v>252</v>
      </c>
      <c r="B766">
        <v>1.8380000591278076</v>
      </c>
    </row>
    <row r="767" spans="1:2" x14ac:dyDescent="0.25">
      <c r="A767" s="8" t="s">
        <v>251</v>
      </c>
      <c r="B767">
        <v>1.808899998664856</v>
      </c>
    </row>
    <row r="768" spans="1:2" x14ac:dyDescent="0.25">
      <c r="A768" s="8" t="s">
        <v>250</v>
      </c>
      <c r="B768">
        <v>1.8250999450683594</v>
      </c>
    </row>
    <row r="769" spans="1:2" x14ac:dyDescent="0.25">
      <c r="A769" s="8" t="s">
        <v>249</v>
      </c>
      <c r="B769">
        <v>1.7933000326156616</v>
      </c>
    </row>
    <row r="770" spans="1:2" x14ac:dyDescent="0.25">
      <c r="A770" s="8" t="s">
        <v>248</v>
      </c>
      <c r="B770">
        <v>1.8358000516891479</v>
      </c>
    </row>
    <row r="771" spans="1:2" x14ac:dyDescent="0.25">
      <c r="A771" s="8" t="s">
        <v>247</v>
      </c>
      <c r="B771">
        <v>1.892799973487854</v>
      </c>
    </row>
    <row r="772" spans="1:2" x14ac:dyDescent="0.25">
      <c r="A772" s="8" t="s">
        <v>246</v>
      </c>
      <c r="B772">
        <v>1.9416999816894531</v>
      </c>
    </row>
    <row r="773" spans="1:2" x14ac:dyDescent="0.25">
      <c r="A773" s="8" t="s">
        <v>245</v>
      </c>
      <c r="B773">
        <v>1.8715000152587891</v>
      </c>
    </row>
    <row r="774" spans="1:2" x14ac:dyDescent="0.25">
      <c r="A774" s="8" t="s">
        <v>244</v>
      </c>
      <c r="B774">
        <v>1.8732999563217163</v>
      </c>
    </row>
    <row r="775" spans="1:2" x14ac:dyDescent="0.25">
      <c r="A775" s="8" t="s">
        <v>243</v>
      </c>
      <c r="B775">
        <v>1.864799976348877</v>
      </c>
    </row>
    <row r="776" spans="1:2" x14ac:dyDescent="0.25">
      <c r="A776" s="8" t="s">
        <v>242</v>
      </c>
      <c r="B776">
        <v>1.8494000434875488</v>
      </c>
    </row>
    <row r="777" spans="1:2" x14ac:dyDescent="0.25">
      <c r="A777" s="8" t="s">
        <v>241</v>
      </c>
      <c r="B777">
        <v>1.8532999753952026</v>
      </c>
    </row>
    <row r="778" spans="1:2" x14ac:dyDescent="0.25">
      <c r="A778" s="8" t="s">
        <v>240</v>
      </c>
      <c r="B778">
        <v>1.8824000358581543</v>
      </c>
    </row>
    <row r="779" spans="1:2" x14ac:dyDescent="0.25">
      <c r="A779" s="8" t="s">
        <v>239</v>
      </c>
      <c r="B779">
        <v>1.8758000135421753</v>
      </c>
    </row>
    <row r="780" spans="1:2" x14ac:dyDescent="0.25">
      <c r="A780" s="8" t="s">
        <v>238</v>
      </c>
      <c r="B780">
        <v>1.905500054359436</v>
      </c>
    </row>
    <row r="781" spans="1:2" x14ac:dyDescent="0.25">
      <c r="A781" s="8" t="s">
        <v>237</v>
      </c>
      <c r="B781">
        <v>1.8424999713897705</v>
      </c>
    </row>
    <row r="782" spans="1:2" x14ac:dyDescent="0.25">
      <c r="A782" s="8" t="s">
        <v>236</v>
      </c>
      <c r="B782">
        <v>1.8066999912261963</v>
      </c>
    </row>
    <row r="783" spans="1:2" x14ac:dyDescent="0.25">
      <c r="A783" s="8" t="s">
        <v>235</v>
      </c>
      <c r="B783">
        <v>1.8014999628067017</v>
      </c>
    </row>
    <row r="784" spans="1:2" x14ac:dyDescent="0.25">
      <c r="A784" s="8" t="s">
        <v>234</v>
      </c>
      <c r="B784">
        <v>1.8173999786376953</v>
      </c>
    </row>
    <row r="785" spans="1:2" x14ac:dyDescent="0.25">
      <c r="A785" s="8" t="s">
        <v>233</v>
      </c>
      <c r="B785">
        <v>1.763700008392334</v>
      </c>
    </row>
    <row r="786" spans="1:2" x14ac:dyDescent="0.25">
      <c r="A786" s="8" t="s">
        <v>232</v>
      </c>
      <c r="B786">
        <v>1.776900053024292</v>
      </c>
    </row>
    <row r="787" spans="1:2" x14ac:dyDescent="0.25">
      <c r="A787" s="8" t="s">
        <v>231</v>
      </c>
      <c r="B787">
        <v>1.0200999975204468</v>
      </c>
    </row>
    <row r="788" spans="1:2" x14ac:dyDescent="0.25">
      <c r="A788" s="8" t="s">
        <v>230</v>
      </c>
      <c r="B788">
        <v>1.0453000068664551</v>
      </c>
    </row>
    <row r="789" spans="1:2" x14ac:dyDescent="0.25">
      <c r="A789" s="8" t="s">
        <v>229</v>
      </c>
      <c r="B789">
        <v>1.8151999711990356</v>
      </c>
    </row>
    <row r="790" spans="1:2" x14ac:dyDescent="0.25">
      <c r="A790" s="8" t="s">
        <v>228</v>
      </c>
      <c r="B790">
        <v>1.0650999546051025</v>
      </c>
    </row>
    <row r="791" spans="1:2" x14ac:dyDescent="0.25">
      <c r="A791" s="8" t="s">
        <v>227</v>
      </c>
      <c r="B791">
        <v>1.8230999708175659</v>
      </c>
    </row>
    <row r="792" spans="1:2" x14ac:dyDescent="0.25">
      <c r="A792" s="8" t="s">
        <v>226</v>
      </c>
      <c r="B792">
        <v>1.0929000377655029</v>
      </c>
    </row>
    <row r="793" spans="1:2" x14ac:dyDescent="0.25">
      <c r="A793" s="8" t="s">
        <v>225</v>
      </c>
      <c r="B793">
        <v>1.8075000047683716</v>
      </c>
    </row>
    <row r="794" spans="1:2" x14ac:dyDescent="0.25">
      <c r="A794" s="8" t="s">
        <v>224</v>
      </c>
      <c r="B794">
        <v>1.0397000312805176</v>
      </c>
    </row>
    <row r="795" spans="1:2" x14ac:dyDescent="0.25">
      <c r="A795" s="8" t="s">
        <v>223</v>
      </c>
      <c r="B795">
        <v>1.8795000314712524</v>
      </c>
    </row>
    <row r="796" spans="1:2" x14ac:dyDescent="0.25">
      <c r="A796" s="8" t="s">
        <v>222</v>
      </c>
      <c r="B796">
        <v>1.0535000562667847</v>
      </c>
    </row>
    <row r="797" spans="1:2" x14ac:dyDescent="0.25">
      <c r="A797" s="8" t="s">
        <v>221</v>
      </c>
      <c r="B797">
        <v>1.8341000080108643</v>
      </c>
    </row>
    <row r="798" spans="1:2" x14ac:dyDescent="0.25">
      <c r="A798" s="8" t="s">
        <v>220</v>
      </c>
      <c r="B798">
        <v>1.0509999990463257</v>
      </c>
    </row>
    <row r="799" spans="1:2" x14ac:dyDescent="0.25">
      <c r="A799" s="8" t="s">
        <v>219</v>
      </c>
      <c r="B799">
        <v>1.8217999935150146</v>
      </c>
    </row>
    <row r="800" spans="1:2" x14ac:dyDescent="0.25">
      <c r="A800" s="8" t="s">
        <v>218</v>
      </c>
      <c r="B800">
        <v>1.0384999513626099</v>
      </c>
    </row>
    <row r="801" spans="1:2" x14ac:dyDescent="0.25">
      <c r="A801" s="8" t="s">
        <v>217</v>
      </c>
      <c r="B801">
        <v>1.8602999448776245</v>
      </c>
    </row>
    <row r="802" spans="1:2" x14ac:dyDescent="0.25">
      <c r="A802" s="8" t="s">
        <v>216</v>
      </c>
      <c r="B802">
        <v>1.0453000068664551</v>
      </c>
    </row>
    <row r="803" spans="1:2" x14ac:dyDescent="0.25">
      <c r="A803" s="8" t="s">
        <v>215</v>
      </c>
      <c r="B803">
        <v>1.8773000240325928</v>
      </c>
    </row>
    <row r="804" spans="1:2" x14ac:dyDescent="0.25">
      <c r="A804" s="8" t="s">
        <v>214</v>
      </c>
      <c r="B804">
        <v>1.0503000020980835</v>
      </c>
    </row>
    <row r="805" spans="1:2" x14ac:dyDescent="0.25">
      <c r="A805" s="8" t="s">
        <v>213</v>
      </c>
      <c r="B805">
        <v>1.8352999687194824</v>
      </c>
    </row>
    <row r="806" spans="1:2" x14ac:dyDescent="0.25">
      <c r="A806" s="8" t="s">
        <v>212</v>
      </c>
      <c r="B806">
        <v>1.0425000190734863</v>
      </c>
    </row>
    <row r="807" spans="1:2" x14ac:dyDescent="0.25">
      <c r="A807" s="8" t="s">
        <v>211</v>
      </c>
      <c r="B807">
        <v>1.7905999422073364</v>
      </c>
    </row>
    <row r="808" spans="1:2" x14ac:dyDescent="0.25">
      <c r="A808" s="8" t="s">
        <v>210</v>
      </c>
      <c r="B808">
        <v>1.0456000566482544</v>
      </c>
    </row>
    <row r="809" spans="1:2" x14ac:dyDescent="0.25">
      <c r="A809" s="8" t="s">
        <v>209</v>
      </c>
      <c r="B809">
        <v>1.7628999948501587</v>
      </c>
    </row>
    <row r="810" spans="1:2" x14ac:dyDescent="0.25">
      <c r="A810" s="8" t="s">
        <v>208</v>
      </c>
      <c r="B810">
        <v>1.0302000045776367</v>
      </c>
    </row>
    <row r="814" spans="1:2" x14ac:dyDescent="0.25">
      <c r="A814" t="s">
        <v>207</v>
      </c>
      <c r="B814" s="7" t="s">
        <v>633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634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629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613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635</v>
      </c>
    </row>
    <row r="24" spans="1:6" x14ac:dyDescent="0.25">
      <c r="B24" t="s">
        <v>609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1.2280999422073364</v>
      </c>
    </row>
    <row r="27" spans="1:6" x14ac:dyDescent="0.25">
      <c r="A27" s="8" t="s">
        <v>10</v>
      </c>
      <c r="B27">
        <v>1.2412999868392944</v>
      </c>
    </row>
    <row r="28" spans="1:6" x14ac:dyDescent="0.25">
      <c r="A28" s="8" t="s">
        <v>563</v>
      </c>
      <c r="B28">
        <v>1.2532999515533447</v>
      </c>
    </row>
    <row r="29" spans="1:6" x14ac:dyDescent="0.25">
      <c r="A29" s="8" t="s">
        <v>562</v>
      </c>
      <c r="B29">
        <v>1.2662999629974365</v>
      </c>
    </row>
    <row r="30" spans="1:6" x14ac:dyDescent="0.25">
      <c r="A30" s="8" t="s">
        <v>561</v>
      </c>
      <c r="B30">
        <v>1.2431999444961548</v>
      </c>
    </row>
    <row r="31" spans="1:6" x14ac:dyDescent="0.25">
      <c r="A31" s="8" t="s">
        <v>560</v>
      </c>
      <c r="B31">
        <v>1.2409000396728516</v>
      </c>
    </row>
    <row r="32" spans="1:6" x14ac:dyDescent="0.25">
      <c r="A32" s="8" t="s">
        <v>559</v>
      </c>
      <c r="B32">
        <v>1.2556999921798706</v>
      </c>
    </row>
    <row r="33" spans="1:2" x14ac:dyDescent="0.25">
      <c r="A33" s="8" t="s">
        <v>558</v>
      </c>
      <c r="B33">
        <v>1.2683999538421631</v>
      </c>
    </row>
    <row r="34" spans="1:2" x14ac:dyDescent="0.25">
      <c r="A34" s="8" t="s">
        <v>557</v>
      </c>
      <c r="B34">
        <v>1.3562999963760376</v>
      </c>
    </row>
    <row r="35" spans="1:2" x14ac:dyDescent="0.25">
      <c r="A35" s="8" t="s">
        <v>155</v>
      </c>
      <c r="B35">
        <v>1.3034000396728516</v>
      </c>
    </row>
    <row r="36" spans="1:2" x14ac:dyDescent="0.25">
      <c r="A36" s="8" t="s">
        <v>171</v>
      </c>
      <c r="B36">
        <v>1.3049999475479126</v>
      </c>
    </row>
    <row r="37" spans="1:2" x14ac:dyDescent="0.25">
      <c r="A37" s="8" t="s">
        <v>187</v>
      </c>
      <c r="B37">
        <v>1.3068000078201294</v>
      </c>
    </row>
    <row r="38" spans="1:2" x14ac:dyDescent="0.25">
      <c r="A38" s="8" t="s">
        <v>556</v>
      </c>
      <c r="B38">
        <v>1.3487000465393066</v>
      </c>
    </row>
    <row r="39" spans="1:2" x14ac:dyDescent="0.25">
      <c r="A39" s="8" t="s">
        <v>555</v>
      </c>
      <c r="B39">
        <v>1.3365999460220337</v>
      </c>
    </row>
    <row r="40" spans="1:2" x14ac:dyDescent="0.25">
      <c r="A40" s="8" t="s">
        <v>554</v>
      </c>
      <c r="B40">
        <v>1.3288999795913696</v>
      </c>
    </row>
    <row r="41" spans="1:2" x14ac:dyDescent="0.25">
      <c r="A41" s="8" t="s">
        <v>553</v>
      </c>
      <c r="B41">
        <v>1.3264000415802002</v>
      </c>
    </row>
    <row r="42" spans="1:2" x14ac:dyDescent="0.25">
      <c r="A42" s="8" t="s">
        <v>552</v>
      </c>
      <c r="B42">
        <v>1.3293999433517456</v>
      </c>
    </row>
    <row r="43" spans="1:2" x14ac:dyDescent="0.25">
      <c r="A43" s="8" t="s">
        <v>551</v>
      </c>
      <c r="B43">
        <v>1.3319000005722046</v>
      </c>
    </row>
    <row r="44" spans="1:2" x14ac:dyDescent="0.25">
      <c r="A44" s="8" t="s">
        <v>550</v>
      </c>
      <c r="B44">
        <v>1.3494000434875488</v>
      </c>
    </row>
    <row r="45" spans="1:2" x14ac:dyDescent="0.25">
      <c r="A45" s="8" t="s">
        <v>549</v>
      </c>
      <c r="B45">
        <v>1.350100040435791</v>
      </c>
    </row>
    <row r="46" spans="1:2" x14ac:dyDescent="0.25">
      <c r="A46" s="8" t="s">
        <v>548</v>
      </c>
      <c r="B46">
        <v>1.3466999530792236</v>
      </c>
    </row>
    <row r="47" spans="1:2" x14ac:dyDescent="0.25">
      <c r="A47" s="8" t="s">
        <v>547</v>
      </c>
      <c r="B47">
        <v>1.3437999486923218</v>
      </c>
    </row>
    <row r="48" spans="1:2" x14ac:dyDescent="0.25">
      <c r="A48" s="8" t="s">
        <v>546</v>
      </c>
      <c r="B48">
        <v>1.3550000190734863</v>
      </c>
    </row>
    <row r="49" spans="1:2" x14ac:dyDescent="0.25">
      <c r="A49" s="8" t="s">
        <v>545</v>
      </c>
      <c r="B49">
        <v>1.3336000442504883</v>
      </c>
    </row>
    <row r="50" spans="1:2" x14ac:dyDescent="0.25">
      <c r="A50" s="8" t="s">
        <v>11</v>
      </c>
      <c r="B50">
        <v>1.2455999851226807</v>
      </c>
    </row>
    <row r="51" spans="1:2" x14ac:dyDescent="0.25">
      <c r="A51" s="8" t="s">
        <v>13</v>
      </c>
      <c r="B51">
        <v>1.5479999780654907</v>
      </c>
    </row>
    <row r="52" spans="1:2" x14ac:dyDescent="0.25">
      <c r="A52" s="8" t="s">
        <v>544</v>
      </c>
      <c r="B52">
        <v>1.25409996509552</v>
      </c>
    </row>
    <row r="53" spans="1:2" x14ac:dyDescent="0.25">
      <c r="A53" s="8" t="s">
        <v>543</v>
      </c>
      <c r="B53">
        <v>1.5183999538421631</v>
      </c>
    </row>
    <row r="54" spans="1:2" x14ac:dyDescent="0.25">
      <c r="A54" s="8" t="s">
        <v>542</v>
      </c>
      <c r="B54">
        <v>1.247499942779541</v>
      </c>
    </row>
    <row r="55" spans="1:2" x14ac:dyDescent="0.25">
      <c r="A55" s="8" t="s">
        <v>541</v>
      </c>
      <c r="B55">
        <v>1.5449999570846558</v>
      </c>
    </row>
    <row r="56" spans="1:2" x14ac:dyDescent="0.25">
      <c r="A56" s="8" t="s">
        <v>540</v>
      </c>
      <c r="B56">
        <v>1.2682000398635864</v>
      </c>
    </row>
    <row r="57" spans="1:2" x14ac:dyDescent="0.25">
      <c r="A57" s="8" t="s">
        <v>539</v>
      </c>
      <c r="B57">
        <v>1.5473999977111816</v>
      </c>
    </row>
    <row r="58" spans="1:2" x14ac:dyDescent="0.25">
      <c r="A58" s="8" t="s">
        <v>538</v>
      </c>
      <c r="B58">
        <v>1.2802000045776367</v>
      </c>
    </row>
    <row r="59" spans="1:2" x14ac:dyDescent="0.25">
      <c r="A59" s="8" t="s">
        <v>157</v>
      </c>
      <c r="B59">
        <v>1.5592000484466553</v>
      </c>
    </row>
    <row r="60" spans="1:2" x14ac:dyDescent="0.25">
      <c r="A60" s="8" t="s">
        <v>173</v>
      </c>
      <c r="B60">
        <v>1.2864999771118164</v>
      </c>
    </row>
    <row r="61" spans="1:2" x14ac:dyDescent="0.25">
      <c r="A61" s="8" t="s">
        <v>189</v>
      </c>
      <c r="B61">
        <v>1.5521999597549438</v>
      </c>
    </row>
    <row r="62" spans="1:2" x14ac:dyDescent="0.25">
      <c r="A62" s="8" t="s">
        <v>537</v>
      </c>
      <c r="B62">
        <v>1.3289999961853027</v>
      </c>
    </row>
    <row r="63" spans="1:2" x14ac:dyDescent="0.25">
      <c r="A63" s="8" t="s">
        <v>536</v>
      </c>
      <c r="B63">
        <v>1.5654000043869019</v>
      </c>
    </row>
    <row r="64" spans="1:2" x14ac:dyDescent="0.25">
      <c r="A64" s="8" t="s">
        <v>535</v>
      </c>
      <c r="B64">
        <v>1.3265000581741333</v>
      </c>
    </row>
    <row r="65" spans="1:2" x14ac:dyDescent="0.25">
      <c r="A65" s="8" t="s">
        <v>534</v>
      </c>
      <c r="B65">
        <v>1.5734000205993652</v>
      </c>
    </row>
    <row r="66" spans="1:2" x14ac:dyDescent="0.25">
      <c r="A66" s="8" t="s">
        <v>533</v>
      </c>
      <c r="B66">
        <v>1.2999999523162842</v>
      </c>
    </row>
    <row r="67" spans="1:2" x14ac:dyDescent="0.25">
      <c r="A67" s="8" t="s">
        <v>532</v>
      </c>
      <c r="B67">
        <v>1.5795999765396118</v>
      </c>
    </row>
    <row r="68" spans="1:2" x14ac:dyDescent="0.25">
      <c r="A68" s="8" t="s">
        <v>531</v>
      </c>
      <c r="B68">
        <v>1.2978999614715576</v>
      </c>
    </row>
    <row r="69" spans="1:2" x14ac:dyDescent="0.25">
      <c r="A69" s="8" t="s">
        <v>530</v>
      </c>
      <c r="B69">
        <v>1.5767999887466431</v>
      </c>
    </row>
    <row r="70" spans="1:2" x14ac:dyDescent="0.25">
      <c r="A70" s="8" t="s">
        <v>529</v>
      </c>
      <c r="B70">
        <v>1.3897000551223755</v>
      </c>
    </row>
    <row r="71" spans="1:2" x14ac:dyDescent="0.25">
      <c r="A71" s="8" t="s">
        <v>528</v>
      </c>
      <c r="B71">
        <v>1.5600999593734741</v>
      </c>
    </row>
    <row r="72" spans="1:2" x14ac:dyDescent="0.25">
      <c r="A72" s="8" t="s">
        <v>527</v>
      </c>
      <c r="B72">
        <v>1.319100022315979</v>
      </c>
    </row>
    <row r="73" spans="1:2" x14ac:dyDescent="0.25">
      <c r="A73" s="8" t="s">
        <v>526</v>
      </c>
      <c r="B73">
        <v>1.5334999561309814</v>
      </c>
    </row>
    <row r="74" spans="1:2" x14ac:dyDescent="0.25">
      <c r="A74" s="8" t="s">
        <v>525</v>
      </c>
      <c r="B74">
        <v>1.2402000427246094</v>
      </c>
    </row>
    <row r="75" spans="1:2" x14ac:dyDescent="0.25">
      <c r="A75" s="8" t="s">
        <v>524</v>
      </c>
      <c r="B75">
        <v>1.2342000007629395</v>
      </c>
    </row>
    <row r="76" spans="1:2" x14ac:dyDescent="0.25">
      <c r="A76" s="8" t="s">
        <v>523</v>
      </c>
      <c r="B76">
        <v>1.2674000263214111</v>
      </c>
    </row>
    <row r="77" spans="1:2" x14ac:dyDescent="0.25">
      <c r="A77" s="8" t="s">
        <v>522</v>
      </c>
      <c r="B77">
        <v>1.2263000011444092</v>
      </c>
    </row>
    <row r="78" spans="1:2" x14ac:dyDescent="0.25">
      <c r="A78" s="8" t="s">
        <v>521</v>
      </c>
      <c r="B78">
        <v>1.2131999731063843</v>
      </c>
    </row>
    <row r="79" spans="1:2" x14ac:dyDescent="0.25">
      <c r="A79" s="8" t="s">
        <v>520</v>
      </c>
      <c r="B79">
        <v>1.2098000049591064</v>
      </c>
    </row>
    <row r="80" spans="1:2" x14ac:dyDescent="0.25">
      <c r="A80" s="8" t="s">
        <v>519</v>
      </c>
      <c r="B80">
        <v>1.2200000286102295</v>
      </c>
    </row>
    <row r="81" spans="1:2" x14ac:dyDescent="0.25">
      <c r="A81" s="8" t="s">
        <v>518</v>
      </c>
      <c r="B81">
        <v>1.2344000339508057</v>
      </c>
    </row>
    <row r="82" spans="1:2" x14ac:dyDescent="0.25">
      <c r="A82" s="8" t="s">
        <v>517</v>
      </c>
      <c r="B82">
        <v>1.3158999681472778</v>
      </c>
    </row>
    <row r="83" spans="1:2" x14ac:dyDescent="0.25">
      <c r="A83" s="8" t="s">
        <v>159</v>
      </c>
      <c r="B83">
        <v>1.2709000110626221</v>
      </c>
    </row>
    <row r="84" spans="1:2" x14ac:dyDescent="0.25">
      <c r="A84" s="8" t="s">
        <v>175</v>
      </c>
      <c r="B84">
        <v>1.2698999643325806</v>
      </c>
    </row>
    <row r="85" spans="1:2" x14ac:dyDescent="0.25">
      <c r="A85" s="8" t="s">
        <v>191</v>
      </c>
      <c r="B85">
        <v>1.4699000120162964</v>
      </c>
    </row>
    <row r="86" spans="1:2" x14ac:dyDescent="0.25">
      <c r="A86" s="8" t="s">
        <v>516</v>
      </c>
      <c r="B86">
        <v>1.2642999887466431</v>
      </c>
    </row>
    <row r="87" spans="1:2" x14ac:dyDescent="0.25">
      <c r="A87" s="8" t="s">
        <v>515</v>
      </c>
      <c r="B87">
        <v>1.285099983215332</v>
      </c>
    </row>
    <row r="88" spans="1:2" x14ac:dyDescent="0.25">
      <c r="A88" s="8" t="s">
        <v>514</v>
      </c>
      <c r="B88">
        <v>1.2692999839782715</v>
      </c>
    </row>
    <row r="89" spans="1:2" x14ac:dyDescent="0.25">
      <c r="A89" s="8" t="s">
        <v>513</v>
      </c>
      <c r="B89">
        <v>1.2790999412536621</v>
      </c>
    </row>
    <row r="90" spans="1:2" x14ac:dyDescent="0.25">
      <c r="A90" s="8" t="s">
        <v>512</v>
      </c>
      <c r="B90">
        <v>1.2788000106811523</v>
      </c>
    </row>
    <row r="91" spans="1:2" x14ac:dyDescent="0.25">
      <c r="A91" s="8" t="s">
        <v>511</v>
      </c>
      <c r="B91">
        <v>1.264799952507019</v>
      </c>
    </row>
    <row r="92" spans="1:2" x14ac:dyDescent="0.25">
      <c r="A92" s="8" t="s">
        <v>510</v>
      </c>
      <c r="B92">
        <v>1.2422000169754028</v>
      </c>
    </row>
    <row r="93" spans="1:2" x14ac:dyDescent="0.25">
      <c r="A93" s="8" t="s">
        <v>509</v>
      </c>
      <c r="B93">
        <v>1.2359999418258667</v>
      </c>
    </row>
    <row r="94" spans="1:2" x14ac:dyDescent="0.25">
      <c r="A94" s="8" t="s">
        <v>508</v>
      </c>
      <c r="B94">
        <v>1.2079000473022461</v>
      </c>
    </row>
    <row r="95" spans="1:2" x14ac:dyDescent="0.25">
      <c r="A95" s="8" t="s">
        <v>507</v>
      </c>
      <c r="B95">
        <v>1.2158000469207764</v>
      </c>
    </row>
    <row r="96" spans="1:2" x14ac:dyDescent="0.25">
      <c r="A96" s="8" t="s">
        <v>506</v>
      </c>
      <c r="B96">
        <v>1.2448999881744385</v>
      </c>
    </row>
    <row r="97" spans="1:2" x14ac:dyDescent="0.25">
      <c r="A97" s="8" t="s">
        <v>505</v>
      </c>
      <c r="B97">
        <v>1.2666000127792358</v>
      </c>
    </row>
    <row r="98" spans="1:2" x14ac:dyDescent="0.25">
      <c r="A98" s="8" t="s">
        <v>504</v>
      </c>
      <c r="B98">
        <v>1.2340999841690063</v>
      </c>
    </row>
    <row r="99" spans="1:2" x14ac:dyDescent="0.25">
      <c r="A99" s="8" t="s">
        <v>503</v>
      </c>
      <c r="B99">
        <v>1.5463999509811401</v>
      </c>
    </row>
    <row r="100" spans="1:2" x14ac:dyDescent="0.25">
      <c r="A100" s="8" t="s">
        <v>502</v>
      </c>
      <c r="B100">
        <v>1.2289999723434448</v>
      </c>
    </row>
    <row r="101" spans="1:2" x14ac:dyDescent="0.25">
      <c r="A101" s="8" t="s">
        <v>501</v>
      </c>
      <c r="B101">
        <v>1.5540000200271606</v>
      </c>
    </row>
    <row r="102" spans="1:2" x14ac:dyDescent="0.25">
      <c r="A102" s="8" t="s">
        <v>500</v>
      </c>
      <c r="B102">
        <v>1.221500039100647</v>
      </c>
    </row>
    <row r="103" spans="1:2" x14ac:dyDescent="0.25">
      <c r="A103" s="8" t="s">
        <v>499</v>
      </c>
      <c r="B103">
        <v>1.544700026512146</v>
      </c>
    </row>
    <row r="104" spans="1:2" x14ac:dyDescent="0.25">
      <c r="A104" s="8" t="s">
        <v>498</v>
      </c>
      <c r="B104">
        <v>1.2453000545501709</v>
      </c>
    </row>
    <row r="105" spans="1:2" x14ac:dyDescent="0.25">
      <c r="A105" s="8" t="s">
        <v>497</v>
      </c>
      <c r="B105">
        <v>1.5500999689102173</v>
      </c>
    </row>
    <row r="106" spans="1:2" x14ac:dyDescent="0.25">
      <c r="A106" s="8" t="s">
        <v>496</v>
      </c>
      <c r="B106">
        <v>1.2455999851226807</v>
      </c>
    </row>
    <row r="107" spans="1:2" x14ac:dyDescent="0.25">
      <c r="A107" s="8" t="s">
        <v>161</v>
      </c>
      <c r="B107">
        <v>1.5743000507354736</v>
      </c>
    </row>
    <row r="108" spans="1:2" x14ac:dyDescent="0.25">
      <c r="A108" s="8" t="s">
        <v>177</v>
      </c>
      <c r="B108">
        <v>1.5259000062942505</v>
      </c>
    </row>
    <row r="109" spans="1:2" x14ac:dyDescent="0.25">
      <c r="A109" s="8" t="s">
        <v>193</v>
      </c>
      <c r="B109">
        <v>1.5714999437332153</v>
      </c>
    </row>
    <row r="110" spans="1:2" x14ac:dyDescent="0.25">
      <c r="A110" s="8" t="s">
        <v>495</v>
      </c>
      <c r="B110">
        <v>1.2627999782562256</v>
      </c>
    </row>
    <row r="111" spans="1:2" x14ac:dyDescent="0.25">
      <c r="A111" s="8" t="s">
        <v>494</v>
      </c>
      <c r="B111">
        <v>1.5757999420166016</v>
      </c>
    </row>
    <row r="112" spans="1:2" x14ac:dyDescent="0.25">
      <c r="A112" s="8" t="s">
        <v>493</v>
      </c>
      <c r="B112">
        <v>1.2574000358581543</v>
      </c>
    </row>
    <row r="113" spans="1:2" x14ac:dyDescent="0.25">
      <c r="A113" s="8" t="s">
        <v>492</v>
      </c>
      <c r="B113">
        <v>1.5900000333786011</v>
      </c>
    </row>
    <row r="114" spans="1:2" x14ac:dyDescent="0.25">
      <c r="A114" s="8" t="s">
        <v>491</v>
      </c>
      <c r="B114">
        <v>1.2374999523162842</v>
      </c>
    </row>
    <row r="115" spans="1:2" x14ac:dyDescent="0.25">
      <c r="A115" s="8" t="s">
        <v>490</v>
      </c>
      <c r="B115">
        <v>1.5710999965667725</v>
      </c>
    </row>
    <row r="116" spans="1:2" x14ac:dyDescent="0.25">
      <c r="A116" s="8" t="s">
        <v>489</v>
      </c>
      <c r="B116">
        <v>1.2288000583648682</v>
      </c>
    </row>
    <row r="117" spans="1:2" x14ac:dyDescent="0.25">
      <c r="A117" s="8" t="s">
        <v>488</v>
      </c>
      <c r="B117">
        <v>1.5677000284194946</v>
      </c>
    </row>
    <row r="118" spans="1:2" x14ac:dyDescent="0.25">
      <c r="A118" s="8" t="s">
        <v>487</v>
      </c>
      <c r="B118">
        <v>1.2175999879837036</v>
      </c>
    </row>
    <row r="119" spans="1:2" x14ac:dyDescent="0.25">
      <c r="A119" s="8" t="s">
        <v>486</v>
      </c>
      <c r="B119">
        <v>1.5982999801635742</v>
      </c>
    </row>
    <row r="120" spans="1:2" x14ac:dyDescent="0.25">
      <c r="A120" s="8" t="s">
        <v>485</v>
      </c>
      <c r="B120">
        <v>1.2613999843597412</v>
      </c>
    </row>
    <row r="121" spans="1:2" x14ac:dyDescent="0.25">
      <c r="A121" s="8" t="s">
        <v>484</v>
      </c>
      <c r="B121">
        <v>1.5378999710083008</v>
      </c>
    </row>
    <row r="122" spans="1:2" x14ac:dyDescent="0.25">
      <c r="A122" s="8" t="s">
        <v>483</v>
      </c>
      <c r="B122">
        <v>1.2096999883651733</v>
      </c>
    </row>
    <row r="123" spans="1:2" x14ac:dyDescent="0.25">
      <c r="A123" s="8" t="s">
        <v>482</v>
      </c>
      <c r="B123">
        <v>1.2035000324249268</v>
      </c>
    </row>
    <row r="124" spans="1:2" x14ac:dyDescent="0.25">
      <c r="A124" s="8" t="s">
        <v>481</v>
      </c>
      <c r="B124">
        <v>1.1971999406814575</v>
      </c>
    </row>
    <row r="125" spans="1:2" x14ac:dyDescent="0.25">
      <c r="A125" s="8" t="s">
        <v>480</v>
      </c>
      <c r="B125">
        <v>1.2175999879837036</v>
      </c>
    </row>
    <row r="126" spans="1:2" x14ac:dyDescent="0.25">
      <c r="A126" s="8" t="s">
        <v>479</v>
      </c>
      <c r="B126">
        <v>1.1988999843597412</v>
      </c>
    </row>
    <row r="127" spans="1:2" x14ac:dyDescent="0.25">
      <c r="A127" s="8" t="s">
        <v>478</v>
      </c>
      <c r="B127">
        <v>1.1923999786376953</v>
      </c>
    </row>
    <row r="128" spans="1:2" x14ac:dyDescent="0.25">
      <c r="A128" s="8" t="s">
        <v>477</v>
      </c>
      <c r="B128">
        <v>1.1798000335693359</v>
      </c>
    </row>
    <row r="129" spans="1:2" x14ac:dyDescent="0.25">
      <c r="A129" s="8" t="s">
        <v>476</v>
      </c>
      <c r="B129">
        <v>1.1900999546051025</v>
      </c>
    </row>
    <row r="130" spans="1:2" x14ac:dyDescent="0.25">
      <c r="A130" s="8" t="s">
        <v>475</v>
      </c>
      <c r="B130">
        <v>1.2404999732971191</v>
      </c>
    </row>
    <row r="131" spans="1:2" x14ac:dyDescent="0.25">
      <c r="A131" s="8" t="s">
        <v>163</v>
      </c>
      <c r="B131">
        <v>1.2526999711990356</v>
      </c>
    </row>
    <row r="132" spans="1:2" x14ac:dyDescent="0.25">
      <c r="A132" s="8" t="s">
        <v>179</v>
      </c>
      <c r="B132">
        <v>1.1809999942779541</v>
      </c>
    </row>
    <row r="133" spans="1:2" x14ac:dyDescent="0.25">
      <c r="A133" s="8" t="s">
        <v>195</v>
      </c>
      <c r="B133">
        <v>1.1914999485015869</v>
      </c>
    </row>
    <row r="134" spans="1:2" x14ac:dyDescent="0.25">
      <c r="A134" s="8" t="s">
        <v>474</v>
      </c>
      <c r="B134">
        <v>1.2086999416351318</v>
      </c>
    </row>
    <row r="135" spans="1:2" x14ac:dyDescent="0.25">
      <c r="A135" s="8" t="s">
        <v>473</v>
      </c>
      <c r="B135">
        <v>1.2462999820709229</v>
      </c>
    </row>
    <row r="136" spans="1:2" x14ac:dyDescent="0.25">
      <c r="A136" s="8" t="s">
        <v>472</v>
      </c>
      <c r="B136">
        <v>1.1720999479293823</v>
      </c>
    </row>
    <row r="137" spans="1:2" x14ac:dyDescent="0.25">
      <c r="A137" s="8" t="s">
        <v>471</v>
      </c>
      <c r="B137">
        <v>1.2797000408172607</v>
      </c>
    </row>
    <row r="138" spans="1:2" x14ac:dyDescent="0.25">
      <c r="A138" s="8" t="s">
        <v>470</v>
      </c>
      <c r="B138">
        <v>1.2236000299453735</v>
      </c>
    </row>
    <row r="139" spans="1:2" x14ac:dyDescent="0.25">
      <c r="A139" s="8" t="s">
        <v>469</v>
      </c>
      <c r="B139">
        <v>1.242400050163269</v>
      </c>
    </row>
    <row r="140" spans="1:2" x14ac:dyDescent="0.25">
      <c r="A140" s="8" t="s">
        <v>468</v>
      </c>
      <c r="B140">
        <v>1.2077000141143799</v>
      </c>
    </row>
    <row r="141" spans="1:2" x14ac:dyDescent="0.25">
      <c r="A141" s="8" t="s">
        <v>467</v>
      </c>
      <c r="B141">
        <v>1.2058000564575195</v>
      </c>
    </row>
    <row r="142" spans="1:2" x14ac:dyDescent="0.25">
      <c r="A142" s="8" t="s">
        <v>466</v>
      </c>
      <c r="B142">
        <v>1.2167999744415283</v>
      </c>
    </row>
    <row r="143" spans="1:2" x14ac:dyDescent="0.25">
      <c r="A143" s="8" t="s">
        <v>465</v>
      </c>
      <c r="B143">
        <v>1.2315000295639038</v>
      </c>
    </row>
    <row r="144" spans="1:2" x14ac:dyDescent="0.25">
      <c r="A144" s="8" t="s">
        <v>464</v>
      </c>
      <c r="B144">
        <v>1.2584999799728394</v>
      </c>
    </row>
    <row r="145" spans="1:2" x14ac:dyDescent="0.25">
      <c r="A145" s="8" t="s">
        <v>463</v>
      </c>
      <c r="B145">
        <v>1.274399995803833</v>
      </c>
    </row>
    <row r="146" spans="1:2" x14ac:dyDescent="0.25">
      <c r="A146" s="8" t="s">
        <v>462</v>
      </c>
      <c r="B146">
        <v>1.20169997215271</v>
      </c>
    </row>
    <row r="147" spans="1:2" x14ac:dyDescent="0.25">
      <c r="A147" s="8" t="s">
        <v>461</v>
      </c>
      <c r="B147">
        <v>1.5003000497817993</v>
      </c>
    </row>
    <row r="148" spans="1:2" x14ac:dyDescent="0.25">
      <c r="A148" s="8" t="s">
        <v>460</v>
      </c>
      <c r="B148">
        <v>1.2188999652862549</v>
      </c>
    </row>
    <row r="149" spans="1:2" x14ac:dyDescent="0.25">
      <c r="A149" s="8" t="s">
        <v>459</v>
      </c>
      <c r="B149">
        <v>1.5042999982833862</v>
      </c>
    </row>
    <row r="150" spans="1:2" x14ac:dyDescent="0.25">
      <c r="A150" s="8" t="s">
        <v>458</v>
      </c>
      <c r="B150">
        <v>1.1901999711990356</v>
      </c>
    </row>
    <row r="151" spans="1:2" x14ac:dyDescent="0.25">
      <c r="A151" s="8" t="s">
        <v>457</v>
      </c>
      <c r="B151">
        <v>1.510200023651123</v>
      </c>
    </row>
    <row r="152" spans="1:2" x14ac:dyDescent="0.25">
      <c r="A152" s="8" t="s">
        <v>456</v>
      </c>
      <c r="B152">
        <v>1.197700023651123</v>
      </c>
    </row>
    <row r="153" spans="1:2" x14ac:dyDescent="0.25">
      <c r="A153" s="8" t="s">
        <v>455</v>
      </c>
      <c r="B153">
        <v>1.5441999435424805</v>
      </c>
    </row>
    <row r="154" spans="1:2" x14ac:dyDescent="0.25">
      <c r="A154" s="8" t="s">
        <v>454</v>
      </c>
      <c r="B154">
        <v>1.2418999671936035</v>
      </c>
    </row>
    <row r="155" spans="1:2" x14ac:dyDescent="0.25">
      <c r="A155" s="8" t="s">
        <v>165</v>
      </c>
      <c r="B155">
        <v>1.55840003490448</v>
      </c>
    </row>
    <row r="156" spans="1:2" x14ac:dyDescent="0.25">
      <c r="A156" s="8" t="s">
        <v>181</v>
      </c>
      <c r="B156">
        <v>1.1948000192642212</v>
      </c>
    </row>
    <row r="157" spans="1:2" x14ac:dyDescent="0.25">
      <c r="A157" s="8" t="s">
        <v>197</v>
      </c>
      <c r="B157">
        <v>1.555899977684021</v>
      </c>
    </row>
    <row r="158" spans="1:2" x14ac:dyDescent="0.25">
      <c r="A158" s="8" t="s">
        <v>453</v>
      </c>
      <c r="B158">
        <v>1.2299000024795532</v>
      </c>
    </row>
    <row r="159" spans="1:2" x14ac:dyDescent="0.25">
      <c r="A159" s="8" t="s">
        <v>452</v>
      </c>
      <c r="B159">
        <v>1.5555000305175781</v>
      </c>
    </row>
    <row r="160" spans="1:2" x14ac:dyDescent="0.25">
      <c r="A160" s="8" t="s">
        <v>451</v>
      </c>
      <c r="B160">
        <v>1.1770999431610107</v>
      </c>
    </row>
    <row r="161" spans="1:2" x14ac:dyDescent="0.25">
      <c r="A161" s="8" t="s">
        <v>450</v>
      </c>
      <c r="B161">
        <v>1.5602999925613403</v>
      </c>
    </row>
    <row r="162" spans="1:2" x14ac:dyDescent="0.25">
      <c r="A162" s="8" t="s">
        <v>449</v>
      </c>
      <c r="B162">
        <v>1.2293000221252441</v>
      </c>
    </row>
    <row r="163" spans="1:2" x14ac:dyDescent="0.25">
      <c r="A163" s="8" t="s">
        <v>448</v>
      </c>
      <c r="B163">
        <v>1.5633000135421753</v>
      </c>
    </row>
    <row r="164" spans="1:2" x14ac:dyDescent="0.25">
      <c r="A164" s="8" t="s">
        <v>447</v>
      </c>
      <c r="B164">
        <v>1.2110999822616577</v>
      </c>
    </row>
    <row r="165" spans="1:2" x14ac:dyDescent="0.25">
      <c r="A165" s="8" t="s">
        <v>446</v>
      </c>
      <c r="B165">
        <v>1.5471999645233154</v>
      </c>
    </row>
    <row r="166" spans="1:2" x14ac:dyDescent="0.25">
      <c r="A166" s="8" t="s">
        <v>445</v>
      </c>
      <c r="B166">
        <v>1.2548999786376953</v>
      </c>
    </row>
    <row r="167" spans="1:2" x14ac:dyDescent="0.25">
      <c r="A167" s="8" t="s">
        <v>444</v>
      </c>
      <c r="B167">
        <v>1.5326999425888062</v>
      </c>
    </row>
    <row r="168" spans="1:2" x14ac:dyDescent="0.25">
      <c r="A168" s="8" t="s">
        <v>443</v>
      </c>
      <c r="B168">
        <v>1.2831000089645386</v>
      </c>
    </row>
    <row r="169" spans="1:2" x14ac:dyDescent="0.25">
      <c r="A169" s="8" t="s">
        <v>442</v>
      </c>
      <c r="B169">
        <v>1.5190999507904053</v>
      </c>
    </row>
    <row r="170" spans="1:2" x14ac:dyDescent="0.25">
      <c r="A170" s="8" t="s">
        <v>441</v>
      </c>
      <c r="B170">
        <v>1.2411999702453613</v>
      </c>
    </row>
    <row r="171" spans="1:2" x14ac:dyDescent="0.25">
      <c r="A171" s="8" t="s">
        <v>440</v>
      </c>
      <c r="B171">
        <v>1.2481000423431396</v>
      </c>
    </row>
    <row r="172" spans="1:2" x14ac:dyDescent="0.25">
      <c r="A172" s="8" t="s">
        <v>439</v>
      </c>
      <c r="B172">
        <v>1.2184000015258789</v>
      </c>
    </row>
    <row r="173" spans="1:2" x14ac:dyDescent="0.25">
      <c r="A173" s="8" t="s">
        <v>438</v>
      </c>
      <c r="B173">
        <v>1.2182999849319458</v>
      </c>
    </row>
    <row r="174" spans="1:2" x14ac:dyDescent="0.25">
      <c r="A174" s="8" t="s">
        <v>437</v>
      </c>
      <c r="B174">
        <v>1.2243000268936157</v>
      </c>
    </row>
    <row r="175" spans="1:2" x14ac:dyDescent="0.25">
      <c r="A175" s="8" t="s">
        <v>436</v>
      </c>
      <c r="B175">
        <v>1.2172000408172607</v>
      </c>
    </row>
    <row r="176" spans="1:2" x14ac:dyDescent="0.25">
      <c r="A176" s="8" t="s">
        <v>435</v>
      </c>
      <c r="B176">
        <v>1.2141000032424927</v>
      </c>
    </row>
    <row r="177" spans="1:2" x14ac:dyDescent="0.25">
      <c r="A177" s="8" t="s">
        <v>434</v>
      </c>
      <c r="B177">
        <v>1.2453999519348145</v>
      </c>
    </row>
    <row r="178" spans="1:2" x14ac:dyDescent="0.25">
      <c r="A178" s="8" t="s">
        <v>433</v>
      </c>
      <c r="B178">
        <v>1.2663999795913696</v>
      </c>
    </row>
    <row r="179" spans="1:2" x14ac:dyDescent="0.25">
      <c r="A179" s="8" t="s">
        <v>167</v>
      </c>
      <c r="B179">
        <v>1.2827999591827393</v>
      </c>
    </row>
    <row r="180" spans="1:2" x14ac:dyDescent="0.25">
      <c r="A180" s="8" t="s">
        <v>183</v>
      </c>
      <c r="B180">
        <v>1.2486000061035156</v>
      </c>
    </row>
    <row r="181" spans="1:2" x14ac:dyDescent="0.25">
      <c r="A181" s="8" t="s">
        <v>199</v>
      </c>
      <c r="B181">
        <v>1.4625999927520752</v>
      </c>
    </row>
    <row r="182" spans="1:2" x14ac:dyDescent="0.25">
      <c r="A182" s="8" t="s">
        <v>432</v>
      </c>
      <c r="B182">
        <v>1.2546000480651855</v>
      </c>
    </row>
    <row r="183" spans="1:2" x14ac:dyDescent="0.25">
      <c r="A183" s="8" t="s">
        <v>431</v>
      </c>
      <c r="B183">
        <v>1.2858999967575073</v>
      </c>
    </row>
    <row r="184" spans="1:2" x14ac:dyDescent="0.25">
      <c r="A184" s="8" t="s">
        <v>430</v>
      </c>
      <c r="B184">
        <v>1.2920999526977539</v>
      </c>
    </row>
    <row r="185" spans="1:2" x14ac:dyDescent="0.25">
      <c r="A185" s="8" t="s">
        <v>429</v>
      </c>
      <c r="B185">
        <v>1.3076000213623047</v>
      </c>
    </row>
    <row r="186" spans="1:2" x14ac:dyDescent="0.25">
      <c r="A186" s="8" t="s">
        <v>428</v>
      </c>
      <c r="B186">
        <v>1.2849999666213989</v>
      </c>
    </row>
    <row r="187" spans="1:2" x14ac:dyDescent="0.25">
      <c r="A187" s="8" t="s">
        <v>427</v>
      </c>
      <c r="B187">
        <v>1.288100004196167</v>
      </c>
    </row>
    <row r="188" spans="1:2" x14ac:dyDescent="0.25">
      <c r="A188" s="8" t="s">
        <v>426</v>
      </c>
      <c r="B188">
        <v>1.2671999931335449</v>
      </c>
    </row>
    <row r="189" spans="1:2" x14ac:dyDescent="0.25">
      <c r="A189" s="8" t="s">
        <v>425</v>
      </c>
      <c r="B189">
        <v>1.2905000448226929</v>
      </c>
    </row>
    <row r="190" spans="1:2" x14ac:dyDescent="0.25">
      <c r="A190" s="8" t="s">
        <v>424</v>
      </c>
      <c r="B190">
        <v>1.2685999870300293</v>
      </c>
    </row>
    <row r="191" spans="1:2" x14ac:dyDescent="0.25">
      <c r="A191" s="8" t="s">
        <v>423</v>
      </c>
      <c r="B191">
        <v>1.2955000400543213</v>
      </c>
    </row>
    <row r="192" spans="1:2" x14ac:dyDescent="0.25">
      <c r="A192" s="8" t="s">
        <v>422</v>
      </c>
      <c r="B192">
        <v>1.3249000310897827</v>
      </c>
    </row>
    <row r="193" spans="1:2" x14ac:dyDescent="0.25">
      <c r="A193" s="8" t="s">
        <v>421</v>
      </c>
      <c r="B193">
        <v>1.3417999744415283</v>
      </c>
    </row>
    <row r="194" spans="1:2" x14ac:dyDescent="0.25">
      <c r="A194" s="8" t="s">
        <v>420</v>
      </c>
      <c r="B194">
        <v>1.2144999504089355</v>
      </c>
    </row>
    <row r="195" spans="1:2" x14ac:dyDescent="0.25">
      <c r="A195" s="8" t="s">
        <v>419</v>
      </c>
      <c r="B195">
        <v>1.5535000562667847</v>
      </c>
    </row>
    <row r="196" spans="1:2" x14ac:dyDescent="0.25">
      <c r="A196" s="8" t="s">
        <v>418</v>
      </c>
      <c r="B196">
        <v>1.2099000215530396</v>
      </c>
    </row>
    <row r="197" spans="1:2" x14ac:dyDescent="0.25">
      <c r="A197" s="8" t="s">
        <v>417</v>
      </c>
      <c r="B197">
        <v>1.5471999645233154</v>
      </c>
    </row>
    <row r="198" spans="1:2" x14ac:dyDescent="0.25">
      <c r="A198" s="8" t="s">
        <v>416</v>
      </c>
      <c r="B198">
        <v>1.2348999977111816</v>
      </c>
    </row>
    <row r="199" spans="1:2" x14ac:dyDescent="0.25">
      <c r="A199" s="8" t="s">
        <v>415</v>
      </c>
      <c r="B199">
        <v>1.5507999658584595</v>
      </c>
    </row>
    <row r="200" spans="1:2" x14ac:dyDescent="0.25">
      <c r="A200" s="8" t="s">
        <v>414</v>
      </c>
      <c r="B200">
        <v>1.229699969291687</v>
      </c>
    </row>
    <row r="201" spans="1:2" x14ac:dyDescent="0.25">
      <c r="A201" s="8" t="s">
        <v>413</v>
      </c>
      <c r="B201">
        <v>1.5990999937057495</v>
      </c>
    </row>
    <row r="202" spans="1:2" x14ac:dyDescent="0.25">
      <c r="A202" s="8" t="s">
        <v>412</v>
      </c>
      <c r="B202">
        <v>1.2568000555038452</v>
      </c>
    </row>
    <row r="203" spans="1:2" x14ac:dyDescent="0.25">
      <c r="A203" s="8" t="s">
        <v>169</v>
      </c>
      <c r="B203">
        <v>1.5801000595092773</v>
      </c>
    </row>
    <row r="204" spans="1:2" x14ac:dyDescent="0.25">
      <c r="A204" s="8" t="s">
        <v>185</v>
      </c>
      <c r="B204">
        <v>1.2690000534057617</v>
      </c>
    </row>
    <row r="205" spans="1:2" x14ac:dyDescent="0.25">
      <c r="A205" s="8" t="s">
        <v>201</v>
      </c>
      <c r="B205">
        <v>1.6052999496459961</v>
      </c>
    </row>
    <row r="206" spans="1:2" x14ac:dyDescent="0.25">
      <c r="A206" s="8" t="s">
        <v>411</v>
      </c>
      <c r="B206">
        <v>1.2685999870300293</v>
      </c>
    </row>
    <row r="207" spans="1:2" x14ac:dyDescent="0.25">
      <c r="A207" s="8" t="s">
        <v>410</v>
      </c>
      <c r="B207">
        <v>1.6008000373840332</v>
      </c>
    </row>
    <row r="208" spans="1:2" x14ac:dyDescent="0.25">
      <c r="A208" s="8" t="s">
        <v>409</v>
      </c>
      <c r="B208">
        <v>1.2609000205993652</v>
      </c>
    </row>
    <row r="209" spans="1:2" x14ac:dyDescent="0.25">
      <c r="A209" s="8" t="s">
        <v>408</v>
      </c>
      <c r="B209">
        <v>1.6093000173568726</v>
      </c>
    </row>
    <row r="210" spans="1:2" x14ac:dyDescent="0.25">
      <c r="A210" s="8" t="s">
        <v>407</v>
      </c>
      <c r="B210">
        <v>1.2620999813079834</v>
      </c>
    </row>
    <row r="211" spans="1:2" x14ac:dyDescent="0.25">
      <c r="A211" s="8" t="s">
        <v>406</v>
      </c>
      <c r="B211">
        <v>1.6168999671936035</v>
      </c>
    </row>
    <row r="212" spans="1:2" x14ac:dyDescent="0.25">
      <c r="A212" s="8" t="s">
        <v>405</v>
      </c>
      <c r="B212">
        <v>1.2438000440597534</v>
      </c>
    </row>
    <row r="213" spans="1:2" x14ac:dyDescent="0.25">
      <c r="A213" s="8" t="s">
        <v>404</v>
      </c>
      <c r="B213">
        <v>1.5901999473571777</v>
      </c>
    </row>
    <row r="214" spans="1:2" x14ac:dyDescent="0.25">
      <c r="A214" s="8" t="s">
        <v>403</v>
      </c>
      <c r="B214">
        <v>1.2755999565124512</v>
      </c>
    </row>
    <row r="215" spans="1:2" x14ac:dyDescent="0.25">
      <c r="A215" s="8" t="s">
        <v>402</v>
      </c>
      <c r="B215">
        <v>1.5785000324249268</v>
      </c>
    </row>
    <row r="216" spans="1:2" x14ac:dyDescent="0.25">
      <c r="A216" s="8" t="s">
        <v>401</v>
      </c>
      <c r="B216">
        <v>1.322100043296814</v>
      </c>
    </row>
    <row r="217" spans="1:2" x14ac:dyDescent="0.25">
      <c r="A217" s="8" t="s">
        <v>400</v>
      </c>
      <c r="B217">
        <v>1.5377000570297241</v>
      </c>
    </row>
    <row r="218" spans="1:2" x14ac:dyDescent="0.25">
      <c r="A218" s="8" t="s">
        <v>399</v>
      </c>
      <c r="B218">
        <v>1.2252999544143677</v>
      </c>
    </row>
    <row r="219" spans="1:2" x14ac:dyDescent="0.25">
      <c r="A219" s="8" t="s">
        <v>398</v>
      </c>
      <c r="B219">
        <v>1.2310999631881714</v>
      </c>
    </row>
    <row r="220" spans="1:2" x14ac:dyDescent="0.25">
      <c r="A220" s="8" t="s">
        <v>397</v>
      </c>
      <c r="B220">
        <v>1.2560000419616699</v>
      </c>
    </row>
    <row r="221" spans="1:2" x14ac:dyDescent="0.25">
      <c r="A221" s="8" t="s">
        <v>396</v>
      </c>
      <c r="B221">
        <v>1.2470999956130981</v>
      </c>
    </row>
    <row r="222" spans="1:2" x14ac:dyDescent="0.25">
      <c r="A222" s="8" t="s">
        <v>395</v>
      </c>
      <c r="B222">
        <v>1.2345000505447388</v>
      </c>
    </row>
    <row r="223" spans="1:2" x14ac:dyDescent="0.25">
      <c r="A223" s="8" t="s">
        <v>394</v>
      </c>
      <c r="B223">
        <v>1.2415000200271606</v>
      </c>
    </row>
    <row r="224" spans="1:2" x14ac:dyDescent="0.25">
      <c r="A224" s="8" t="s">
        <v>393</v>
      </c>
      <c r="B224">
        <v>1.2336000204086304</v>
      </c>
    </row>
    <row r="225" spans="1:2" x14ac:dyDescent="0.25">
      <c r="A225" s="8" t="s">
        <v>392</v>
      </c>
      <c r="B225">
        <v>1.276900053024292</v>
      </c>
    </row>
    <row r="226" spans="1:2" x14ac:dyDescent="0.25">
      <c r="A226" s="8" t="s">
        <v>391</v>
      </c>
      <c r="B226">
        <v>1.5039999485015869</v>
      </c>
    </row>
    <row r="227" spans="1:2" x14ac:dyDescent="0.25">
      <c r="A227" s="8" t="s">
        <v>390</v>
      </c>
      <c r="B227">
        <v>1.5012999773025513</v>
      </c>
    </row>
    <row r="228" spans="1:2" x14ac:dyDescent="0.25">
      <c r="A228" s="8" t="s">
        <v>389</v>
      </c>
      <c r="B228">
        <v>1.2539000511169434</v>
      </c>
    </row>
    <row r="229" spans="1:2" x14ac:dyDescent="0.25">
      <c r="A229" s="8" t="s">
        <v>388</v>
      </c>
      <c r="B229">
        <v>1.2717000246047974</v>
      </c>
    </row>
    <row r="230" spans="1:2" x14ac:dyDescent="0.25">
      <c r="A230" s="8" t="s">
        <v>387</v>
      </c>
      <c r="B230">
        <v>1.2704000473022461</v>
      </c>
    </row>
    <row r="231" spans="1:2" x14ac:dyDescent="0.25">
      <c r="A231" s="8" t="s">
        <v>386</v>
      </c>
      <c r="B231">
        <v>1.2694000005722046</v>
      </c>
    </row>
    <row r="232" spans="1:2" x14ac:dyDescent="0.25">
      <c r="A232" s="8" t="s">
        <v>385</v>
      </c>
      <c r="B232">
        <v>1.2558000087738037</v>
      </c>
    </row>
    <row r="233" spans="1:2" x14ac:dyDescent="0.25">
      <c r="A233" s="8" t="s">
        <v>384</v>
      </c>
      <c r="B233">
        <v>1.2694000005722046</v>
      </c>
    </row>
    <row r="234" spans="1:2" x14ac:dyDescent="0.25">
      <c r="A234" s="8" t="s">
        <v>383</v>
      </c>
      <c r="B234">
        <v>1.2630000114440918</v>
      </c>
    </row>
    <row r="235" spans="1:2" x14ac:dyDescent="0.25">
      <c r="A235" s="8" t="s">
        <v>382</v>
      </c>
      <c r="B235">
        <v>1.312999963760376</v>
      </c>
    </row>
    <row r="236" spans="1:2" x14ac:dyDescent="0.25">
      <c r="A236" s="8" t="s">
        <v>381</v>
      </c>
      <c r="B236">
        <v>1.2944999933242798</v>
      </c>
    </row>
    <row r="237" spans="1:2" x14ac:dyDescent="0.25">
      <c r="A237" s="8" t="s">
        <v>380</v>
      </c>
      <c r="B237">
        <v>1.3263000249862671</v>
      </c>
    </row>
    <row r="238" spans="1:2" x14ac:dyDescent="0.25">
      <c r="A238" s="8" t="s">
        <v>379</v>
      </c>
      <c r="B238">
        <v>1.3444000482559204</v>
      </c>
    </row>
    <row r="239" spans="1:2" x14ac:dyDescent="0.25">
      <c r="A239" s="8" t="s">
        <v>378</v>
      </c>
      <c r="B239">
        <v>1.3317999839782715</v>
      </c>
    </row>
    <row r="240" spans="1:2" x14ac:dyDescent="0.25">
      <c r="A240" s="8" t="s">
        <v>377</v>
      </c>
      <c r="B240">
        <v>1.3068000078201294</v>
      </c>
    </row>
    <row r="241" spans="1:2" x14ac:dyDescent="0.25">
      <c r="A241" s="8" t="s">
        <v>376</v>
      </c>
      <c r="B241">
        <v>1.3423999547958374</v>
      </c>
    </row>
    <row r="242" spans="1:2" x14ac:dyDescent="0.25">
      <c r="A242" s="8" t="s">
        <v>375</v>
      </c>
      <c r="B242">
        <v>1.2496000528335571</v>
      </c>
    </row>
    <row r="243" spans="1:2" x14ac:dyDescent="0.25">
      <c r="A243" s="8" t="s">
        <v>374</v>
      </c>
      <c r="B243">
        <v>1.5508999824523926</v>
      </c>
    </row>
    <row r="244" spans="1:2" x14ac:dyDescent="0.25">
      <c r="A244" s="8" t="s">
        <v>373</v>
      </c>
      <c r="B244">
        <v>1.2804000377655029</v>
      </c>
    </row>
    <row r="245" spans="1:2" x14ac:dyDescent="0.25">
      <c r="A245" s="8" t="s">
        <v>372</v>
      </c>
      <c r="B245">
        <v>1.5499999523162842</v>
      </c>
    </row>
    <row r="246" spans="1:2" x14ac:dyDescent="0.25">
      <c r="A246" s="8" t="s">
        <v>371</v>
      </c>
      <c r="B246">
        <v>1.2410000562667847</v>
      </c>
    </row>
    <row r="247" spans="1:2" x14ac:dyDescent="0.25">
      <c r="A247" s="8" t="s">
        <v>370</v>
      </c>
      <c r="B247">
        <v>1.5533000230789185</v>
      </c>
    </row>
    <row r="248" spans="1:2" x14ac:dyDescent="0.25">
      <c r="A248" s="8" t="s">
        <v>369</v>
      </c>
      <c r="B248">
        <v>1.2476999759674072</v>
      </c>
    </row>
    <row r="249" spans="1:2" x14ac:dyDescent="0.25">
      <c r="A249" s="8" t="s">
        <v>368</v>
      </c>
      <c r="B249">
        <v>1.5755000114440918</v>
      </c>
    </row>
    <row r="250" spans="1:2" x14ac:dyDescent="0.25">
      <c r="A250" s="8" t="s">
        <v>367</v>
      </c>
      <c r="B250">
        <v>1.496399998664856</v>
      </c>
    </row>
    <row r="251" spans="1:2" x14ac:dyDescent="0.25">
      <c r="A251" s="8" t="s">
        <v>366</v>
      </c>
      <c r="B251">
        <v>1.5765999555587769</v>
      </c>
    </row>
    <row r="252" spans="1:2" x14ac:dyDescent="0.25">
      <c r="A252" s="8" t="s">
        <v>365</v>
      </c>
      <c r="B252">
        <v>1.2738000154495239</v>
      </c>
    </row>
    <row r="253" spans="1:2" x14ac:dyDescent="0.25">
      <c r="A253" s="8" t="s">
        <v>364</v>
      </c>
      <c r="B253">
        <v>1.6051000356674194</v>
      </c>
    </row>
    <row r="254" spans="1:2" x14ac:dyDescent="0.25">
      <c r="A254" s="8" t="s">
        <v>363</v>
      </c>
      <c r="B254">
        <v>1.2869000434875488</v>
      </c>
    </row>
    <row r="255" spans="1:2" x14ac:dyDescent="0.25">
      <c r="A255" s="8" t="s">
        <v>362</v>
      </c>
      <c r="B255">
        <v>1.603600025177002</v>
      </c>
    </row>
    <row r="256" spans="1:2" x14ac:dyDescent="0.25">
      <c r="A256" s="8" t="s">
        <v>361</v>
      </c>
      <c r="B256">
        <v>1.2315000295639038</v>
      </c>
    </row>
    <row r="257" spans="1:2" x14ac:dyDescent="0.25">
      <c r="A257" s="8" t="s">
        <v>360</v>
      </c>
      <c r="B257">
        <v>1.5978000164031982</v>
      </c>
    </row>
    <row r="258" spans="1:2" x14ac:dyDescent="0.25">
      <c r="A258" s="8" t="s">
        <v>359</v>
      </c>
      <c r="B258">
        <v>1.2630000114440918</v>
      </c>
    </row>
    <row r="259" spans="1:2" x14ac:dyDescent="0.25">
      <c r="A259" s="8" t="s">
        <v>358</v>
      </c>
      <c r="B259">
        <v>1.5903999805450439</v>
      </c>
    </row>
    <row r="260" spans="1:2" x14ac:dyDescent="0.25">
      <c r="A260" s="8" t="s">
        <v>357</v>
      </c>
      <c r="B260">
        <v>1.2858999967575073</v>
      </c>
    </row>
    <row r="261" spans="1:2" x14ac:dyDescent="0.25">
      <c r="A261" s="8" t="s">
        <v>356</v>
      </c>
      <c r="B261">
        <v>1.5707999467849731</v>
      </c>
    </row>
    <row r="262" spans="1:2" x14ac:dyDescent="0.25">
      <c r="A262" s="8" t="s">
        <v>355</v>
      </c>
      <c r="B262">
        <v>1.3375999927520752</v>
      </c>
    </row>
    <row r="263" spans="1:2" x14ac:dyDescent="0.25">
      <c r="A263" s="8" t="s">
        <v>354</v>
      </c>
      <c r="B263">
        <v>1.5543999671936035</v>
      </c>
    </row>
    <row r="264" spans="1:2" x14ac:dyDescent="0.25">
      <c r="A264" s="8" t="s">
        <v>353</v>
      </c>
      <c r="B264">
        <v>1.3075000047683716</v>
      </c>
    </row>
    <row r="265" spans="1:2" x14ac:dyDescent="0.25">
      <c r="A265" s="8" t="s">
        <v>352</v>
      </c>
      <c r="B265">
        <v>1.5075000524520874</v>
      </c>
    </row>
    <row r="266" spans="1:2" x14ac:dyDescent="0.25">
      <c r="A266" s="8" t="s">
        <v>351</v>
      </c>
      <c r="B266">
        <v>1.2233999967575073</v>
      </c>
    </row>
    <row r="267" spans="1:2" x14ac:dyDescent="0.25">
      <c r="A267" s="8" t="s">
        <v>350</v>
      </c>
      <c r="B267">
        <v>1.2404999732971191</v>
      </c>
    </row>
    <row r="268" spans="1:2" x14ac:dyDescent="0.25">
      <c r="A268" s="8" t="s">
        <v>349</v>
      </c>
      <c r="B268">
        <v>1.2792999744415283</v>
      </c>
    </row>
    <row r="269" spans="1:2" x14ac:dyDescent="0.25">
      <c r="A269" s="8" t="s">
        <v>348</v>
      </c>
      <c r="B269">
        <v>1.2730000019073486</v>
      </c>
    </row>
    <row r="270" spans="1:2" x14ac:dyDescent="0.25">
      <c r="A270" s="8" t="s">
        <v>347</v>
      </c>
      <c r="B270">
        <v>1.2302000522613525</v>
      </c>
    </row>
    <row r="271" spans="1:2" x14ac:dyDescent="0.25">
      <c r="A271" s="8" t="s">
        <v>346</v>
      </c>
      <c r="B271">
        <v>1.2182999849319458</v>
      </c>
    </row>
    <row r="272" spans="1:2" x14ac:dyDescent="0.25">
      <c r="A272" s="8" t="s">
        <v>345</v>
      </c>
      <c r="B272">
        <v>1.2447999715805054</v>
      </c>
    </row>
    <row r="273" spans="1:2" x14ac:dyDescent="0.25">
      <c r="A273" s="8" t="s">
        <v>344</v>
      </c>
      <c r="B273">
        <v>1.2661000490188599</v>
      </c>
    </row>
    <row r="274" spans="1:2" x14ac:dyDescent="0.25">
      <c r="A274" s="8" t="s">
        <v>343</v>
      </c>
      <c r="B274">
        <v>1.2289999723434448</v>
      </c>
    </row>
    <row r="275" spans="1:2" x14ac:dyDescent="0.25">
      <c r="A275" s="8" t="s">
        <v>342</v>
      </c>
      <c r="B275">
        <v>1.2430000305175781</v>
      </c>
    </row>
    <row r="276" spans="1:2" x14ac:dyDescent="0.25">
      <c r="A276" s="8" t="s">
        <v>341</v>
      </c>
      <c r="B276">
        <v>1.2450000047683716</v>
      </c>
    </row>
    <row r="277" spans="1:2" x14ac:dyDescent="0.25">
      <c r="A277" s="8" t="s">
        <v>340</v>
      </c>
      <c r="B277">
        <v>1.2517000436782837</v>
      </c>
    </row>
    <row r="278" spans="1:2" x14ac:dyDescent="0.25">
      <c r="A278" s="8" t="s">
        <v>339</v>
      </c>
      <c r="B278">
        <v>1.2395000457763672</v>
      </c>
    </row>
    <row r="279" spans="1:2" x14ac:dyDescent="0.25">
      <c r="A279" s="8" t="s">
        <v>338</v>
      </c>
      <c r="B279">
        <v>1.2446999549865723</v>
      </c>
    </row>
    <row r="280" spans="1:2" x14ac:dyDescent="0.25">
      <c r="A280" s="8" t="s">
        <v>337</v>
      </c>
      <c r="B280">
        <v>1.2056000232696533</v>
      </c>
    </row>
    <row r="281" spans="1:2" x14ac:dyDescent="0.25">
      <c r="A281" s="8" t="s">
        <v>336</v>
      </c>
      <c r="B281">
        <v>1.2110999822616577</v>
      </c>
    </row>
    <row r="282" spans="1:2" x14ac:dyDescent="0.25">
      <c r="A282" s="8" t="s">
        <v>335</v>
      </c>
      <c r="B282">
        <v>1.2336000204086304</v>
      </c>
    </row>
    <row r="283" spans="1:2" x14ac:dyDescent="0.25">
      <c r="A283" s="8" t="s">
        <v>334</v>
      </c>
      <c r="B283">
        <v>1.2410999536514282</v>
      </c>
    </row>
    <row r="284" spans="1:2" x14ac:dyDescent="0.25">
      <c r="A284" s="8" t="s">
        <v>333</v>
      </c>
      <c r="B284">
        <v>1.2398999929428101</v>
      </c>
    </row>
    <row r="285" spans="1:2" x14ac:dyDescent="0.25">
      <c r="A285" s="8" t="s">
        <v>332</v>
      </c>
      <c r="B285">
        <v>1.2501000165939331</v>
      </c>
    </row>
    <row r="286" spans="1:2" x14ac:dyDescent="0.25">
      <c r="A286" s="8" t="s">
        <v>331</v>
      </c>
      <c r="B286">
        <v>1.261199951171875</v>
      </c>
    </row>
    <row r="287" spans="1:2" x14ac:dyDescent="0.25">
      <c r="A287" s="8" t="s">
        <v>330</v>
      </c>
      <c r="B287">
        <v>1.2815999984741211</v>
      </c>
    </row>
    <row r="288" spans="1:2" x14ac:dyDescent="0.25">
      <c r="A288" s="8" t="s">
        <v>329</v>
      </c>
      <c r="B288">
        <v>1.2523000240325928</v>
      </c>
    </row>
    <row r="289" spans="1:2" x14ac:dyDescent="0.25">
      <c r="A289" s="8" t="s">
        <v>328</v>
      </c>
      <c r="B289">
        <v>1.2817000150680542</v>
      </c>
    </row>
    <row r="290" spans="1:2" x14ac:dyDescent="0.25">
      <c r="A290" s="8" t="s">
        <v>327</v>
      </c>
      <c r="B290">
        <v>1.2152999639511108</v>
      </c>
    </row>
    <row r="291" spans="1:2" x14ac:dyDescent="0.25">
      <c r="A291" s="8" t="s">
        <v>326</v>
      </c>
      <c r="B291">
        <v>1.5577000379562378</v>
      </c>
    </row>
    <row r="292" spans="1:2" x14ac:dyDescent="0.25">
      <c r="A292" s="8" t="s">
        <v>325</v>
      </c>
      <c r="B292">
        <v>1.2632999420166016</v>
      </c>
    </row>
    <row r="293" spans="1:2" x14ac:dyDescent="0.25">
      <c r="A293" s="8" t="s">
        <v>324</v>
      </c>
      <c r="B293">
        <v>1.5564999580383301</v>
      </c>
    </row>
    <row r="294" spans="1:2" x14ac:dyDescent="0.25">
      <c r="A294" s="8" t="s">
        <v>323</v>
      </c>
      <c r="B294">
        <v>1.2259999513626099</v>
      </c>
    </row>
    <row r="295" spans="1:2" x14ac:dyDescent="0.25">
      <c r="A295" s="8" t="s">
        <v>322</v>
      </c>
      <c r="B295">
        <v>1.5609999895095825</v>
      </c>
    </row>
    <row r="296" spans="1:2" x14ac:dyDescent="0.25">
      <c r="A296" s="8" t="s">
        <v>321</v>
      </c>
      <c r="B296">
        <v>1.2502000331878662</v>
      </c>
    </row>
    <row r="297" spans="1:2" x14ac:dyDescent="0.25">
      <c r="A297" s="8" t="s">
        <v>320</v>
      </c>
      <c r="B297">
        <v>1.5875999927520752</v>
      </c>
    </row>
    <row r="298" spans="1:2" x14ac:dyDescent="0.25">
      <c r="A298" s="8" t="s">
        <v>319</v>
      </c>
      <c r="B298">
        <v>1.2455999851226807</v>
      </c>
    </row>
    <row r="299" spans="1:2" x14ac:dyDescent="0.25">
      <c r="A299" s="8" t="s">
        <v>318</v>
      </c>
      <c r="B299">
        <v>1.5858999490737915</v>
      </c>
    </row>
    <row r="300" spans="1:2" x14ac:dyDescent="0.25">
      <c r="A300" s="8" t="s">
        <v>317</v>
      </c>
      <c r="B300">
        <v>1.2508000135421753</v>
      </c>
    </row>
    <row r="301" spans="1:2" x14ac:dyDescent="0.25">
      <c r="A301" s="8" t="s">
        <v>316</v>
      </c>
      <c r="B301">
        <v>1.6060999631881714</v>
      </c>
    </row>
    <row r="302" spans="1:2" x14ac:dyDescent="0.25">
      <c r="A302" s="8" t="s">
        <v>315</v>
      </c>
      <c r="B302">
        <v>1.2386000156402588</v>
      </c>
    </row>
    <row r="303" spans="1:2" x14ac:dyDescent="0.25">
      <c r="A303" s="8" t="s">
        <v>314</v>
      </c>
      <c r="B303">
        <v>1.5673999786376953</v>
      </c>
    </row>
    <row r="304" spans="1:2" x14ac:dyDescent="0.25">
      <c r="A304" s="8" t="s">
        <v>313</v>
      </c>
      <c r="B304">
        <v>1.3833999633789063</v>
      </c>
    </row>
    <row r="305" spans="1:2" x14ac:dyDescent="0.25">
      <c r="A305" s="8" t="s">
        <v>312</v>
      </c>
      <c r="B305">
        <v>1.5760999917984009</v>
      </c>
    </row>
    <row r="306" spans="1:2" x14ac:dyDescent="0.25">
      <c r="A306" s="8" t="s">
        <v>311</v>
      </c>
      <c r="B306">
        <v>1.2002999782562256</v>
      </c>
    </row>
    <row r="307" spans="1:2" x14ac:dyDescent="0.25">
      <c r="A307" s="8" t="s">
        <v>310</v>
      </c>
      <c r="B307">
        <v>1.5738999843597412</v>
      </c>
    </row>
    <row r="308" spans="1:2" x14ac:dyDescent="0.25">
      <c r="A308" s="8" t="s">
        <v>309</v>
      </c>
      <c r="B308">
        <v>1.2058000564575195</v>
      </c>
    </row>
    <row r="309" spans="1:2" x14ac:dyDescent="0.25">
      <c r="A309" s="8" t="s">
        <v>308</v>
      </c>
      <c r="B309">
        <v>1.5461000204086304</v>
      </c>
    </row>
    <row r="310" spans="1:2" x14ac:dyDescent="0.25">
      <c r="A310" s="8" t="s">
        <v>307</v>
      </c>
      <c r="B310">
        <v>1.256600022315979</v>
      </c>
    </row>
    <row r="311" spans="1:2" x14ac:dyDescent="0.25">
      <c r="A311" s="8" t="s">
        <v>306</v>
      </c>
      <c r="B311">
        <v>1.5403000116348267</v>
      </c>
    </row>
    <row r="312" spans="1:2" x14ac:dyDescent="0.25">
      <c r="A312" s="8" t="s">
        <v>305</v>
      </c>
      <c r="B312">
        <v>1.2674000263214111</v>
      </c>
    </row>
    <row r="313" spans="1:2" x14ac:dyDescent="0.25">
      <c r="A313" s="8" t="s">
        <v>304</v>
      </c>
      <c r="B313">
        <v>1.5412000417709351</v>
      </c>
    </row>
    <row r="314" spans="1:2" x14ac:dyDescent="0.25">
      <c r="A314" s="8" t="s">
        <v>303</v>
      </c>
      <c r="B314">
        <v>1.2229000329971313</v>
      </c>
    </row>
    <row r="315" spans="1:2" x14ac:dyDescent="0.25">
      <c r="A315" s="8" t="s">
        <v>302</v>
      </c>
      <c r="B315">
        <v>1.2450000047683716</v>
      </c>
    </row>
    <row r="316" spans="1:2" x14ac:dyDescent="0.25">
      <c r="A316" s="8" t="s">
        <v>301</v>
      </c>
      <c r="B316">
        <v>1.2158999443054199</v>
      </c>
    </row>
    <row r="317" spans="1:2" x14ac:dyDescent="0.25">
      <c r="A317" s="8" t="s">
        <v>300</v>
      </c>
      <c r="B317">
        <v>1.2170000076293945</v>
      </c>
    </row>
    <row r="318" spans="1:2" x14ac:dyDescent="0.25">
      <c r="A318" s="8" t="s">
        <v>299</v>
      </c>
      <c r="B318">
        <v>1.1657999753952026</v>
      </c>
    </row>
    <row r="319" spans="1:2" x14ac:dyDescent="0.25">
      <c r="A319" s="8" t="s">
        <v>298</v>
      </c>
      <c r="B319">
        <v>1.1842000484466553</v>
      </c>
    </row>
    <row r="320" spans="1:2" x14ac:dyDescent="0.25">
      <c r="A320" s="8" t="s">
        <v>297</v>
      </c>
      <c r="B320">
        <v>1.2273000478744507</v>
      </c>
    </row>
    <row r="321" spans="1:2" x14ac:dyDescent="0.25">
      <c r="A321" s="8" t="s">
        <v>296</v>
      </c>
      <c r="B321">
        <v>1.2603000402450562</v>
      </c>
    </row>
    <row r="322" spans="1:2" x14ac:dyDescent="0.25">
      <c r="A322" s="8" t="s">
        <v>295</v>
      </c>
      <c r="B322">
        <v>1.2196999788284302</v>
      </c>
    </row>
    <row r="323" spans="1:2" x14ac:dyDescent="0.25">
      <c r="A323" s="8" t="s">
        <v>294</v>
      </c>
      <c r="B323">
        <v>1.2373000383377075</v>
      </c>
    </row>
    <row r="324" spans="1:2" x14ac:dyDescent="0.25">
      <c r="A324" s="8" t="s">
        <v>293</v>
      </c>
      <c r="B324">
        <v>1.2515000104904175</v>
      </c>
    </row>
    <row r="325" spans="1:2" x14ac:dyDescent="0.25">
      <c r="A325" s="8" t="s">
        <v>292</v>
      </c>
      <c r="B325">
        <v>1.2621999979019165</v>
      </c>
    </row>
    <row r="326" spans="1:2" x14ac:dyDescent="0.25">
      <c r="A326" s="8" t="s">
        <v>291</v>
      </c>
      <c r="B326">
        <v>1.2305999994277954</v>
      </c>
    </row>
    <row r="327" spans="1:2" x14ac:dyDescent="0.25">
      <c r="A327" s="8" t="s">
        <v>290</v>
      </c>
      <c r="B327">
        <v>1.2280000448226929</v>
      </c>
    </row>
    <row r="328" spans="1:2" x14ac:dyDescent="0.25">
      <c r="A328" s="8" t="s">
        <v>289</v>
      </c>
      <c r="B328">
        <v>1.2085000276565552</v>
      </c>
    </row>
    <row r="329" spans="1:2" x14ac:dyDescent="0.25">
      <c r="A329" s="8" t="s">
        <v>288</v>
      </c>
      <c r="B329">
        <v>1.2309000492095947</v>
      </c>
    </row>
    <row r="330" spans="1:2" x14ac:dyDescent="0.25">
      <c r="A330" s="8" t="s">
        <v>287</v>
      </c>
      <c r="B330">
        <v>1.1892999410629272</v>
      </c>
    </row>
    <row r="331" spans="1:2" x14ac:dyDescent="0.25">
      <c r="A331" s="8" t="s">
        <v>286</v>
      </c>
      <c r="B331">
        <v>1.2007999420166016</v>
      </c>
    </row>
    <row r="332" spans="1:2" x14ac:dyDescent="0.25">
      <c r="A332" s="8" t="s">
        <v>285</v>
      </c>
      <c r="B332">
        <v>1.2064000368118286</v>
      </c>
    </row>
    <row r="333" spans="1:2" x14ac:dyDescent="0.25">
      <c r="A333" s="8" t="s">
        <v>284</v>
      </c>
      <c r="B333">
        <v>1.2170000076293945</v>
      </c>
    </row>
    <row r="334" spans="1:2" x14ac:dyDescent="0.25">
      <c r="A334" s="8" t="s">
        <v>283</v>
      </c>
      <c r="B334">
        <v>1.2263000011444092</v>
      </c>
    </row>
    <row r="335" spans="1:2" x14ac:dyDescent="0.25">
      <c r="A335" s="8" t="s">
        <v>282</v>
      </c>
      <c r="B335">
        <v>1.2402000427246094</v>
      </c>
    </row>
    <row r="336" spans="1:2" x14ac:dyDescent="0.25">
      <c r="A336" s="8" t="s">
        <v>281</v>
      </c>
      <c r="B336">
        <v>1.2457000017166138</v>
      </c>
    </row>
    <row r="337" spans="1:2" x14ac:dyDescent="0.25">
      <c r="A337" s="8" t="s">
        <v>280</v>
      </c>
      <c r="B337">
        <v>1.2832000255584717</v>
      </c>
    </row>
    <row r="338" spans="1:2" x14ac:dyDescent="0.25">
      <c r="A338" s="8" t="s">
        <v>279</v>
      </c>
      <c r="B338">
        <v>1.2364000082015991</v>
      </c>
    </row>
    <row r="339" spans="1:2" x14ac:dyDescent="0.25">
      <c r="A339" s="8" t="s">
        <v>278</v>
      </c>
      <c r="B339">
        <v>1.5163999795913696</v>
      </c>
    </row>
    <row r="340" spans="1:2" x14ac:dyDescent="0.25">
      <c r="A340" s="8" t="s">
        <v>277</v>
      </c>
      <c r="B340">
        <v>1.2007999420166016</v>
      </c>
    </row>
    <row r="341" spans="1:2" x14ac:dyDescent="0.25">
      <c r="A341" s="8" t="s">
        <v>276</v>
      </c>
      <c r="B341">
        <v>1.5098999738693237</v>
      </c>
    </row>
    <row r="342" spans="1:2" x14ac:dyDescent="0.25">
      <c r="A342" s="8" t="s">
        <v>275</v>
      </c>
      <c r="B342">
        <v>1.1739000082015991</v>
      </c>
    </row>
    <row r="343" spans="1:2" x14ac:dyDescent="0.25">
      <c r="A343" s="8" t="s">
        <v>274</v>
      </c>
      <c r="B343">
        <v>1.5017999410629272</v>
      </c>
    </row>
    <row r="344" spans="1:2" x14ac:dyDescent="0.25">
      <c r="A344" s="8" t="s">
        <v>273</v>
      </c>
      <c r="B344">
        <v>1.2339999675750732</v>
      </c>
    </row>
    <row r="345" spans="1:2" x14ac:dyDescent="0.25">
      <c r="A345" s="8" t="s">
        <v>272</v>
      </c>
      <c r="B345">
        <v>1.5374000072479248</v>
      </c>
    </row>
    <row r="346" spans="1:2" x14ac:dyDescent="0.25">
      <c r="A346" s="8" t="s">
        <v>271</v>
      </c>
      <c r="B346">
        <v>1.2290999889373779</v>
      </c>
    </row>
    <row r="347" spans="1:2" x14ac:dyDescent="0.25">
      <c r="A347" s="8" t="s">
        <v>270</v>
      </c>
      <c r="B347">
        <v>1.5276999473571777</v>
      </c>
    </row>
    <row r="348" spans="1:2" x14ac:dyDescent="0.25">
      <c r="A348" s="8" t="s">
        <v>269</v>
      </c>
      <c r="B348">
        <v>1.2417000532150269</v>
      </c>
    </row>
    <row r="349" spans="1:2" x14ac:dyDescent="0.25">
      <c r="A349" s="8" t="s">
        <v>268</v>
      </c>
      <c r="B349">
        <v>1.5532000064849854</v>
      </c>
    </row>
    <row r="350" spans="1:2" x14ac:dyDescent="0.25">
      <c r="A350" s="8" t="s">
        <v>267</v>
      </c>
      <c r="B350">
        <v>1.2161999940872192</v>
      </c>
    </row>
    <row r="351" spans="1:2" x14ac:dyDescent="0.25">
      <c r="A351" s="8" t="s">
        <v>266</v>
      </c>
      <c r="B351">
        <v>1.5268000364303589</v>
      </c>
    </row>
    <row r="352" spans="1:2" x14ac:dyDescent="0.25">
      <c r="A352" s="8" t="s">
        <v>265</v>
      </c>
      <c r="B352">
        <v>1.1901999711990356</v>
      </c>
    </row>
    <row r="353" spans="1:2" x14ac:dyDescent="0.25">
      <c r="A353" s="8" t="s">
        <v>264</v>
      </c>
      <c r="B353">
        <v>1.5108000040054321</v>
      </c>
    </row>
    <row r="354" spans="1:2" x14ac:dyDescent="0.25">
      <c r="A354" s="8" t="s">
        <v>263</v>
      </c>
      <c r="B354">
        <v>1.1964999437332153</v>
      </c>
    </row>
    <row r="355" spans="1:2" x14ac:dyDescent="0.25">
      <c r="A355" s="8" t="s">
        <v>262</v>
      </c>
      <c r="B355">
        <v>1.5029000043869019</v>
      </c>
    </row>
    <row r="356" spans="1:2" x14ac:dyDescent="0.25">
      <c r="A356" s="8" t="s">
        <v>261</v>
      </c>
      <c r="B356">
        <v>1.2045999765396118</v>
      </c>
    </row>
    <row r="357" spans="1:2" x14ac:dyDescent="0.25">
      <c r="A357" s="8" t="s">
        <v>260</v>
      </c>
      <c r="B357">
        <v>1.5221999883651733</v>
      </c>
    </row>
    <row r="358" spans="1:2" x14ac:dyDescent="0.25">
      <c r="A358" s="8" t="s">
        <v>259</v>
      </c>
      <c r="B358">
        <v>1.2178000211715698</v>
      </c>
    </row>
    <row r="359" spans="1:2" x14ac:dyDescent="0.25">
      <c r="A359" s="8" t="s">
        <v>258</v>
      </c>
      <c r="B359">
        <v>1.4976999759674072</v>
      </c>
    </row>
    <row r="360" spans="1:2" x14ac:dyDescent="0.25">
      <c r="A360" s="8" t="s">
        <v>257</v>
      </c>
      <c r="B360">
        <v>1.3840999603271484</v>
      </c>
    </row>
    <row r="361" spans="1:2" x14ac:dyDescent="0.25">
      <c r="A361" s="8" t="s">
        <v>256</v>
      </c>
      <c r="B361">
        <v>1.4994000196456909</v>
      </c>
    </row>
    <row r="362" spans="1:2" x14ac:dyDescent="0.25">
      <c r="A362" s="8" t="s">
        <v>255</v>
      </c>
      <c r="B362">
        <v>1.5002000331878662</v>
      </c>
    </row>
    <row r="363" spans="1:2" x14ac:dyDescent="0.25">
      <c r="A363" s="8" t="s">
        <v>254</v>
      </c>
      <c r="B363">
        <v>1.5493999719619751</v>
      </c>
    </row>
    <row r="364" spans="1:2" x14ac:dyDescent="0.25">
      <c r="A364" s="8" t="s">
        <v>253</v>
      </c>
      <c r="B364">
        <v>1.2482999563217163</v>
      </c>
    </row>
    <row r="365" spans="1:2" x14ac:dyDescent="0.25">
      <c r="A365" s="8" t="s">
        <v>252</v>
      </c>
      <c r="B365">
        <v>1.2651000022888184</v>
      </c>
    </row>
    <row r="366" spans="1:2" x14ac:dyDescent="0.25">
      <c r="A366" s="8" t="s">
        <v>251</v>
      </c>
      <c r="B366">
        <v>1.2226999998092651</v>
      </c>
    </row>
    <row r="367" spans="1:2" x14ac:dyDescent="0.25">
      <c r="A367" s="8" t="s">
        <v>250</v>
      </c>
      <c r="B367">
        <v>1.2350000143051147</v>
      </c>
    </row>
    <row r="368" spans="1:2" x14ac:dyDescent="0.25">
      <c r="A368" s="8" t="s">
        <v>249</v>
      </c>
      <c r="B368">
        <v>1.2757999897003174</v>
      </c>
    </row>
    <row r="369" spans="1:2" x14ac:dyDescent="0.25">
      <c r="A369" s="8" t="s">
        <v>248</v>
      </c>
      <c r="B369">
        <v>1.3171999454498291</v>
      </c>
    </row>
    <row r="370" spans="1:2" x14ac:dyDescent="0.25">
      <c r="A370" s="8" t="s">
        <v>247</v>
      </c>
      <c r="B370">
        <v>1.2817000150680542</v>
      </c>
    </row>
    <row r="371" spans="1:2" x14ac:dyDescent="0.25">
      <c r="A371" s="8" t="s">
        <v>246</v>
      </c>
      <c r="B371">
        <v>1.3126000165939331</v>
      </c>
    </row>
    <row r="372" spans="1:2" x14ac:dyDescent="0.25">
      <c r="A372" s="8" t="s">
        <v>245</v>
      </c>
      <c r="B372">
        <v>1.2807999849319458</v>
      </c>
    </row>
    <row r="373" spans="1:2" x14ac:dyDescent="0.25">
      <c r="A373" s="8" t="s">
        <v>244</v>
      </c>
      <c r="B373">
        <v>1.2889000177383423</v>
      </c>
    </row>
    <row r="374" spans="1:2" x14ac:dyDescent="0.25">
      <c r="A374" s="8" t="s">
        <v>243</v>
      </c>
      <c r="B374">
        <v>1.2726000547409058</v>
      </c>
    </row>
    <row r="375" spans="1:2" x14ac:dyDescent="0.25">
      <c r="A375" s="8" t="s">
        <v>242</v>
      </c>
      <c r="B375">
        <v>1.2625999450683594</v>
      </c>
    </row>
    <row r="376" spans="1:2" x14ac:dyDescent="0.25">
      <c r="A376" s="8" t="s">
        <v>241</v>
      </c>
      <c r="B376">
        <v>1.247499942779541</v>
      </c>
    </row>
    <row r="377" spans="1:2" x14ac:dyDescent="0.25">
      <c r="A377" s="8" t="s">
        <v>240</v>
      </c>
      <c r="B377">
        <v>1.2605999708175659</v>
      </c>
    </row>
    <row r="378" spans="1:2" x14ac:dyDescent="0.25">
      <c r="A378" s="8" t="s">
        <v>239</v>
      </c>
      <c r="B378">
        <v>1.2332999706268311</v>
      </c>
    </row>
    <row r="379" spans="1:2" x14ac:dyDescent="0.25">
      <c r="A379" s="8" t="s">
        <v>238</v>
      </c>
      <c r="B379">
        <v>1.2520999908447266</v>
      </c>
    </row>
    <row r="380" spans="1:2" x14ac:dyDescent="0.25">
      <c r="A380" s="8" t="s">
        <v>237</v>
      </c>
      <c r="B380">
        <v>1.2422000169754028</v>
      </c>
    </row>
    <row r="381" spans="1:2" x14ac:dyDescent="0.25">
      <c r="A381" s="8" t="s">
        <v>236</v>
      </c>
      <c r="B381">
        <v>1.2450000047683716</v>
      </c>
    </row>
    <row r="382" spans="1:2" x14ac:dyDescent="0.25">
      <c r="A382" s="8" t="s">
        <v>235</v>
      </c>
      <c r="B382">
        <v>1.2151999473571777</v>
      </c>
    </row>
    <row r="383" spans="1:2" x14ac:dyDescent="0.25">
      <c r="A383" s="8" t="s">
        <v>234</v>
      </c>
      <c r="B383">
        <v>1.2331000566482544</v>
      </c>
    </row>
    <row r="384" spans="1:2" x14ac:dyDescent="0.25">
      <c r="A384" s="8" t="s">
        <v>233</v>
      </c>
      <c r="B384">
        <v>1.2412999868392944</v>
      </c>
    </row>
    <row r="385" spans="1:2" x14ac:dyDescent="0.25">
      <c r="A385" s="8" t="s">
        <v>232</v>
      </c>
      <c r="B385">
        <v>1.2913999557495117</v>
      </c>
    </row>
    <row r="386" spans="1:2" x14ac:dyDescent="0.25">
      <c r="A386" s="8" t="s">
        <v>231</v>
      </c>
      <c r="B386">
        <v>1.4894000291824341</v>
      </c>
    </row>
    <row r="387" spans="1:2" x14ac:dyDescent="0.25">
      <c r="A387" s="8" t="s">
        <v>230</v>
      </c>
      <c r="B387">
        <v>1.5865999460220337</v>
      </c>
    </row>
    <row r="388" spans="1:2" x14ac:dyDescent="0.25">
      <c r="A388" s="8" t="s">
        <v>229</v>
      </c>
      <c r="B388">
        <v>1.2408000230789185</v>
      </c>
    </row>
    <row r="389" spans="1:2" x14ac:dyDescent="0.25">
      <c r="A389" s="8" t="s">
        <v>228</v>
      </c>
      <c r="B389">
        <v>1.5942000150680542</v>
      </c>
    </row>
    <row r="390" spans="1:2" x14ac:dyDescent="0.25">
      <c r="A390" s="8" t="s">
        <v>227</v>
      </c>
      <c r="B390">
        <v>1.2503000497817993</v>
      </c>
    </row>
    <row r="391" spans="1:2" x14ac:dyDescent="0.25">
      <c r="A391" s="8" t="s">
        <v>226</v>
      </c>
      <c r="B391">
        <v>1.6109999418258667</v>
      </c>
    </row>
    <row r="392" spans="1:2" x14ac:dyDescent="0.25">
      <c r="A392" s="8" t="s">
        <v>225</v>
      </c>
      <c r="B392">
        <v>1.3121999502182007</v>
      </c>
    </row>
    <row r="393" spans="1:2" x14ac:dyDescent="0.25">
      <c r="A393" s="8" t="s">
        <v>224</v>
      </c>
      <c r="B393">
        <v>1.6288000345230103</v>
      </c>
    </row>
    <row r="394" spans="1:2" x14ac:dyDescent="0.25">
      <c r="A394" s="8" t="s">
        <v>223</v>
      </c>
      <c r="B394">
        <v>1.2710000276565552</v>
      </c>
    </row>
    <row r="395" spans="1:2" x14ac:dyDescent="0.25">
      <c r="A395" s="8" t="s">
        <v>222</v>
      </c>
      <c r="B395">
        <v>1.6130000352859497</v>
      </c>
    </row>
    <row r="396" spans="1:2" x14ac:dyDescent="0.25">
      <c r="A396" s="8" t="s">
        <v>221</v>
      </c>
      <c r="B396">
        <v>1.2663999795913696</v>
      </c>
    </row>
    <row r="397" spans="1:2" x14ac:dyDescent="0.25">
      <c r="A397" s="8" t="s">
        <v>220</v>
      </c>
      <c r="B397">
        <v>1.6210000514984131</v>
      </c>
    </row>
    <row r="398" spans="1:2" x14ac:dyDescent="0.25">
      <c r="A398" s="8" t="s">
        <v>219</v>
      </c>
      <c r="B398">
        <v>1.2666000127792358</v>
      </c>
    </row>
    <row r="399" spans="1:2" x14ac:dyDescent="0.25">
      <c r="A399" s="8" t="s">
        <v>218</v>
      </c>
      <c r="B399">
        <v>1.6002000570297241</v>
      </c>
    </row>
    <row r="400" spans="1:2" x14ac:dyDescent="0.25">
      <c r="A400" s="8" t="s">
        <v>217</v>
      </c>
      <c r="B400">
        <v>1.2807999849319458</v>
      </c>
    </row>
    <row r="401" spans="1:2" x14ac:dyDescent="0.25">
      <c r="A401" s="8" t="s">
        <v>216</v>
      </c>
      <c r="B401">
        <v>1.5895999670028687</v>
      </c>
    </row>
    <row r="402" spans="1:2" x14ac:dyDescent="0.25">
      <c r="A402" s="8" t="s">
        <v>215</v>
      </c>
      <c r="B402">
        <v>1.2612999677658081</v>
      </c>
    </row>
    <row r="403" spans="1:2" x14ac:dyDescent="0.25">
      <c r="A403" s="8" t="s">
        <v>214</v>
      </c>
      <c r="B403">
        <v>1.6093000173568726</v>
      </c>
    </row>
    <row r="404" spans="1:2" x14ac:dyDescent="0.25">
      <c r="A404" s="8" t="s">
        <v>213</v>
      </c>
      <c r="B404">
        <v>1.2656999826431274</v>
      </c>
    </row>
    <row r="405" spans="1:2" x14ac:dyDescent="0.25">
      <c r="A405" s="8" t="s">
        <v>212</v>
      </c>
      <c r="B405">
        <v>1.5787999629974365</v>
      </c>
    </row>
    <row r="406" spans="1:2" x14ac:dyDescent="0.25">
      <c r="A406" s="8" t="s">
        <v>211</v>
      </c>
      <c r="B406">
        <v>1.2027000188827515</v>
      </c>
    </row>
    <row r="407" spans="1:2" x14ac:dyDescent="0.25">
      <c r="A407" s="8" t="s">
        <v>210</v>
      </c>
      <c r="B407">
        <v>1.5482000112533569</v>
      </c>
    </row>
    <row r="408" spans="1:2" x14ac:dyDescent="0.25">
      <c r="A408" s="8" t="s">
        <v>209</v>
      </c>
      <c r="B408">
        <v>1.2361999750137329</v>
      </c>
    </row>
    <row r="409" spans="1:2" x14ac:dyDescent="0.25">
      <c r="A409" s="8" t="s">
        <v>208</v>
      </c>
      <c r="B409">
        <v>1.5654000043869019</v>
      </c>
    </row>
    <row r="413" spans="1:2" x14ac:dyDescent="0.25">
      <c r="A413" t="s">
        <v>207</v>
      </c>
      <c r="B413" s="7" t="s">
        <v>636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636</v>
      </c>
    </row>
    <row r="425" spans="1:6" x14ac:dyDescent="0.25">
      <c r="B425" t="s">
        <v>609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1.7180999517440796</v>
      </c>
    </row>
    <row r="428" spans="1:6" x14ac:dyDescent="0.25">
      <c r="A428" s="8" t="s">
        <v>10</v>
      </c>
      <c r="B428">
        <v>1.7151000499725342</v>
      </c>
    </row>
    <row r="429" spans="1:6" x14ac:dyDescent="0.25">
      <c r="A429" s="8" t="s">
        <v>563</v>
      </c>
      <c r="B429">
        <v>1.7015000581741333</v>
      </c>
    </row>
    <row r="430" spans="1:6" x14ac:dyDescent="0.25">
      <c r="A430" s="8" t="s">
        <v>562</v>
      </c>
      <c r="B430">
        <v>1.6922999620437622</v>
      </c>
    </row>
    <row r="431" spans="1:6" x14ac:dyDescent="0.25">
      <c r="A431" s="8" t="s">
        <v>561</v>
      </c>
      <c r="B431">
        <v>1.704800009727478</v>
      </c>
    </row>
    <row r="432" spans="1:6" x14ac:dyDescent="0.25">
      <c r="A432" s="8" t="s">
        <v>560</v>
      </c>
      <c r="B432">
        <v>1.6991000175476074</v>
      </c>
    </row>
    <row r="433" spans="1:2" x14ac:dyDescent="0.25">
      <c r="A433" s="8" t="s">
        <v>559</v>
      </c>
      <c r="B433">
        <v>1.7302000522613525</v>
      </c>
    </row>
    <row r="434" spans="1:2" x14ac:dyDescent="0.25">
      <c r="A434" s="8" t="s">
        <v>558</v>
      </c>
      <c r="B434">
        <v>1.7401000261306763</v>
      </c>
    </row>
    <row r="435" spans="1:2" x14ac:dyDescent="0.25">
      <c r="A435" s="8" t="s">
        <v>557</v>
      </c>
      <c r="B435">
        <v>1.7079000473022461</v>
      </c>
    </row>
    <row r="436" spans="1:2" x14ac:dyDescent="0.25">
      <c r="A436" s="8" t="s">
        <v>155</v>
      </c>
      <c r="B436">
        <v>1.7015000581741333</v>
      </c>
    </row>
    <row r="437" spans="1:2" x14ac:dyDescent="0.25">
      <c r="A437" s="8" t="s">
        <v>171</v>
      </c>
      <c r="B437">
        <v>1.6821999549865723</v>
      </c>
    </row>
    <row r="438" spans="1:2" x14ac:dyDescent="0.25">
      <c r="A438" s="8" t="s">
        <v>187</v>
      </c>
      <c r="B438">
        <v>1.6943000555038452</v>
      </c>
    </row>
    <row r="439" spans="1:2" x14ac:dyDescent="0.25">
      <c r="A439" s="8" t="s">
        <v>556</v>
      </c>
      <c r="B439">
        <v>1.7395999431610107</v>
      </c>
    </row>
    <row r="440" spans="1:2" x14ac:dyDescent="0.25">
      <c r="A440" s="8" t="s">
        <v>555</v>
      </c>
      <c r="B440">
        <v>1.7130000591278076</v>
      </c>
    </row>
    <row r="441" spans="1:2" x14ac:dyDescent="0.25">
      <c r="A441" s="8" t="s">
        <v>554</v>
      </c>
      <c r="B441">
        <v>1.7187000513076782</v>
      </c>
    </row>
    <row r="442" spans="1:2" x14ac:dyDescent="0.25">
      <c r="A442" s="8" t="s">
        <v>553</v>
      </c>
      <c r="B442">
        <v>1.7532000541687012</v>
      </c>
    </row>
    <row r="443" spans="1:2" x14ac:dyDescent="0.25">
      <c r="A443" s="8" t="s">
        <v>552</v>
      </c>
      <c r="B443">
        <v>1.8006999492645264</v>
      </c>
    </row>
    <row r="444" spans="1:2" x14ac:dyDescent="0.25">
      <c r="A444" s="8" t="s">
        <v>551</v>
      </c>
      <c r="B444">
        <v>1.7927000522613525</v>
      </c>
    </row>
    <row r="445" spans="1:2" x14ac:dyDescent="0.25">
      <c r="A445" s="8" t="s">
        <v>550</v>
      </c>
      <c r="B445">
        <v>1.7990000247955322</v>
      </c>
    </row>
    <row r="446" spans="1:2" x14ac:dyDescent="0.25">
      <c r="A446" s="8" t="s">
        <v>549</v>
      </c>
      <c r="B446">
        <v>1.7335000038146973</v>
      </c>
    </row>
    <row r="447" spans="1:2" x14ac:dyDescent="0.25">
      <c r="A447" s="8" t="s">
        <v>548</v>
      </c>
      <c r="B447">
        <v>1.7359000444412231</v>
      </c>
    </row>
    <row r="448" spans="1:2" x14ac:dyDescent="0.25">
      <c r="A448" s="8" t="s">
        <v>547</v>
      </c>
      <c r="B448">
        <v>1.7427999973297119</v>
      </c>
    </row>
    <row r="449" spans="1:2" x14ac:dyDescent="0.25">
      <c r="A449" s="8" t="s">
        <v>546</v>
      </c>
      <c r="B449">
        <v>1.7896000146865845</v>
      </c>
    </row>
    <row r="450" spans="1:2" x14ac:dyDescent="0.25">
      <c r="A450" s="8" t="s">
        <v>545</v>
      </c>
      <c r="B450">
        <v>1.7445000410079956</v>
      </c>
    </row>
    <row r="451" spans="1:2" x14ac:dyDescent="0.25">
      <c r="A451" s="8" t="s">
        <v>11</v>
      </c>
      <c r="B451">
        <v>1.7209999561309814</v>
      </c>
    </row>
    <row r="452" spans="1:2" x14ac:dyDescent="0.25">
      <c r="A452" s="8" t="s">
        <v>13</v>
      </c>
      <c r="B452">
        <v>1.0687999725341797</v>
      </c>
    </row>
    <row r="453" spans="1:2" x14ac:dyDescent="0.25">
      <c r="A453" s="8" t="s">
        <v>544</v>
      </c>
      <c r="B453">
        <v>1.7263000011444092</v>
      </c>
    </row>
    <row r="454" spans="1:2" x14ac:dyDescent="0.25">
      <c r="A454" s="8" t="s">
        <v>543</v>
      </c>
      <c r="B454">
        <v>1.0638999938964844</v>
      </c>
    </row>
    <row r="455" spans="1:2" x14ac:dyDescent="0.25">
      <c r="A455" s="8" t="s">
        <v>542</v>
      </c>
      <c r="B455">
        <v>1.7299000024795532</v>
      </c>
    </row>
    <row r="456" spans="1:2" x14ac:dyDescent="0.25">
      <c r="A456" s="8" t="s">
        <v>541</v>
      </c>
      <c r="B456">
        <v>1.0724999904632568</v>
      </c>
    </row>
    <row r="457" spans="1:2" x14ac:dyDescent="0.25">
      <c r="A457" s="8" t="s">
        <v>540</v>
      </c>
      <c r="B457">
        <v>1.7627999782562256</v>
      </c>
    </row>
    <row r="458" spans="1:2" x14ac:dyDescent="0.25">
      <c r="A458" s="8" t="s">
        <v>539</v>
      </c>
      <c r="B458">
        <v>1.1563999652862549</v>
      </c>
    </row>
    <row r="459" spans="1:2" x14ac:dyDescent="0.25">
      <c r="A459" s="8" t="s">
        <v>538</v>
      </c>
      <c r="B459">
        <v>1.7188999652862549</v>
      </c>
    </row>
    <row r="460" spans="1:2" x14ac:dyDescent="0.25">
      <c r="A460" s="8" t="s">
        <v>157</v>
      </c>
      <c r="B460">
        <v>1.1227999925613403</v>
      </c>
    </row>
    <row r="461" spans="1:2" x14ac:dyDescent="0.25">
      <c r="A461" s="8" t="s">
        <v>173</v>
      </c>
      <c r="B461">
        <v>1.7253999710083008</v>
      </c>
    </row>
    <row r="462" spans="1:2" x14ac:dyDescent="0.25">
      <c r="A462" s="8" t="s">
        <v>189</v>
      </c>
      <c r="B462">
        <v>1.1035000085830688</v>
      </c>
    </row>
    <row r="463" spans="1:2" x14ac:dyDescent="0.25">
      <c r="A463" s="8" t="s">
        <v>537</v>
      </c>
      <c r="B463">
        <v>1.7661000490188599</v>
      </c>
    </row>
    <row r="464" spans="1:2" x14ac:dyDescent="0.25">
      <c r="A464" s="8" t="s">
        <v>536</v>
      </c>
      <c r="B464">
        <v>1.1612000465393066</v>
      </c>
    </row>
    <row r="465" spans="1:2" x14ac:dyDescent="0.25">
      <c r="A465" s="8" t="s">
        <v>535</v>
      </c>
      <c r="B465">
        <v>1.7689000368118286</v>
      </c>
    </row>
    <row r="466" spans="1:2" x14ac:dyDescent="0.25">
      <c r="A466" s="8" t="s">
        <v>534</v>
      </c>
      <c r="B466">
        <v>1.1592999696731567</v>
      </c>
    </row>
    <row r="467" spans="1:2" x14ac:dyDescent="0.25">
      <c r="A467" s="8" t="s">
        <v>533</v>
      </c>
      <c r="B467">
        <v>1.8071999549865723</v>
      </c>
    </row>
    <row r="468" spans="1:2" x14ac:dyDescent="0.25">
      <c r="A468" s="8" t="s">
        <v>532</v>
      </c>
      <c r="B468">
        <v>1.2001999616622925</v>
      </c>
    </row>
    <row r="469" spans="1:2" x14ac:dyDescent="0.25">
      <c r="A469" s="8" t="s">
        <v>531</v>
      </c>
      <c r="B469">
        <v>1.7655999660491943</v>
      </c>
    </row>
    <row r="470" spans="1:2" x14ac:dyDescent="0.25">
      <c r="A470" s="8" t="s">
        <v>530</v>
      </c>
      <c r="B470">
        <v>1.2244000434875488</v>
      </c>
    </row>
    <row r="471" spans="1:2" x14ac:dyDescent="0.25">
      <c r="A471" s="8" t="s">
        <v>529</v>
      </c>
      <c r="B471">
        <v>1.8423000574111938</v>
      </c>
    </row>
    <row r="472" spans="1:2" x14ac:dyDescent="0.25">
      <c r="A472" s="8" t="s">
        <v>528</v>
      </c>
      <c r="B472">
        <v>1.1858999729156494</v>
      </c>
    </row>
    <row r="473" spans="1:2" x14ac:dyDescent="0.25">
      <c r="A473" s="8" t="s">
        <v>527</v>
      </c>
      <c r="B473">
        <v>1.7441999912261963</v>
      </c>
    </row>
    <row r="474" spans="1:2" x14ac:dyDescent="0.25">
      <c r="A474" s="8" t="s">
        <v>526</v>
      </c>
      <c r="B474">
        <v>1.1744999885559082</v>
      </c>
    </row>
    <row r="475" spans="1:2" x14ac:dyDescent="0.25">
      <c r="A475" s="8" t="s">
        <v>525</v>
      </c>
      <c r="B475">
        <v>1.7605999708175659</v>
      </c>
    </row>
    <row r="476" spans="1:2" x14ac:dyDescent="0.25">
      <c r="A476" s="8" t="s">
        <v>524</v>
      </c>
      <c r="B476">
        <v>1.7631000280380249</v>
      </c>
    </row>
    <row r="477" spans="1:2" x14ac:dyDescent="0.25">
      <c r="A477" s="8" t="s">
        <v>523</v>
      </c>
      <c r="B477">
        <v>1.848099946975708</v>
      </c>
    </row>
    <row r="478" spans="1:2" x14ac:dyDescent="0.25">
      <c r="A478" s="8" t="s">
        <v>522</v>
      </c>
      <c r="B478">
        <v>1.8324999809265137</v>
      </c>
    </row>
    <row r="479" spans="1:2" x14ac:dyDescent="0.25">
      <c r="A479" s="8" t="s">
        <v>521</v>
      </c>
      <c r="B479">
        <v>1.7776000499725342</v>
      </c>
    </row>
    <row r="480" spans="1:2" x14ac:dyDescent="0.25">
      <c r="A480" s="8" t="s">
        <v>520</v>
      </c>
      <c r="B480">
        <v>1.7967000007629395</v>
      </c>
    </row>
    <row r="481" spans="1:2" x14ac:dyDescent="0.25">
      <c r="A481" s="8" t="s">
        <v>519</v>
      </c>
      <c r="B481">
        <v>1.7856999635696411</v>
      </c>
    </row>
    <row r="482" spans="1:2" x14ac:dyDescent="0.25">
      <c r="A482" s="8" t="s">
        <v>518</v>
      </c>
      <c r="B482">
        <v>1.7997000217437744</v>
      </c>
    </row>
    <row r="483" spans="1:2" x14ac:dyDescent="0.25">
      <c r="A483" s="8" t="s">
        <v>517</v>
      </c>
      <c r="B483">
        <v>1.7939000129699707</v>
      </c>
    </row>
    <row r="484" spans="1:2" x14ac:dyDescent="0.25">
      <c r="A484" s="8" t="s">
        <v>159</v>
      </c>
      <c r="B484">
        <v>1.7699999809265137</v>
      </c>
    </row>
    <row r="485" spans="1:2" x14ac:dyDescent="0.25">
      <c r="A485" s="8" t="s">
        <v>175</v>
      </c>
      <c r="B485">
        <v>1.794700026512146</v>
      </c>
    </row>
    <row r="486" spans="1:2" x14ac:dyDescent="0.25">
      <c r="A486" s="8" t="s">
        <v>191</v>
      </c>
      <c r="B486">
        <v>1.1876000165939331</v>
      </c>
    </row>
    <row r="487" spans="1:2" x14ac:dyDescent="0.25">
      <c r="A487" s="8" t="s">
        <v>516</v>
      </c>
      <c r="B487">
        <v>1.7848000526428223</v>
      </c>
    </row>
    <row r="488" spans="1:2" x14ac:dyDescent="0.25">
      <c r="A488" s="8" t="s">
        <v>515</v>
      </c>
      <c r="B488">
        <v>1.8104000091552734</v>
      </c>
    </row>
    <row r="489" spans="1:2" x14ac:dyDescent="0.25">
      <c r="A489" s="8" t="s">
        <v>514</v>
      </c>
      <c r="B489">
        <v>1.7800999879837036</v>
      </c>
    </row>
    <row r="490" spans="1:2" x14ac:dyDescent="0.25">
      <c r="A490" s="8" t="s">
        <v>513</v>
      </c>
      <c r="B490">
        <v>1.8183000087738037</v>
      </c>
    </row>
    <row r="491" spans="1:2" x14ac:dyDescent="0.25">
      <c r="A491" s="8" t="s">
        <v>512</v>
      </c>
      <c r="B491">
        <v>1.8035999536514282</v>
      </c>
    </row>
    <row r="492" spans="1:2" x14ac:dyDescent="0.25">
      <c r="A492" s="8" t="s">
        <v>511</v>
      </c>
      <c r="B492">
        <v>1.7868000268936157</v>
      </c>
    </row>
    <row r="493" spans="1:2" x14ac:dyDescent="0.25">
      <c r="A493" s="8" t="s">
        <v>510</v>
      </c>
      <c r="B493">
        <v>1.8065999746322632</v>
      </c>
    </row>
    <row r="494" spans="1:2" x14ac:dyDescent="0.25">
      <c r="A494" s="8" t="s">
        <v>509</v>
      </c>
      <c r="B494">
        <v>1.7307000160217285</v>
      </c>
    </row>
    <row r="495" spans="1:2" x14ac:dyDescent="0.25">
      <c r="A495" s="8" t="s">
        <v>508</v>
      </c>
      <c r="B495">
        <v>1.7709000110626221</v>
      </c>
    </row>
    <row r="496" spans="1:2" x14ac:dyDescent="0.25">
      <c r="A496" s="8" t="s">
        <v>507</v>
      </c>
      <c r="B496">
        <v>1.7732000350952148</v>
      </c>
    </row>
    <row r="497" spans="1:2" x14ac:dyDescent="0.25">
      <c r="A497" s="8" t="s">
        <v>506</v>
      </c>
      <c r="B497">
        <v>1.7164000272750854</v>
      </c>
    </row>
    <row r="498" spans="1:2" x14ac:dyDescent="0.25">
      <c r="A498" s="8" t="s">
        <v>505</v>
      </c>
      <c r="B498">
        <v>1.7101000547409058</v>
      </c>
    </row>
    <row r="499" spans="1:2" x14ac:dyDescent="0.25">
      <c r="A499" s="8" t="s">
        <v>504</v>
      </c>
      <c r="B499">
        <v>1.7604999542236328</v>
      </c>
    </row>
    <row r="500" spans="1:2" x14ac:dyDescent="0.25">
      <c r="A500" s="8" t="s">
        <v>503</v>
      </c>
      <c r="B500">
        <v>1.0535999536514282</v>
      </c>
    </row>
    <row r="501" spans="1:2" x14ac:dyDescent="0.25">
      <c r="A501" s="8" t="s">
        <v>502</v>
      </c>
      <c r="B501">
        <v>1.8401999473571777</v>
      </c>
    </row>
    <row r="502" spans="1:2" x14ac:dyDescent="0.25">
      <c r="A502" s="8" t="s">
        <v>501</v>
      </c>
      <c r="B502">
        <v>1.1181000471115112</v>
      </c>
    </row>
    <row r="503" spans="1:2" x14ac:dyDescent="0.25">
      <c r="A503" s="8" t="s">
        <v>500</v>
      </c>
      <c r="B503">
        <v>1.8075000047683716</v>
      </c>
    </row>
    <row r="504" spans="1:2" x14ac:dyDescent="0.25">
      <c r="A504" s="8" t="s">
        <v>499</v>
      </c>
      <c r="B504">
        <v>1.0482000112533569</v>
      </c>
    </row>
    <row r="505" spans="1:2" x14ac:dyDescent="0.25">
      <c r="A505" s="8" t="s">
        <v>498</v>
      </c>
      <c r="B505">
        <v>1.8265000581741333</v>
      </c>
    </row>
    <row r="506" spans="1:2" x14ac:dyDescent="0.25">
      <c r="A506" s="8" t="s">
        <v>497</v>
      </c>
      <c r="B506">
        <v>1.0591000318527222</v>
      </c>
    </row>
    <row r="507" spans="1:2" x14ac:dyDescent="0.25">
      <c r="A507" s="8" t="s">
        <v>496</v>
      </c>
      <c r="B507">
        <v>1.778499960899353</v>
      </c>
    </row>
    <row r="508" spans="1:2" x14ac:dyDescent="0.25">
      <c r="A508" s="8" t="s">
        <v>161</v>
      </c>
      <c r="B508">
        <v>1.0801999568939209</v>
      </c>
    </row>
    <row r="509" spans="1:2" x14ac:dyDescent="0.25">
      <c r="A509" s="8" t="s">
        <v>177</v>
      </c>
      <c r="B509">
        <v>1.1658999919891357</v>
      </c>
    </row>
    <row r="510" spans="1:2" x14ac:dyDescent="0.25">
      <c r="A510" s="8" t="s">
        <v>193</v>
      </c>
      <c r="B510">
        <v>1.0755000114440918</v>
      </c>
    </row>
    <row r="511" spans="1:2" x14ac:dyDescent="0.25">
      <c r="A511" s="8" t="s">
        <v>495</v>
      </c>
      <c r="B511">
        <v>1.8207000494003296</v>
      </c>
    </row>
    <row r="512" spans="1:2" x14ac:dyDescent="0.25">
      <c r="A512" s="8" t="s">
        <v>494</v>
      </c>
      <c r="B512">
        <v>1.0921000242233276</v>
      </c>
    </row>
    <row r="513" spans="1:2" x14ac:dyDescent="0.25">
      <c r="A513" s="8" t="s">
        <v>493</v>
      </c>
      <c r="B513">
        <v>1.7939000129699707</v>
      </c>
    </row>
    <row r="514" spans="1:2" x14ac:dyDescent="0.25">
      <c r="A514" s="8" t="s">
        <v>492</v>
      </c>
      <c r="B514">
        <v>1.0721999406814575</v>
      </c>
    </row>
    <row r="515" spans="1:2" x14ac:dyDescent="0.25">
      <c r="A515" s="8" t="s">
        <v>491</v>
      </c>
      <c r="B515">
        <v>1.7883000373840332</v>
      </c>
    </row>
    <row r="516" spans="1:2" x14ac:dyDescent="0.25">
      <c r="A516" s="8" t="s">
        <v>490</v>
      </c>
      <c r="B516">
        <v>1.0599000453948975</v>
      </c>
    </row>
    <row r="517" spans="1:2" x14ac:dyDescent="0.25">
      <c r="A517" s="8" t="s">
        <v>489</v>
      </c>
      <c r="B517">
        <v>1.8040000200271606</v>
      </c>
    </row>
    <row r="518" spans="1:2" x14ac:dyDescent="0.25">
      <c r="A518" s="8" t="s">
        <v>488</v>
      </c>
      <c r="B518">
        <v>1.0771000385284424</v>
      </c>
    </row>
    <row r="519" spans="1:2" x14ac:dyDescent="0.25">
      <c r="A519" s="8" t="s">
        <v>487</v>
      </c>
      <c r="B519">
        <v>1.7892999649047852</v>
      </c>
    </row>
    <row r="520" spans="1:2" x14ac:dyDescent="0.25">
      <c r="A520" s="8" t="s">
        <v>486</v>
      </c>
      <c r="B520">
        <v>1.2094000577926636</v>
      </c>
    </row>
    <row r="521" spans="1:2" x14ac:dyDescent="0.25">
      <c r="A521" s="8" t="s">
        <v>485</v>
      </c>
      <c r="B521">
        <v>1.7273000478744507</v>
      </c>
    </row>
    <row r="522" spans="1:2" x14ac:dyDescent="0.25">
      <c r="A522" s="8" t="s">
        <v>484</v>
      </c>
      <c r="B522">
        <v>1.0960999727249146</v>
      </c>
    </row>
    <row r="523" spans="1:2" x14ac:dyDescent="0.25">
      <c r="A523" s="8" t="s">
        <v>483</v>
      </c>
      <c r="B523">
        <v>1.6841000318527222</v>
      </c>
    </row>
    <row r="524" spans="1:2" x14ac:dyDescent="0.25">
      <c r="A524" s="8" t="s">
        <v>482</v>
      </c>
      <c r="B524">
        <v>1.6965999603271484</v>
      </c>
    </row>
    <row r="525" spans="1:2" x14ac:dyDescent="0.25">
      <c r="A525" s="8" t="s">
        <v>481</v>
      </c>
      <c r="B525">
        <v>1.7211999893188477</v>
      </c>
    </row>
    <row r="526" spans="1:2" x14ac:dyDescent="0.25">
      <c r="A526" s="8" t="s">
        <v>480</v>
      </c>
      <c r="B526">
        <v>1.7415000200271606</v>
      </c>
    </row>
    <row r="527" spans="1:2" x14ac:dyDescent="0.25">
      <c r="A527" s="8" t="s">
        <v>479</v>
      </c>
      <c r="B527">
        <v>1.7223000526428223</v>
      </c>
    </row>
    <row r="528" spans="1:2" x14ac:dyDescent="0.25">
      <c r="A528" s="8" t="s">
        <v>478</v>
      </c>
      <c r="B528">
        <v>1.7304999828338623</v>
      </c>
    </row>
    <row r="529" spans="1:2" x14ac:dyDescent="0.25">
      <c r="A529" s="8" t="s">
        <v>477</v>
      </c>
      <c r="B529">
        <v>1.7716000080108643</v>
      </c>
    </row>
    <row r="530" spans="1:2" x14ac:dyDescent="0.25">
      <c r="A530" s="8" t="s">
        <v>476</v>
      </c>
      <c r="B530">
        <v>1.7809000015258789</v>
      </c>
    </row>
    <row r="531" spans="1:2" x14ac:dyDescent="0.25">
      <c r="A531" s="8" t="s">
        <v>475</v>
      </c>
      <c r="B531">
        <v>1.6842999458312988</v>
      </c>
    </row>
    <row r="532" spans="1:2" x14ac:dyDescent="0.25">
      <c r="A532" s="8" t="s">
        <v>163</v>
      </c>
      <c r="B532">
        <v>1.6897000074386597</v>
      </c>
    </row>
    <row r="533" spans="1:2" x14ac:dyDescent="0.25">
      <c r="A533" s="8" t="s">
        <v>179</v>
      </c>
      <c r="B533">
        <v>1.8190000057220459</v>
      </c>
    </row>
    <row r="534" spans="1:2" x14ac:dyDescent="0.25">
      <c r="A534" s="8" t="s">
        <v>195</v>
      </c>
      <c r="B534">
        <v>1.8278000354766846</v>
      </c>
    </row>
    <row r="535" spans="1:2" x14ac:dyDescent="0.25">
      <c r="A535" s="8" t="s">
        <v>474</v>
      </c>
      <c r="B535">
        <v>1.7494000196456909</v>
      </c>
    </row>
    <row r="536" spans="1:2" x14ac:dyDescent="0.25">
      <c r="A536" s="8" t="s">
        <v>473</v>
      </c>
      <c r="B536">
        <v>1.7800999879837036</v>
      </c>
    </row>
    <row r="537" spans="1:2" x14ac:dyDescent="0.25">
      <c r="A537" s="8" t="s">
        <v>472</v>
      </c>
      <c r="B537">
        <v>1.8164000511169434</v>
      </c>
    </row>
    <row r="538" spans="1:2" x14ac:dyDescent="0.25">
      <c r="A538" s="8" t="s">
        <v>471</v>
      </c>
      <c r="B538">
        <v>1.7035000324249268</v>
      </c>
    </row>
    <row r="539" spans="1:2" x14ac:dyDescent="0.25">
      <c r="A539" s="8" t="s">
        <v>470</v>
      </c>
      <c r="B539">
        <v>1.7333999872207642</v>
      </c>
    </row>
    <row r="540" spans="1:2" x14ac:dyDescent="0.25">
      <c r="A540" s="8" t="s">
        <v>469</v>
      </c>
      <c r="B540">
        <v>1.7527999877929687</v>
      </c>
    </row>
    <row r="541" spans="1:2" x14ac:dyDescent="0.25">
      <c r="A541" s="8" t="s">
        <v>468</v>
      </c>
      <c r="B541">
        <v>1.7692999839782715</v>
      </c>
    </row>
    <row r="542" spans="1:2" x14ac:dyDescent="0.25">
      <c r="A542" s="8" t="s">
        <v>467</v>
      </c>
      <c r="B542">
        <v>1.7137000560760498</v>
      </c>
    </row>
    <row r="543" spans="1:2" x14ac:dyDescent="0.25">
      <c r="A543" s="8" t="s">
        <v>466</v>
      </c>
      <c r="B543">
        <v>1.7302999496459961</v>
      </c>
    </row>
    <row r="544" spans="1:2" x14ac:dyDescent="0.25">
      <c r="A544" s="8" t="s">
        <v>465</v>
      </c>
      <c r="B544">
        <v>1.7275999784469604</v>
      </c>
    </row>
    <row r="545" spans="1:2" x14ac:dyDescent="0.25">
      <c r="A545" s="8" t="s">
        <v>464</v>
      </c>
      <c r="B545">
        <v>1.7037999629974365</v>
      </c>
    </row>
    <row r="546" spans="1:2" x14ac:dyDescent="0.25">
      <c r="A546" s="8" t="s">
        <v>463</v>
      </c>
      <c r="B546">
        <v>1.694599986076355</v>
      </c>
    </row>
    <row r="547" spans="1:2" x14ac:dyDescent="0.25">
      <c r="A547" s="8" t="s">
        <v>462</v>
      </c>
      <c r="B547">
        <v>1.6603000164031982</v>
      </c>
    </row>
    <row r="548" spans="1:2" x14ac:dyDescent="0.25">
      <c r="A548" s="8" t="s">
        <v>461</v>
      </c>
      <c r="B548">
        <v>1.0583000183105469</v>
      </c>
    </row>
    <row r="549" spans="1:2" x14ac:dyDescent="0.25">
      <c r="A549" s="8" t="s">
        <v>460</v>
      </c>
      <c r="B549">
        <v>1.7165999412536621</v>
      </c>
    </row>
    <row r="550" spans="1:2" x14ac:dyDescent="0.25">
      <c r="A550" s="8" t="s">
        <v>459</v>
      </c>
      <c r="B550">
        <v>1.0592000484466553</v>
      </c>
    </row>
    <row r="551" spans="1:2" x14ac:dyDescent="0.25">
      <c r="A551" s="8" t="s">
        <v>458</v>
      </c>
      <c r="B551">
        <v>1.7105000019073486</v>
      </c>
    </row>
    <row r="552" spans="1:2" x14ac:dyDescent="0.25">
      <c r="A552" s="8" t="s">
        <v>457</v>
      </c>
      <c r="B552">
        <v>1.0234999656677246</v>
      </c>
    </row>
    <row r="553" spans="1:2" x14ac:dyDescent="0.25">
      <c r="A553" s="8" t="s">
        <v>456</v>
      </c>
      <c r="B553">
        <v>1.7826000452041626</v>
      </c>
    </row>
    <row r="554" spans="1:2" x14ac:dyDescent="0.25">
      <c r="A554" s="8" t="s">
        <v>455</v>
      </c>
      <c r="B554">
        <v>1.0441999435424805</v>
      </c>
    </row>
    <row r="555" spans="1:2" x14ac:dyDescent="0.25">
      <c r="A555" s="8" t="s">
        <v>454</v>
      </c>
      <c r="B555">
        <v>1.6847000122070312</v>
      </c>
    </row>
    <row r="556" spans="1:2" x14ac:dyDescent="0.25">
      <c r="A556" s="8" t="s">
        <v>165</v>
      </c>
      <c r="B556">
        <v>1.035099983215332</v>
      </c>
    </row>
    <row r="557" spans="1:2" x14ac:dyDescent="0.25">
      <c r="A557" s="8" t="s">
        <v>181</v>
      </c>
      <c r="B557">
        <v>1.8336000442504883</v>
      </c>
    </row>
    <row r="558" spans="1:2" x14ac:dyDescent="0.25">
      <c r="A558" s="8" t="s">
        <v>197</v>
      </c>
      <c r="B558">
        <v>1.0745999813079834</v>
      </c>
    </row>
    <row r="559" spans="1:2" x14ac:dyDescent="0.25">
      <c r="A559" s="8" t="s">
        <v>453</v>
      </c>
      <c r="B559">
        <v>1.7717000246047974</v>
      </c>
    </row>
    <row r="560" spans="1:2" x14ac:dyDescent="0.25">
      <c r="A560" s="8" t="s">
        <v>452</v>
      </c>
      <c r="B560">
        <v>1.0425000190734863</v>
      </c>
    </row>
    <row r="561" spans="1:2" x14ac:dyDescent="0.25">
      <c r="A561" s="8" t="s">
        <v>451</v>
      </c>
      <c r="B561">
        <v>1.8226000070571899</v>
      </c>
    </row>
    <row r="562" spans="1:2" x14ac:dyDescent="0.25">
      <c r="A562" s="8" t="s">
        <v>450</v>
      </c>
      <c r="B562">
        <v>1.0815999507904053</v>
      </c>
    </row>
    <row r="563" spans="1:2" x14ac:dyDescent="0.25">
      <c r="A563" s="8" t="s">
        <v>449</v>
      </c>
      <c r="B563">
        <v>1.7380000352859497</v>
      </c>
    </row>
    <row r="564" spans="1:2" x14ac:dyDescent="0.25">
      <c r="A564" s="8" t="s">
        <v>448</v>
      </c>
      <c r="B564">
        <v>1.0295000076293945</v>
      </c>
    </row>
    <row r="565" spans="1:2" x14ac:dyDescent="0.25">
      <c r="A565" s="8" t="s">
        <v>447</v>
      </c>
      <c r="B565">
        <v>1.7664999961853027</v>
      </c>
    </row>
    <row r="566" spans="1:2" x14ac:dyDescent="0.25">
      <c r="A566" s="8" t="s">
        <v>446</v>
      </c>
      <c r="B566">
        <v>1.0536999702453613</v>
      </c>
    </row>
    <row r="567" spans="1:2" x14ac:dyDescent="0.25">
      <c r="A567" s="8" t="s">
        <v>445</v>
      </c>
      <c r="B567">
        <v>1.743399977684021</v>
      </c>
    </row>
    <row r="568" spans="1:2" x14ac:dyDescent="0.25">
      <c r="A568" s="8" t="s">
        <v>444</v>
      </c>
      <c r="B568">
        <v>1.0889999866485596</v>
      </c>
    </row>
    <row r="569" spans="1:2" x14ac:dyDescent="0.25">
      <c r="A569" s="8" t="s">
        <v>443</v>
      </c>
      <c r="B569">
        <v>1.719499945640564</v>
      </c>
    </row>
    <row r="570" spans="1:2" x14ac:dyDescent="0.25">
      <c r="A570" s="8" t="s">
        <v>442</v>
      </c>
      <c r="B570">
        <v>1.1079000234603882</v>
      </c>
    </row>
    <row r="571" spans="1:2" x14ac:dyDescent="0.25">
      <c r="A571" s="8" t="s">
        <v>441</v>
      </c>
      <c r="B571">
        <v>1.7384999990463257</v>
      </c>
    </row>
    <row r="572" spans="1:2" x14ac:dyDescent="0.25">
      <c r="A572" s="8" t="s">
        <v>440</v>
      </c>
      <c r="B572">
        <v>1.7556999921798706</v>
      </c>
    </row>
    <row r="573" spans="1:2" x14ac:dyDescent="0.25">
      <c r="A573" s="8" t="s">
        <v>439</v>
      </c>
      <c r="B573">
        <v>1.8494000434875488</v>
      </c>
    </row>
    <row r="574" spans="1:2" x14ac:dyDescent="0.25">
      <c r="A574" s="8" t="s">
        <v>438</v>
      </c>
      <c r="B574">
        <v>1.8660999536514282</v>
      </c>
    </row>
    <row r="575" spans="1:2" x14ac:dyDescent="0.25">
      <c r="A575" s="8" t="s">
        <v>437</v>
      </c>
      <c r="B575">
        <v>1.7652000188827515</v>
      </c>
    </row>
    <row r="576" spans="1:2" x14ac:dyDescent="0.25">
      <c r="A576" s="8" t="s">
        <v>436</v>
      </c>
      <c r="B576">
        <v>1.7683999538421631</v>
      </c>
    </row>
    <row r="577" spans="1:2" x14ac:dyDescent="0.25">
      <c r="A577" s="8" t="s">
        <v>435</v>
      </c>
      <c r="B577">
        <v>1.8990000486373901</v>
      </c>
    </row>
    <row r="578" spans="1:2" x14ac:dyDescent="0.25">
      <c r="A578" s="8" t="s">
        <v>434</v>
      </c>
      <c r="B578">
        <v>1.9364000558853149</v>
      </c>
    </row>
    <row r="579" spans="1:2" x14ac:dyDescent="0.25">
      <c r="A579" s="8" t="s">
        <v>433</v>
      </c>
      <c r="B579">
        <v>1.8395999670028687</v>
      </c>
    </row>
    <row r="580" spans="1:2" x14ac:dyDescent="0.25">
      <c r="A580" s="8" t="s">
        <v>167</v>
      </c>
      <c r="B580">
        <v>1.8710000514984131</v>
      </c>
    </row>
    <row r="581" spans="1:2" x14ac:dyDescent="0.25">
      <c r="A581" s="8" t="s">
        <v>183</v>
      </c>
      <c r="B581">
        <v>1.8731000423431396</v>
      </c>
    </row>
    <row r="582" spans="1:2" x14ac:dyDescent="0.25">
      <c r="A582" s="8" t="s">
        <v>199</v>
      </c>
      <c r="B582">
        <v>1.3522000312805176</v>
      </c>
    </row>
    <row r="583" spans="1:2" x14ac:dyDescent="0.25">
      <c r="A583" s="8" t="s">
        <v>432</v>
      </c>
      <c r="B583">
        <v>1.9092999696731567</v>
      </c>
    </row>
    <row r="584" spans="1:2" x14ac:dyDescent="0.25">
      <c r="A584" s="8" t="s">
        <v>431</v>
      </c>
      <c r="B584">
        <v>1.9490000009536743</v>
      </c>
    </row>
    <row r="585" spans="1:2" x14ac:dyDescent="0.25">
      <c r="A585" s="8" t="s">
        <v>430</v>
      </c>
      <c r="B585">
        <v>1.8968000411987305</v>
      </c>
    </row>
    <row r="586" spans="1:2" x14ac:dyDescent="0.25">
      <c r="A586" s="8" t="s">
        <v>429</v>
      </c>
      <c r="B586">
        <v>1.9048000574111938</v>
      </c>
    </row>
    <row r="587" spans="1:2" x14ac:dyDescent="0.25">
      <c r="A587" s="8" t="s">
        <v>428</v>
      </c>
      <c r="B587">
        <v>1.9158999919891357</v>
      </c>
    </row>
    <row r="588" spans="1:2" x14ac:dyDescent="0.25">
      <c r="A588" s="8" t="s">
        <v>427</v>
      </c>
      <c r="B588">
        <v>1.9177000522613525</v>
      </c>
    </row>
    <row r="589" spans="1:2" x14ac:dyDescent="0.25">
      <c r="A589" s="8" t="s">
        <v>426</v>
      </c>
      <c r="B589">
        <v>1.8710000514984131</v>
      </c>
    </row>
    <row r="590" spans="1:2" x14ac:dyDescent="0.25">
      <c r="A590" s="8" t="s">
        <v>425</v>
      </c>
      <c r="B590">
        <v>1.8352999687194824</v>
      </c>
    </row>
    <row r="591" spans="1:2" x14ac:dyDescent="0.25">
      <c r="A591" s="8" t="s">
        <v>424</v>
      </c>
      <c r="B591">
        <v>1.8841999769210815</v>
      </c>
    </row>
    <row r="592" spans="1:2" x14ac:dyDescent="0.25">
      <c r="A592" s="8" t="s">
        <v>423</v>
      </c>
      <c r="B592">
        <v>1.8746999502182007</v>
      </c>
    </row>
    <row r="593" spans="1:2" x14ac:dyDescent="0.25">
      <c r="A593" s="8" t="s">
        <v>422</v>
      </c>
      <c r="B593">
        <v>1.8043999671936035</v>
      </c>
    </row>
    <row r="594" spans="1:2" x14ac:dyDescent="0.25">
      <c r="A594" s="8" t="s">
        <v>421</v>
      </c>
      <c r="B594">
        <v>1.7841999530792236</v>
      </c>
    </row>
    <row r="595" spans="1:2" x14ac:dyDescent="0.25">
      <c r="A595" s="8" t="s">
        <v>420</v>
      </c>
      <c r="B595">
        <v>1.7634999752044678</v>
      </c>
    </row>
    <row r="596" spans="1:2" x14ac:dyDescent="0.25">
      <c r="A596" s="8" t="s">
        <v>419</v>
      </c>
      <c r="B596">
        <v>1.0392999649047852</v>
      </c>
    </row>
    <row r="597" spans="1:2" x14ac:dyDescent="0.25">
      <c r="A597" s="8" t="s">
        <v>418</v>
      </c>
      <c r="B597">
        <v>1.8212000131607056</v>
      </c>
    </row>
    <row r="598" spans="1:2" x14ac:dyDescent="0.25">
      <c r="A598" s="8" t="s">
        <v>417</v>
      </c>
      <c r="B598">
        <v>1.1151000261306763</v>
      </c>
    </row>
    <row r="599" spans="1:2" x14ac:dyDescent="0.25">
      <c r="A599" s="8" t="s">
        <v>416</v>
      </c>
      <c r="B599">
        <v>1.7716000080108643</v>
      </c>
    </row>
    <row r="600" spans="1:2" x14ac:dyDescent="0.25">
      <c r="A600" s="8" t="s">
        <v>415</v>
      </c>
      <c r="B600">
        <v>1.0276999473571777</v>
      </c>
    </row>
    <row r="601" spans="1:2" x14ac:dyDescent="0.25">
      <c r="A601" s="8" t="s">
        <v>414</v>
      </c>
      <c r="B601">
        <v>1.9340000152587891</v>
      </c>
    </row>
    <row r="602" spans="1:2" x14ac:dyDescent="0.25">
      <c r="A602" s="8" t="s">
        <v>413</v>
      </c>
      <c r="B602">
        <v>1.0843000411987305</v>
      </c>
    </row>
    <row r="603" spans="1:2" x14ac:dyDescent="0.25">
      <c r="A603" s="8" t="s">
        <v>412</v>
      </c>
      <c r="B603">
        <v>1.8401999473571777</v>
      </c>
    </row>
    <row r="604" spans="1:2" x14ac:dyDescent="0.25">
      <c r="A604" s="8" t="s">
        <v>169</v>
      </c>
      <c r="B604">
        <v>1.0442999601364136</v>
      </c>
    </row>
    <row r="605" spans="1:2" x14ac:dyDescent="0.25">
      <c r="A605" s="8" t="s">
        <v>185</v>
      </c>
      <c r="B605">
        <v>1.8892999887466431</v>
      </c>
    </row>
    <row r="606" spans="1:2" x14ac:dyDescent="0.25">
      <c r="A606" s="8" t="s">
        <v>201</v>
      </c>
      <c r="B606">
        <v>1.1002999544143677</v>
      </c>
    </row>
    <row r="607" spans="1:2" x14ac:dyDescent="0.25">
      <c r="A607" s="8" t="s">
        <v>411</v>
      </c>
      <c r="B607">
        <v>1.9335000514984131</v>
      </c>
    </row>
    <row r="608" spans="1:2" x14ac:dyDescent="0.25">
      <c r="A608" s="8" t="s">
        <v>410</v>
      </c>
      <c r="B608">
        <v>1.1371999979019165</v>
      </c>
    </row>
    <row r="609" spans="1:2" x14ac:dyDescent="0.25">
      <c r="A609" s="8" t="s">
        <v>409</v>
      </c>
      <c r="B609">
        <v>1.8619999885559082</v>
      </c>
    </row>
    <row r="610" spans="1:2" x14ac:dyDescent="0.25">
      <c r="A610" s="8" t="s">
        <v>408</v>
      </c>
      <c r="B610">
        <v>1.0556000471115112</v>
      </c>
    </row>
    <row r="611" spans="1:2" x14ac:dyDescent="0.25">
      <c r="A611" s="8" t="s">
        <v>407</v>
      </c>
      <c r="B611">
        <v>1.8988000154495239</v>
      </c>
    </row>
    <row r="612" spans="1:2" x14ac:dyDescent="0.25">
      <c r="A612" s="8" t="s">
        <v>406</v>
      </c>
      <c r="B612">
        <v>1.0587999820709229</v>
      </c>
    </row>
    <row r="613" spans="1:2" x14ac:dyDescent="0.25">
      <c r="A613" s="8" t="s">
        <v>405</v>
      </c>
      <c r="B613">
        <v>1.8483999967575073</v>
      </c>
    </row>
    <row r="614" spans="1:2" x14ac:dyDescent="0.25">
      <c r="A614" s="8" t="s">
        <v>404</v>
      </c>
      <c r="B614">
        <v>1.0878000259399414</v>
      </c>
    </row>
    <row r="615" spans="1:2" x14ac:dyDescent="0.25">
      <c r="A615" s="8" t="s">
        <v>403</v>
      </c>
      <c r="B615">
        <v>1.8896000385284424</v>
      </c>
    </row>
    <row r="616" spans="1:2" x14ac:dyDescent="0.25">
      <c r="A616" s="8" t="s">
        <v>402</v>
      </c>
      <c r="B616">
        <v>1.1606999635696411</v>
      </c>
    </row>
    <row r="617" spans="1:2" x14ac:dyDescent="0.25">
      <c r="A617" s="8" t="s">
        <v>401</v>
      </c>
      <c r="B617">
        <v>1.792199969291687</v>
      </c>
    </row>
    <row r="618" spans="1:2" x14ac:dyDescent="0.25">
      <c r="A618" s="8" t="s">
        <v>400</v>
      </c>
      <c r="B618">
        <v>1.1692999601364136</v>
      </c>
    </row>
    <row r="619" spans="1:2" x14ac:dyDescent="0.25">
      <c r="A619" s="8" t="s">
        <v>399</v>
      </c>
      <c r="B619">
        <v>1.7623000144958496</v>
      </c>
    </row>
    <row r="620" spans="1:2" x14ac:dyDescent="0.25">
      <c r="A620" s="8" t="s">
        <v>398</v>
      </c>
      <c r="B620">
        <v>1.7776000499725342</v>
      </c>
    </row>
    <row r="621" spans="1:2" x14ac:dyDescent="0.25">
      <c r="A621" s="8" t="s">
        <v>397</v>
      </c>
      <c r="B621">
        <v>1.8013999462127686</v>
      </c>
    </row>
    <row r="622" spans="1:2" x14ac:dyDescent="0.25">
      <c r="A622" s="8" t="s">
        <v>396</v>
      </c>
      <c r="B622">
        <v>1.8121999502182007</v>
      </c>
    </row>
    <row r="623" spans="1:2" x14ac:dyDescent="0.25">
      <c r="A623" s="8" t="s">
        <v>395</v>
      </c>
      <c r="B623">
        <v>1.7660000324249268</v>
      </c>
    </row>
    <row r="624" spans="1:2" x14ac:dyDescent="0.25">
      <c r="A624" s="8" t="s">
        <v>394</v>
      </c>
      <c r="B624">
        <v>1.7766000032424927</v>
      </c>
    </row>
    <row r="625" spans="1:2" x14ac:dyDescent="0.25">
      <c r="A625" s="8" t="s">
        <v>393</v>
      </c>
      <c r="B625">
        <v>1.8091000318527222</v>
      </c>
    </row>
    <row r="626" spans="1:2" x14ac:dyDescent="0.25">
      <c r="A626" s="8" t="s">
        <v>392</v>
      </c>
      <c r="B626">
        <v>1.7529000043869019</v>
      </c>
    </row>
    <row r="627" spans="1:2" x14ac:dyDescent="0.25">
      <c r="A627" s="8" t="s">
        <v>391</v>
      </c>
      <c r="B627">
        <v>1.1021000146865845</v>
      </c>
    </row>
    <row r="628" spans="1:2" x14ac:dyDescent="0.25">
      <c r="A628" s="8" t="s">
        <v>390</v>
      </c>
      <c r="B628">
        <v>1.1273000240325928</v>
      </c>
    </row>
    <row r="629" spans="1:2" x14ac:dyDescent="0.25">
      <c r="A629" s="8" t="s">
        <v>389</v>
      </c>
      <c r="B629">
        <v>1.8207000494003296</v>
      </c>
    </row>
    <row r="630" spans="1:2" x14ac:dyDescent="0.25">
      <c r="A630" s="8" t="s">
        <v>388</v>
      </c>
      <c r="B630">
        <v>1.8248000144958496</v>
      </c>
    </row>
    <row r="631" spans="1:2" x14ac:dyDescent="0.25">
      <c r="A631" s="8" t="s">
        <v>387</v>
      </c>
      <c r="B631">
        <v>1.843999981880188</v>
      </c>
    </row>
    <row r="632" spans="1:2" x14ac:dyDescent="0.25">
      <c r="A632" s="8" t="s">
        <v>386</v>
      </c>
      <c r="B632">
        <v>1.8528000116348267</v>
      </c>
    </row>
    <row r="633" spans="1:2" x14ac:dyDescent="0.25">
      <c r="A633" s="8" t="s">
        <v>385</v>
      </c>
      <c r="B633">
        <v>1.8950999975204468</v>
      </c>
    </row>
    <row r="634" spans="1:2" x14ac:dyDescent="0.25">
      <c r="A634" s="8" t="s">
        <v>384</v>
      </c>
      <c r="B634">
        <v>1.9198999404907227</v>
      </c>
    </row>
    <row r="635" spans="1:2" x14ac:dyDescent="0.25">
      <c r="A635" s="8" t="s">
        <v>383</v>
      </c>
      <c r="B635">
        <v>1.8265999555587769</v>
      </c>
    </row>
    <row r="636" spans="1:2" x14ac:dyDescent="0.25">
      <c r="A636" s="8" t="s">
        <v>382</v>
      </c>
      <c r="B636">
        <v>1.8697999715805054</v>
      </c>
    </row>
    <row r="637" spans="1:2" x14ac:dyDescent="0.25">
      <c r="A637" s="8" t="s">
        <v>381</v>
      </c>
      <c r="B637">
        <v>1.8101999759674072</v>
      </c>
    </row>
    <row r="638" spans="1:2" x14ac:dyDescent="0.25">
      <c r="A638" s="8" t="s">
        <v>380</v>
      </c>
      <c r="B638">
        <v>1.7647000551223755</v>
      </c>
    </row>
    <row r="639" spans="1:2" x14ac:dyDescent="0.25">
      <c r="A639" s="8" t="s">
        <v>379</v>
      </c>
      <c r="B639">
        <v>1.7826999425888062</v>
      </c>
    </row>
    <row r="640" spans="1:2" x14ac:dyDescent="0.25">
      <c r="A640" s="8" t="s">
        <v>378</v>
      </c>
      <c r="B640">
        <v>1.7383999824523926</v>
      </c>
    </row>
    <row r="641" spans="1:2" x14ac:dyDescent="0.25">
      <c r="A641" s="8" t="s">
        <v>377</v>
      </c>
      <c r="B641">
        <v>1.7480000257492065</v>
      </c>
    </row>
    <row r="642" spans="1:2" x14ac:dyDescent="0.25">
      <c r="A642" s="8" t="s">
        <v>376</v>
      </c>
      <c r="B642">
        <v>1.7626999616622925</v>
      </c>
    </row>
    <row r="643" spans="1:2" x14ac:dyDescent="0.25">
      <c r="A643" s="8" t="s">
        <v>375</v>
      </c>
      <c r="B643">
        <v>1.753600001335144</v>
      </c>
    </row>
    <row r="644" spans="1:2" x14ac:dyDescent="0.25">
      <c r="A644" s="8" t="s">
        <v>374</v>
      </c>
      <c r="B644">
        <v>1.0658999681472778</v>
      </c>
    </row>
    <row r="645" spans="1:2" x14ac:dyDescent="0.25">
      <c r="A645" s="8" t="s">
        <v>373</v>
      </c>
      <c r="B645">
        <v>1.7869000434875488</v>
      </c>
    </row>
    <row r="646" spans="1:2" x14ac:dyDescent="0.25">
      <c r="A646" s="8" t="s">
        <v>372</v>
      </c>
      <c r="B646">
        <v>1.0918999910354614</v>
      </c>
    </row>
    <row r="647" spans="1:2" x14ac:dyDescent="0.25">
      <c r="A647" s="8" t="s">
        <v>371</v>
      </c>
      <c r="B647">
        <v>1.7644000053405762</v>
      </c>
    </row>
    <row r="648" spans="1:2" x14ac:dyDescent="0.25">
      <c r="A648" s="8" t="s">
        <v>370</v>
      </c>
      <c r="B648">
        <v>1.0426000356674194</v>
      </c>
    </row>
    <row r="649" spans="1:2" x14ac:dyDescent="0.25">
      <c r="A649" s="8" t="s">
        <v>369</v>
      </c>
      <c r="B649">
        <v>1.8118000030517578</v>
      </c>
    </row>
    <row r="650" spans="1:2" x14ac:dyDescent="0.25">
      <c r="A650" s="8" t="s">
        <v>368</v>
      </c>
      <c r="B650">
        <v>1.0614999532699585</v>
      </c>
    </row>
    <row r="651" spans="1:2" x14ac:dyDescent="0.25">
      <c r="A651" s="8" t="s">
        <v>367</v>
      </c>
      <c r="B651">
        <v>1.1628999710083008</v>
      </c>
    </row>
    <row r="652" spans="1:2" x14ac:dyDescent="0.25">
      <c r="A652" s="8" t="s">
        <v>366</v>
      </c>
      <c r="B652">
        <v>1.0773999691009521</v>
      </c>
    </row>
    <row r="653" spans="1:2" x14ac:dyDescent="0.25">
      <c r="A653" s="8" t="s">
        <v>365</v>
      </c>
      <c r="B653">
        <v>1.8291000127792358</v>
      </c>
    </row>
    <row r="654" spans="1:2" x14ac:dyDescent="0.25">
      <c r="A654" s="8" t="s">
        <v>364</v>
      </c>
      <c r="B654">
        <v>1.0817999839782715</v>
      </c>
    </row>
    <row r="655" spans="1:2" x14ac:dyDescent="0.25">
      <c r="A655" s="8" t="s">
        <v>363</v>
      </c>
      <c r="B655">
        <v>1.8531999588012695</v>
      </c>
    </row>
    <row r="656" spans="1:2" x14ac:dyDescent="0.25">
      <c r="A656" s="8" t="s">
        <v>362</v>
      </c>
      <c r="B656">
        <v>1.0831999778747559</v>
      </c>
    </row>
    <row r="657" spans="1:2" x14ac:dyDescent="0.25">
      <c r="A657" s="8" t="s">
        <v>361</v>
      </c>
      <c r="B657">
        <v>1.8632999658584595</v>
      </c>
    </row>
    <row r="658" spans="1:2" x14ac:dyDescent="0.25">
      <c r="A658" s="8" t="s">
        <v>360</v>
      </c>
      <c r="B658">
        <v>1.1104999780654907</v>
      </c>
    </row>
    <row r="659" spans="1:2" x14ac:dyDescent="0.25">
      <c r="A659" s="8" t="s">
        <v>359</v>
      </c>
      <c r="B659">
        <v>1.8250000476837158</v>
      </c>
    </row>
    <row r="660" spans="1:2" x14ac:dyDescent="0.25">
      <c r="A660" s="8" t="s">
        <v>358</v>
      </c>
      <c r="B660">
        <v>1.0927000045776367</v>
      </c>
    </row>
    <row r="661" spans="1:2" x14ac:dyDescent="0.25">
      <c r="A661" s="8" t="s">
        <v>357</v>
      </c>
      <c r="B661">
        <v>1.7943999767303467</v>
      </c>
    </row>
    <row r="662" spans="1:2" x14ac:dyDescent="0.25">
      <c r="A662" s="8" t="s">
        <v>356</v>
      </c>
      <c r="B662">
        <v>1.1407999992370605</v>
      </c>
    </row>
    <row r="663" spans="1:2" x14ac:dyDescent="0.25">
      <c r="A663" s="8" t="s">
        <v>355</v>
      </c>
      <c r="B663">
        <v>1.7532000541687012</v>
      </c>
    </row>
    <row r="664" spans="1:2" x14ac:dyDescent="0.25">
      <c r="A664" s="8" t="s">
        <v>354</v>
      </c>
      <c r="B664">
        <v>1.1720000505447388</v>
      </c>
    </row>
    <row r="665" spans="1:2" x14ac:dyDescent="0.25">
      <c r="A665" s="8" t="s">
        <v>353</v>
      </c>
      <c r="B665">
        <v>1.7347999811172485</v>
      </c>
    </row>
    <row r="666" spans="1:2" x14ac:dyDescent="0.25">
      <c r="A666" s="8" t="s">
        <v>352</v>
      </c>
      <c r="B666">
        <v>1.2031999826431274</v>
      </c>
    </row>
    <row r="667" spans="1:2" x14ac:dyDescent="0.25">
      <c r="A667" s="8" t="s">
        <v>351</v>
      </c>
      <c r="B667">
        <v>1.7977999448776245</v>
      </c>
    </row>
    <row r="668" spans="1:2" x14ac:dyDescent="0.25">
      <c r="A668" s="8" t="s">
        <v>350</v>
      </c>
      <c r="B668">
        <v>1.8273999691009521</v>
      </c>
    </row>
    <row r="669" spans="1:2" x14ac:dyDescent="0.25">
      <c r="A669" s="8" t="s">
        <v>349</v>
      </c>
      <c r="B669">
        <v>1.7691999673843384</v>
      </c>
    </row>
    <row r="670" spans="1:2" x14ac:dyDescent="0.25">
      <c r="A670" s="8" t="s">
        <v>348</v>
      </c>
      <c r="B670">
        <v>1.7790000438690186</v>
      </c>
    </row>
    <row r="671" spans="1:2" x14ac:dyDescent="0.25">
      <c r="A671" s="8" t="s">
        <v>347</v>
      </c>
      <c r="B671">
        <v>1.8208999633789063</v>
      </c>
    </row>
    <row r="672" spans="1:2" x14ac:dyDescent="0.25">
      <c r="A672" s="8" t="s">
        <v>346</v>
      </c>
      <c r="B672">
        <v>1.8213000297546387</v>
      </c>
    </row>
    <row r="673" spans="1:2" x14ac:dyDescent="0.25">
      <c r="A673" s="8" t="s">
        <v>345</v>
      </c>
      <c r="B673">
        <v>1.8349000215530396</v>
      </c>
    </row>
    <row r="674" spans="1:2" x14ac:dyDescent="0.25">
      <c r="A674" s="8" t="s">
        <v>344</v>
      </c>
      <c r="B674">
        <v>1.8516000509262085</v>
      </c>
    </row>
    <row r="675" spans="1:2" x14ac:dyDescent="0.25">
      <c r="A675" s="8" t="s">
        <v>343</v>
      </c>
      <c r="B675">
        <v>1.9208999872207642</v>
      </c>
    </row>
    <row r="676" spans="1:2" x14ac:dyDescent="0.25">
      <c r="A676" s="8" t="s">
        <v>342</v>
      </c>
      <c r="B676">
        <v>1.9434000253677368</v>
      </c>
    </row>
    <row r="677" spans="1:2" x14ac:dyDescent="0.25">
      <c r="A677" s="8" t="s">
        <v>341</v>
      </c>
      <c r="B677">
        <v>1.8588000535964966</v>
      </c>
    </row>
    <row r="678" spans="1:2" x14ac:dyDescent="0.25">
      <c r="A678" s="8" t="s">
        <v>340</v>
      </c>
      <c r="B678">
        <v>1.8604999780654907</v>
      </c>
    </row>
    <row r="679" spans="1:2" x14ac:dyDescent="0.25">
      <c r="A679" s="8" t="s">
        <v>339</v>
      </c>
      <c r="B679">
        <v>1.8437000513076782</v>
      </c>
    </row>
    <row r="680" spans="1:2" x14ac:dyDescent="0.25">
      <c r="A680" s="8" t="s">
        <v>338</v>
      </c>
      <c r="B680">
        <v>1.8566000461578369</v>
      </c>
    </row>
    <row r="681" spans="1:2" x14ac:dyDescent="0.25">
      <c r="A681" s="8" t="s">
        <v>337</v>
      </c>
      <c r="B681">
        <v>1.882599949836731</v>
      </c>
    </row>
    <row r="682" spans="1:2" x14ac:dyDescent="0.25">
      <c r="A682" s="8" t="s">
        <v>336</v>
      </c>
      <c r="B682">
        <v>1.8926000595092773</v>
      </c>
    </row>
    <row r="683" spans="1:2" x14ac:dyDescent="0.25">
      <c r="A683" s="8" t="s">
        <v>335</v>
      </c>
      <c r="B683">
        <v>1.884600043296814</v>
      </c>
    </row>
    <row r="684" spans="1:2" x14ac:dyDescent="0.25">
      <c r="A684" s="8" t="s">
        <v>334</v>
      </c>
      <c r="B684">
        <v>1.8919999599456787</v>
      </c>
    </row>
    <row r="685" spans="1:2" x14ac:dyDescent="0.25">
      <c r="A685" s="8" t="s">
        <v>333</v>
      </c>
      <c r="B685">
        <v>1.7965999841690063</v>
      </c>
    </row>
    <row r="686" spans="1:2" x14ac:dyDescent="0.25">
      <c r="A686" s="8" t="s">
        <v>332</v>
      </c>
      <c r="B686">
        <v>1.7596999406814575</v>
      </c>
    </row>
    <row r="687" spans="1:2" x14ac:dyDescent="0.25">
      <c r="A687" s="8" t="s">
        <v>331</v>
      </c>
      <c r="B687">
        <v>1.7551000118255615</v>
      </c>
    </row>
    <row r="688" spans="1:2" x14ac:dyDescent="0.25">
      <c r="A688" s="8" t="s">
        <v>330</v>
      </c>
      <c r="B688">
        <v>1.7524000406265259</v>
      </c>
    </row>
    <row r="689" spans="1:2" x14ac:dyDescent="0.25">
      <c r="A689" s="8" t="s">
        <v>329</v>
      </c>
      <c r="B689">
        <v>1.7452000379562378</v>
      </c>
    </row>
    <row r="690" spans="1:2" x14ac:dyDescent="0.25">
      <c r="A690" s="8" t="s">
        <v>328</v>
      </c>
      <c r="B690">
        <v>1.7417999505996704</v>
      </c>
    </row>
    <row r="691" spans="1:2" x14ac:dyDescent="0.25">
      <c r="A691" s="8" t="s">
        <v>327</v>
      </c>
      <c r="B691">
        <v>1.7846000194549561</v>
      </c>
    </row>
    <row r="692" spans="1:2" x14ac:dyDescent="0.25">
      <c r="A692" s="8" t="s">
        <v>326</v>
      </c>
      <c r="B692">
        <v>1.0848000049591064</v>
      </c>
    </row>
    <row r="693" spans="1:2" x14ac:dyDescent="0.25">
      <c r="A693" s="8" t="s">
        <v>325</v>
      </c>
      <c r="B693">
        <v>1.7403000593185425</v>
      </c>
    </row>
    <row r="694" spans="1:2" x14ac:dyDescent="0.25">
      <c r="A694" s="8" t="s">
        <v>324</v>
      </c>
      <c r="B694">
        <v>1.0561000108718872</v>
      </c>
    </row>
    <row r="695" spans="1:2" x14ac:dyDescent="0.25">
      <c r="A695" s="8" t="s">
        <v>323</v>
      </c>
      <c r="B695">
        <v>1.8178999423980713</v>
      </c>
    </row>
    <row r="696" spans="1:2" x14ac:dyDescent="0.25">
      <c r="A696" s="8" t="s">
        <v>322</v>
      </c>
      <c r="B696">
        <v>1.0436999797821045</v>
      </c>
    </row>
    <row r="697" spans="1:2" x14ac:dyDescent="0.25">
      <c r="A697" s="8" t="s">
        <v>321</v>
      </c>
      <c r="B697">
        <v>1.836400032043457</v>
      </c>
    </row>
    <row r="698" spans="1:2" x14ac:dyDescent="0.25">
      <c r="A698" s="8" t="s">
        <v>320</v>
      </c>
      <c r="B698">
        <v>1.0478999614715576</v>
      </c>
    </row>
    <row r="699" spans="1:2" x14ac:dyDescent="0.25">
      <c r="A699" s="8" t="s">
        <v>319</v>
      </c>
      <c r="B699">
        <v>1.9203000068664551</v>
      </c>
    </row>
    <row r="700" spans="1:2" x14ac:dyDescent="0.25">
      <c r="A700" s="8" t="s">
        <v>318</v>
      </c>
      <c r="B700">
        <v>1.0719000101089478</v>
      </c>
    </row>
    <row r="701" spans="1:2" x14ac:dyDescent="0.25">
      <c r="A701" s="8" t="s">
        <v>317</v>
      </c>
      <c r="B701">
        <v>1.8470000028610229</v>
      </c>
    </row>
    <row r="702" spans="1:2" x14ac:dyDescent="0.25">
      <c r="A702" s="8" t="s">
        <v>316</v>
      </c>
      <c r="B702">
        <v>1.069100022315979</v>
      </c>
    </row>
    <row r="703" spans="1:2" x14ac:dyDescent="0.25">
      <c r="A703" s="8" t="s">
        <v>315</v>
      </c>
      <c r="B703">
        <v>1.8357000350952148</v>
      </c>
    </row>
    <row r="704" spans="1:2" x14ac:dyDescent="0.25">
      <c r="A704" s="8" t="s">
        <v>314</v>
      </c>
      <c r="B704">
        <v>1.0450999736785889</v>
      </c>
    </row>
    <row r="705" spans="1:2" x14ac:dyDescent="0.25">
      <c r="A705" s="8" t="s">
        <v>313</v>
      </c>
      <c r="B705">
        <v>1.3273999691009521</v>
      </c>
    </row>
    <row r="706" spans="1:2" x14ac:dyDescent="0.25">
      <c r="A706" s="8" t="s">
        <v>312</v>
      </c>
      <c r="B706">
        <v>1.0457999706268311</v>
      </c>
    </row>
    <row r="707" spans="1:2" x14ac:dyDescent="0.25">
      <c r="A707" s="8" t="s">
        <v>311</v>
      </c>
      <c r="B707">
        <v>1.8385000228881836</v>
      </c>
    </row>
    <row r="708" spans="1:2" x14ac:dyDescent="0.25">
      <c r="A708" s="8" t="s">
        <v>310</v>
      </c>
      <c r="B708">
        <v>1.0249999761581421</v>
      </c>
    </row>
    <row r="709" spans="1:2" x14ac:dyDescent="0.25">
      <c r="A709" s="8" t="s">
        <v>309</v>
      </c>
      <c r="B709">
        <v>1.7575000524520874</v>
      </c>
    </row>
    <row r="710" spans="1:2" x14ac:dyDescent="0.25">
      <c r="A710" s="8" t="s">
        <v>308</v>
      </c>
      <c r="B710">
        <v>1.0361000299453735</v>
      </c>
    </row>
    <row r="711" spans="1:2" x14ac:dyDescent="0.25">
      <c r="A711" s="8" t="s">
        <v>307</v>
      </c>
      <c r="B711">
        <v>1.7502000331878662</v>
      </c>
    </row>
    <row r="712" spans="1:2" x14ac:dyDescent="0.25">
      <c r="A712" s="8" t="s">
        <v>306</v>
      </c>
      <c r="B712">
        <v>1.0836000442504883</v>
      </c>
    </row>
    <row r="713" spans="1:2" x14ac:dyDescent="0.25">
      <c r="A713" s="8" t="s">
        <v>305</v>
      </c>
      <c r="B713">
        <v>1.7517999410629272</v>
      </c>
    </row>
    <row r="714" spans="1:2" x14ac:dyDescent="0.25">
      <c r="A714" s="8" t="s">
        <v>304</v>
      </c>
      <c r="B714">
        <v>1.1152000427246094</v>
      </c>
    </row>
    <row r="715" spans="1:2" x14ac:dyDescent="0.25">
      <c r="A715" s="8" t="s">
        <v>303</v>
      </c>
      <c r="B715">
        <v>1.6678999662399292</v>
      </c>
    </row>
    <row r="716" spans="1:2" x14ac:dyDescent="0.25">
      <c r="A716" s="8" t="s">
        <v>302</v>
      </c>
      <c r="B716">
        <v>1.6883000135421753</v>
      </c>
    </row>
    <row r="717" spans="1:2" x14ac:dyDescent="0.25">
      <c r="A717" s="8" t="s">
        <v>301</v>
      </c>
      <c r="B717">
        <v>1.749500036239624</v>
      </c>
    </row>
    <row r="718" spans="1:2" x14ac:dyDescent="0.25">
      <c r="A718" s="8" t="s">
        <v>300</v>
      </c>
      <c r="B718">
        <v>1.76419997215271</v>
      </c>
    </row>
    <row r="719" spans="1:2" x14ac:dyDescent="0.25">
      <c r="A719" s="8" t="s">
        <v>299</v>
      </c>
      <c r="B719">
        <v>1.7994999885559082</v>
      </c>
    </row>
    <row r="720" spans="1:2" x14ac:dyDescent="0.25">
      <c r="A720" s="8" t="s">
        <v>298</v>
      </c>
      <c r="B720">
        <v>1.8329999446868896</v>
      </c>
    </row>
    <row r="721" spans="1:2" x14ac:dyDescent="0.25">
      <c r="A721" s="8" t="s">
        <v>297</v>
      </c>
      <c r="B721">
        <v>1.7829999923706055</v>
      </c>
    </row>
    <row r="722" spans="1:2" x14ac:dyDescent="0.25">
      <c r="A722" s="8" t="s">
        <v>296</v>
      </c>
      <c r="B722">
        <v>1.8079999685287476</v>
      </c>
    </row>
    <row r="723" spans="1:2" x14ac:dyDescent="0.25">
      <c r="A723" s="8" t="s">
        <v>295</v>
      </c>
      <c r="B723">
        <v>1.8187999725341797</v>
      </c>
    </row>
    <row r="724" spans="1:2" x14ac:dyDescent="0.25">
      <c r="A724" s="8" t="s">
        <v>294</v>
      </c>
      <c r="B724">
        <v>1.8389999866485596</v>
      </c>
    </row>
    <row r="725" spans="1:2" x14ac:dyDescent="0.25">
      <c r="A725" s="8" t="s">
        <v>293</v>
      </c>
      <c r="B725">
        <v>1.7609000205993652</v>
      </c>
    </row>
    <row r="726" spans="1:2" x14ac:dyDescent="0.25">
      <c r="A726" s="8" t="s">
        <v>292</v>
      </c>
      <c r="B726">
        <v>1.7683000564575195</v>
      </c>
    </row>
    <row r="727" spans="1:2" x14ac:dyDescent="0.25">
      <c r="A727" s="8" t="s">
        <v>291</v>
      </c>
      <c r="B727">
        <v>1.7642999887466431</v>
      </c>
    </row>
    <row r="728" spans="1:2" x14ac:dyDescent="0.25">
      <c r="A728" s="8" t="s">
        <v>290</v>
      </c>
      <c r="B728">
        <v>1.7661999464035034</v>
      </c>
    </row>
    <row r="729" spans="1:2" x14ac:dyDescent="0.25">
      <c r="A729" s="8" t="s">
        <v>289</v>
      </c>
      <c r="B729">
        <v>1.7567000389099121</v>
      </c>
    </row>
    <row r="730" spans="1:2" x14ac:dyDescent="0.25">
      <c r="A730" s="8" t="s">
        <v>288</v>
      </c>
      <c r="B730">
        <v>1.7723000049591064</v>
      </c>
    </row>
    <row r="731" spans="1:2" x14ac:dyDescent="0.25">
      <c r="A731" s="8" t="s">
        <v>287</v>
      </c>
      <c r="B731">
        <v>1.8037999868392944</v>
      </c>
    </row>
    <row r="732" spans="1:2" x14ac:dyDescent="0.25">
      <c r="A732" s="8" t="s">
        <v>286</v>
      </c>
      <c r="B732">
        <v>1.8121000528335571</v>
      </c>
    </row>
    <row r="733" spans="1:2" x14ac:dyDescent="0.25">
      <c r="A733" s="8" t="s">
        <v>285</v>
      </c>
      <c r="B733">
        <v>1.7340999841690063</v>
      </c>
    </row>
    <row r="734" spans="1:2" x14ac:dyDescent="0.25">
      <c r="A734" s="8" t="s">
        <v>284</v>
      </c>
      <c r="B734">
        <v>1.7093000411987305</v>
      </c>
    </row>
    <row r="735" spans="1:2" x14ac:dyDescent="0.25">
      <c r="A735" s="8" t="s">
        <v>283</v>
      </c>
      <c r="B735">
        <v>1.735200047492981</v>
      </c>
    </row>
    <row r="736" spans="1:2" x14ac:dyDescent="0.25">
      <c r="A736" s="8" t="s">
        <v>282</v>
      </c>
      <c r="B736">
        <v>1.7280000448226929</v>
      </c>
    </row>
    <row r="737" spans="1:2" x14ac:dyDescent="0.25">
      <c r="A737" s="8" t="s">
        <v>281</v>
      </c>
      <c r="B737">
        <v>1.7058999538421631</v>
      </c>
    </row>
    <row r="738" spans="1:2" x14ac:dyDescent="0.25">
      <c r="A738" s="8" t="s">
        <v>280</v>
      </c>
      <c r="B738">
        <v>1.6971999406814575</v>
      </c>
    </row>
    <row r="739" spans="1:2" x14ac:dyDescent="0.25">
      <c r="A739" s="8" t="s">
        <v>279</v>
      </c>
      <c r="B739">
        <v>1.6692999601364136</v>
      </c>
    </row>
    <row r="740" spans="1:2" x14ac:dyDescent="0.25">
      <c r="A740" s="8" t="s">
        <v>278</v>
      </c>
      <c r="B740">
        <v>1.0430999994277954</v>
      </c>
    </row>
    <row r="741" spans="1:2" x14ac:dyDescent="0.25">
      <c r="A741" s="8" t="s">
        <v>277</v>
      </c>
      <c r="B741">
        <v>1.7350000143051147</v>
      </c>
    </row>
    <row r="742" spans="1:2" x14ac:dyDescent="0.25">
      <c r="A742" s="8" t="s">
        <v>276</v>
      </c>
      <c r="B742">
        <v>1.0908000469207764</v>
      </c>
    </row>
    <row r="743" spans="1:2" x14ac:dyDescent="0.25">
      <c r="A743" s="8" t="s">
        <v>275</v>
      </c>
      <c r="B743">
        <v>1.7884999513626099</v>
      </c>
    </row>
    <row r="744" spans="1:2" x14ac:dyDescent="0.25">
      <c r="A744" s="8" t="s">
        <v>274</v>
      </c>
      <c r="B744">
        <v>1.0946999788284302</v>
      </c>
    </row>
    <row r="745" spans="1:2" x14ac:dyDescent="0.25">
      <c r="A745" s="8" t="s">
        <v>273</v>
      </c>
      <c r="B745">
        <v>1.7726000547409058</v>
      </c>
    </row>
    <row r="746" spans="1:2" x14ac:dyDescent="0.25">
      <c r="A746" s="8" t="s">
        <v>272</v>
      </c>
      <c r="B746">
        <v>1.0638999938964844</v>
      </c>
    </row>
    <row r="747" spans="1:2" x14ac:dyDescent="0.25">
      <c r="A747" s="8" t="s">
        <v>271</v>
      </c>
      <c r="B747">
        <v>1.798799991607666</v>
      </c>
    </row>
    <row r="748" spans="1:2" x14ac:dyDescent="0.25">
      <c r="A748" s="8" t="s">
        <v>270</v>
      </c>
      <c r="B748">
        <v>1.0648000240325928</v>
      </c>
    </row>
    <row r="749" spans="1:2" x14ac:dyDescent="0.25">
      <c r="A749" s="8" t="s">
        <v>269</v>
      </c>
      <c r="B749">
        <v>1.7353999614715576</v>
      </c>
    </row>
    <row r="750" spans="1:2" x14ac:dyDescent="0.25">
      <c r="A750" s="8" t="s">
        <v>268</v>
      </c>
      <c r="B750">
        <v>1.0555000305175781</v>
      </c>
    </row>
    <row r="751" spans="1:2" x14ac:dyDescent="0.25">
      <c r="A751" s="8" t="s">
        <v>267</v>
      </c>
      <c r="B751">
        <v>1.7244999408721924</v>
      </c>
    </row>
    <row r="752" spans="1:2" x14ac:dyDescent="0.25">
      <c r="A752" s="8" t="s">
        <v>266</v>
      </c>
      <c r="B752">
        <v>1.0329999923706055</v>
      </c>
    </row>
    <row r="753" spans="1:2" x14ac:dyDescent="0.25">
      <c r="A753" s="8" t="s">
        <v>265</v>
      </c>
      <c r="B753">
        <v>1.7137999534606934</v>
      </c>
    </row>
    <row r="754" spans="1:2" x14ac:dyDescent="0.25">
      <c r="A754" s="8" t="s">
        <v>264</v>
      </c>
      <c r="B754">
        <v>1.0211999416351318</v>
      </c>
    </row>
    <row r="755" spans="1:2" x14ac:dyDescent="0.25">
      <c r="A755" s="8" t="s">
        <v>263</v>
      </c>
      <c r="B755">
        <v>1.7755999565124512</v>
      </c>
    </row>
    <row r="756" spans="1:2" x14ac:dyDescent="0.25">
      <c r="A756" s="8" t="s">
        <v>262</v>
      </c>
      <c r="B756">
        <v>1.0467000007629395</v>
      </c>
    </row>
    <row r="757" spans="1:2" x14ac:dyDescent="0.25">
      <c r="A757" s="8" t="s">
        <v>261</v>
      </c>
      <c r="B757">
        <v>1.7151000499725342</v>
      </c>
    </row>
    <row r="758" spans="1:2" x14ac:dyDescent="0.25">
      <c r="A758" s="8" t="s">
        <v>260</v>
      </c>
      <c r="B758">
        <v>1.0357999801635742</v>
      </c>
    </row>
    <row r="759" spans="1:2" x14ac:dyDescent="0.25">
      <c r="A759" s="8" t="s">
        <v>259</v>
      </c>
      <c r="B759">
        <v>1.718999981880188</v>
      </c>
    </row>
    <row r="760" spans="1:2" x14ac:dyDescent="0.25">
      <c r="A760" s="8" t="s">
        <v>258</v>
      </c>
      <c r="B760">
        <v>1.0716999769210815</v>
      </c>
    </row>
    <row r="761" spans="1:2" x14ac:dyDescent="0.25">
      <c r="A761" s="8" t="s">
        <v>257</v>
      </c>
      <c r="B761">
        <v>1.3042999505996704</v>
      </c>
    </row>
    <row r="762" spans="1:2" x14ac:dyDescent="0.25">
      <c r="A762" s="8" t="s">
        <v>256</v>
      </c>
      <c r="B762">
        <v>1.076200008392334</v>
      </c>
    </row>
    <row r="763" spans="1:2" x14ac:dyDescent="0.25">
      <c r="A763" s="8" t="s">
        <v>255</v>
      </c>
      <c r="B763">
        <v>1.0712000131607056</v>
      </c>
    </row>
    <row r="764" spans="1:2" x14ac:dyDescent="0.25">
      <c r="A764" s="8" t="s">
        <v>254</v>
      </c>
      <c r="B764">
        <v>1.1023000478744507</v>
      </c>
    </row>
    <row r="765" spans="1:2" x14ac:dyDescent="0.25">
      <c r="A765" s="8" t="s">
        <v>253</v>
      </c>
      <c r="B765">
        <v>1.8482999801635742</v>
      </c>
    </row>
    <row r="766" spans="1:2" x14ac:dyDescent="0.25">
      <c r="A766" s="8" t="s">
        <v>252</v>
      </c>
      <c r="B766">
        <v>1.8589999675750732</v>
      </c>
    </row>
    <row r="767" spans="1:2" x14ac:dyDescent="0.25">
      <c r="A767" s="8" t="s">
        <v>251</v>
      </c>
      <c r="B767">
        <v>1.8263000249862671</v>
      </c>
    </row>
    <row r="768" spans="1:2" x14ac:dyDescent="0.25">
      <c r="A768" s="8" t="s">
        <v>250</v>
      </c>
      <c r="B768">
        <v>1.8494000434875488</v>
      </c>
    </row>
    <row r="769" spans="1:2" x14ac:dyDescent="0.25">
      <c r="A769" s="8" t="s">
        <v>249</v>
      </c>
      <c r="B769">
        <v>1.8203999996185303</v>
      </c>
    </row>
    <row r="770" spans="1:2" x14ac:dyDescent="0.25">
      <c r="A770" s="8" t="s">
        <v>248</v>
      </c>
      <c r="B770">
        <v>1.8630000352859497</v>
      </c>
    </row>
    <row r="771" spans="1:2" x14ac:dyDescent="0.25">
      <c r="A771" s="8" t="s">
        <v>247</v>
      </c>
      <c r="B771">
        <v>1.9154000282287598</v>
      </c>
    </row>
    <row r="772" spans="1:2" x14ac:dyDescent="0.25">
      <c r="A772" s="8" t="s">
        <v>246</v>
      </c>
      <c r="B772">
        <v>1.9658999443054199</v>
      </c>
    </row>
    <row r="773" spans="1:2" x14ac:dyDescent="0.25">
      <c r="A773" s="8" t="s">
        <v>245</v>
      </c>
      <c r="B773">
        <v>1.8992999792098999</v>
      </c>
    </row>
    <row r="774" spans="1:2" x14ac:dyDescent="0.25">
      <c r="A774" s="8" t="s">
        <v>244</v>
      </c>
      <c r="B774">
        <v>1.8985999822616577</v>
      </c>
    </row>
    <row r="775" spans="1:2" x14ac:dyDescent="0.25">
      <c r="A775" s="8" t="s">
        <v>243</v>
      </c>
      <c r="B775">
        <v>1.8909000158309937</v>
      </c>
    </row>
    <row r="776" spans="1:2" x14ac:dyDescent="0.25">
      <c r="A776" s="8" t="s">
        <v>242</v>
      </c>
      <c r="B776">
        <v>1.8798999786376953</v>
      </c>
    </row>
    <row r="777" spans="1:2" x14ac:dyDescent="0.25">
      <c r="A777" s="8" t="s">
        <v>241</v>
      </c>
      <c r="B777">
        <v>1.8839999437332153</v>
      </c>
    </row>
    <row r="778" spans="1:2" x14ac:dyDescent="0.25">
      <c r="A778" s="8" t="s">
        <v>240</v>
      </c>
      <c r="B778">
        <v>1.9053000211715698</v>
      </c>
    </row>
    <row r="779" spans="1:2" x14ac:dyDescent="0.25">
      <c r="A779" s="8" t="s">
        <v>239</v>
      </c>
      <c r="B779">
        <v>1.9021999835968018</v>
      </c>
    </row>
    <row r="780" spans="1:2" x14ac:dyDescent="0.25">
      <c r="A780" s="8" t="s">
        <v>238</v>
      </c>
      <c r="B780">
        <v>1.9318000078201294</v>
      </c>
    </row>
    <row r="781" spans="1:2" x14ac:dyDescent="0.25">
      <c r="A781" s="8" t="s">
        <v>237</v>
      </c>
      <c r="B781">
        <v>1.8727999925613403</v>
      </c>
    </row>
    <row r="782" spans="1:2" x14ac:dyDescent="0.25">
      <c r="A782" s="8" t="s">
        <v>236</v>
      </c>
      <c r="B782">
        <v>1.8344999551773071</v>
      </c>
    </row>
    <row r="783" spans="1:2" x14ac:dyDescent="0.25">
      <c r="A783" s="8" t="s">
        <v>235</v>
      </c>
      <c r="B783">
        <v>1.8248000144958496</v>
      </c>
    </row>
    <row r="784" spans="1:2" x14ac:dyDescent="0.25">
      <c r="A784" s="8" t="s">
        <v>234</v>
      </c>
      <c r="B784">
        <v>1.844499945640564</v>
      </c>
    </row>
    <row r="785" spans="1:2" x14ac:dyDescent="0.25">
      <c r="A785" s="8" t="s">
        <v>233</v>
      </c>
      <c r="B785">
        <v>1.7896000146865845</v>
      </c>
    </row>
    <row r="786" spans="1:2" x14ac:dyDescent="0.25">
      <c r="A786" s="8" t="s">
        <v>232</v>
      </c>
      <c r="B786">
        <v>1.8026000261306763</v>
      </c>
    </row>
    <row r="787" spans="1:2" x14ac:dyDescent="0.25">
      <c r="A787" s="8" t="s">
        <v>231</v>
      </c>
      <c r="B787">
        <v>1.0529999732971191</v>
      </c>
    </row>
    <row r="788" spans="1:2" x14ac:dyDescent="0.25">
      <c r="A788" s="8" t="s">
        <v>230</v>
      </c>
      <c r="B788">
        <v>1.0631999969482422</v>
      </c>
    </row>
    <row r="789" spans="1:2" x14ac:dyDescent="0.25">
      <c r="A789" s="8" t="s">
        <v>229</v>
      </c>
      <c r="B789">
        <v>1.8337999582290649</v>
      </c>
    </row>
    <row r="790" spans="1:2" x14ac:dyDescent="0.25">
      <c r="A790" s="8" t="s">
        <v>228</v>
      </c>
      <c r="B790">
        <v>1.0849000215530396</v>
      </c>
    </row>
    <row r="791" spans="1:2" x14ac:dyDescent="0.25">
      <c r="A791" s="8" t="s">
        <v>227</v>
      </c>
      <c r="B791">
        <v>1.8447999954223633</v>
      </c>
    </row>
    <row r="792" spans="1:2" x14ac:dyDescent="0.25">
      <c r="A792" s="8" t="s">
        <v>226</v>
      </c>
      <c r="B792">
        <v>1.0938999652862549</v>
      </c>
    </row>
    <row r="793" spans="1:2" x14ac:dyDescent="0.25">
      <c r="A793" s="8" t="s">
        <v>225</v>
      </c>
      <c r="B793">
        <v>1.8386000394821167</v>
      </c>
    </row>
    <row r="794" spans="1:2" x14ac:dyDescent="0.25">
      <c r="A794" s="8" t="s">
        <v>224</v>
      </c>
      <c r="B794">
        <v>1.0631999969482422</v>
      </c>
    </row>
    <row r="795" spans="1:2" x14ac:dyDescent="0.25">
      <c r="A795" s="8" t="s">
        <v>223</v>
      </c>
      <c r="B795">
        <v>1.9021999835968018</v>
      </c>
    </row>
    <row r="796" spans="1:2" x14ac:dyDescent="0.25">
      <c r="A796" s="8" t="s">
        <v>222</v>
      </c>
      <c r="B796">
        <v>1.0860999822616577</v>
      </c>
    </row>
    <row r="797" spans="1:2" x14ac:dyDescent="0.25">
      <c r="A797" s="8" t="s">
        <v>221</v>
      </c>
      <c r="B797">
        <v>1.8567999601364136</v>
      </c>
    </row>
    <row r="798" spans="1:2" x14ac:dyDescent="0.25">
      <c r="A798" s="8" t="s">
        <v>220</v>
      </c>
      <c r="B798">
        <v>1.0686999559402466</v>
      </c>
    </row>
    <row r="799" spans="1:2" x14ac:dyDescent="0.25">
      <c r="A799" s="8" t="s">
        <v>219</v>
      </c>
      <c r="B799">
        <v>1.8431999683380127</v>
      </c>
    </row>
    <row r="800" spans="1:2" x14ac:dyDescent="0.25">
      <c r="A800" s="8" t="s">
        <v>218</v>
      </c>
      <c r="B800">
        <v>1.059999942779541</v>
      </c>
    </row>
    <row r="801" spans="1:2" x14ac:dyDescent="0.25">
      <c r="A801" s="8" t="s">
        <v>217</v>
      </c>
      <c r="B801">
        <v>1.8881000280380249</v>
      </c>
    </row>
    <row r="802" spans="1:2" x14ac:dyDescent="0.25">
      <c r="A802" s="8" t="s">
        <v>216</v>
      </c>
      <c r="B802">
        <v>1.0601999759674072</v>
      </c>
    </row>
    <row r="803" spans="1:2" x14ac:dyDescent="0.25">
      <c r="A803" s="8" t="s">
        <v>215</v>
      </c>
      <c r="B803">
        <v>1.8971999883651733</v>
      </c>
    </row>
    <row r="804" spans="1:2" x14ac:dyDescent="0.25">
      <c r="A804" s="8" t="s">
        <v>214</v>
      </c>
      <c r="B804">
        <v>1.0678000450134277</v>
      </c>
    </row>
    <row r="805" spans="1:2" x14ac:dyDescent="0.25">
      <c r="A805" s="8" t="s">
        <v>213</v>
      </c>
      <c r="B805">
        <v>1.8590999841690063</v>
      </c>
    </row>
    <row r="806" spans="1:2" x14ac:dyDescent="0.25">
      <c r="A806" s="8" t="s">
        <v>212</v>
      </c>
      <c r="B806">
        <v>1.0521999597549438</v>
      </c>
    </row>
    <row r="807" spans="1:2" x14ac:dyDescent="0.25">
      <c r="A807" s="8" t="s">
        <v>211</v>
      </c>
      <c r="B807">
        <v>1.8141000270843506</v>
      </c>
    </row>
    <row r="808" spans="1:2" x14ac:dyDescent="0.25">
      <c r="A808" s="8" t="s">
        <v>210</v>
      </c>
      <c r="B808">
        <v>1.0607999563217163</v>
      </c>
    </row>
    <row r="809" spans="1:2" x14ac:dyDescent="0.25">
      <c r="A809" s="8" t="s">
        <v>209</v>
      </c>
      <c r="B809">
        <v>1.7862999439239502</v>
      </c>
    </row>
    <row r="810" spans="1:2" x14ac:dyDescent="0.25">
      <c r="A810" s="8" t="s">
        <v>208</v>
      </c>
      <c r="B810">
        <v>1.0427999496459961</v>
      </c>
    </row>
    <row r="814" spans="1:2" x14ac:dyDescent="0.25">
      <c r="A814" t="s">
        <v>207</v>
      </c>
      <c r="B814" s="7" t="s">
        <v>637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638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629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606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639</v>
      </c>
    </row>
    <row r="24" spans="1:6" x14ac:dyDescent="0.25">
      <c r="B24" t="s">
        <v>611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1.2175999879837036</v>
      </c>
    </row>
    <row r="27" spans="1:6" x14ac:dyDescent="0.25">
      <c r="A27" s="8" t="s">
        <v>10</v>
      </c>
      <c r="B27">
        <v>1.2258000373840332</v>
      </c>
    </row>
    <row r="28" spans="1:6" x14ac:dyDescent="0.25">
      <c r="A28" s="8" t="s">
        <v>563</v>
      </c>
      <c r="B28">
        <v>1.2448999881744385</v>
      </c>
    </row>
    <row r="29" spans="1:6" x14ac:dyDescent="0.25">
      <c r="A29" s="8" t="s">
        <v>562</v>
      </c>
      <c r="B29">
        <v>1.2644000053405762</v>
      </c>
    </row>
    <row r="30" spans="1:6" x14ac:dyDescent="0.25">
      <c r="A30" s="8" t="s">
        <v>561</v>
      </c>
      <c r="B30">
        <v>1.2394000291824341</v>
      </c>
    </row>
    <row r="31" spans="1:6" x14ac:dyDescent="0.25">
      <c r="A31" s="8" t="s">
        <v>560</v>
      </c>
      <c r="B31">
        <v>1.2414000034332275</v>
      </c>
    </row>
    <row r="32" spans="1:6" x14ac:dyDescent="0.25">
      <c r="A32" s="8" t="s">
        <v>559</v>
      </c>
      <c r="B32">
        <v>1.2524000406265259</v>
      </c>
    </row>
    <row r="33" spans="1:2" x14ac:dyDescent="0.25">
      <c r="A33" s="8" t="s">
        <v>558</v>
      </c>
      <c r="B33">
        <v>1.2558000087738037</v>
      </c>
    </row>
    <row r="34" spans="1:2" x14ac:dyDescent="0.25">
      <c r="A34" s="8" t="s">
        <v>557</v>
      </c>
      <c r="B34">
        <v>1.3736000061035156</v>
      </c>
    </row>
    <row r="35" spans="1:2" x14ac:dyDescent="0.25">
      <c r="A35" s="8" t="s">
        <v>155</v>
      </c>
      <c r="B35">
        <v>1.2913999557495117</v>
      </c>
    </row>
    <row r="36" spans="1:2" x14ac:dyDescent="0.25">
      <c r="A36" s="8" t="s">
        <v>171</v>
      </c>
      <c r="B36">
        <v>1.2918000221252441</v>
      </c>
    </row>
    <row r="37" spans="1:2" x14ac:dyDescent="0.25">
      <c r="A37" s="8" t="s">
        <v>187</v>
      </c>
      <c r="B37">
        <v>1.2906999588012695</v>
      </c>
    </row>
    <row r="38" spans="1:2" x14ac:dyDescent="0.25">
      <c r="A38" s="8" t="s">
        <v>556</v>
      </c>
      <c r="B38">
        <v>1.3315999507904053</v>
      </c>
    </row>
    <row r="39" spans="1:2" x14ac:dyDescent="0.25">
      <c r="A39" s="8" t="s">
        <v>555</v>
      </c>
      <c r="B39">
        <v>1.3249000310897827</v>
      </c>
    </row>
    <row r="40" spans="1:2" x14ac:dyDescent="0.25">
      <c r="A40" s="8" t="s">
        <v>554</v>
      </c>
      <c r="B40">
        <v>1.3116999864578247</v>
      </c>
    </row>
    <row r="41" spans="1:2" x14ac:dyDescent="0.25">
      <c r="A41" s="8" t="s">
        <v>553</v>
      </c>
      <c r="B41">
        <v>1.3143999576568604</v>
      </c>
    </row>
    <row r="42" spans="1:2" x14ac:dyDescent="0.25">
      <c r="A42" s="8" t="s">
        <v>552</v>
      </c>
      <c r="B42">
        <v>1.3125</v>
      </c>
    </row>
    <row r="43" spans="1:2" x14ac:dyDescent="0.25">
      <c r="A43" s="8" t="s">
        <v>551</v>
      </c>
      <c r="B43">
        <v>1.3157000541687012</v>
      </c>
    </row>
    <row r="44" spans="1:2" x14ac:dyDescent="0.25">
      <c r="A44" s="8" t="s">
        <v>550</v>
      </c>
      <c r="B44">
        <v>1.3321000337600708</v>
      </c>
    </row>
    <row r="45" spans="1:2" x14ac:dyDescent="0.25">
      <c r="A45" s="8" t="s">
        <v>549</v>
      </c>
      <c r="B45">
        <v>1.3360999822616577</v>
      </c>
    </row>
    <row r="46" spans="1:2" x14ac:dyDescent="0.25">
      <c r="A46" s="8" t="s">
        <v>548</v>
      </c>
      <c r="B46">
        <v>1.3330999612808228</v>
      </c>
    </row>
    <row r="47" spans="1:2" x14ac:dyDescent="0.25">
      <c r="A47" s="8" t="s">
        <v>547</v>
      </c>
      <c r="B47">
        <v>1.3278000354766846</v>
      </c>
    </row>
    <row r="48" spans="1:2" x14ac:dyDescent="0.25">
      <c r="A48" s="8" t="s">
        <v>546</v>
      </c>
      <c r="B48">
        <v>1.3372000455856323</v>
      </c>
    </row>
    <row r="49" spans="1:2" x14ac:dyDescent="0.25">
      <c r="A49" s="8" t="s">
        <v>545</v>
      </c>
      <c r="B49">
        <v>1.3095999956130981</v>
      </c>
    </row>
    <row r="50" spans="1:2" x14ac:dyDescent="0.25">
      <c r="A50" s="8" t="s">
        <v>11</v>
      </c>
      <c r="B50">
        <v>1.2388999462127686</v>
      </c>
    </row>
    <row r="51" spans="1:2" x14ac:dyDescent="0.25">
      <c r="A51" s="8" t="s">
        <v>13</v>
      </c>
      <c r="B51">
        <v>1.4737000465393066</v>
      </c>
    </row>
    <row r="52" spans="1:2" x14ac:dyDescent="0.25">
      <c r="A52" s="8" t="s">
        <v>544</v>
      </c>
      <c r="B52">
        <v>1.2515000104904175</v>
      </c>
    </row>
    <row r="53" spans="1:2" x14ac:dyDescent="0.25">
      <c r="A53" s="8" t="s">
        <v>543</v>
      </c>
      <c r="B53">
        <v>1.4428999423980713</v>
      </c>
    </row>
    <row r="54" spans="1:2" x14ac:dyDescent="0.25">
      <c r="A54" s="8" t="s">
        <v>542</v>
      </c>
      <c r="B54">
        <v>1.2425999641418457</v>
      </c>
    </row>
    <row r="55" spans="1:2" x14ac:dyDescent="0.25">
      <c r="A55" s="8" t="s">
        <v>541</v>
      </c>
      <c r="B55">
        <v>1.4823999404907227</v>
      </c>
    </row>
    <row r="56" spans="1:2" x14ac:dyDescent="0.25">
      <c r="A56" s="8" t="s">
        <v>540</v>
      </c>
      <c r="B56">
        <v>1.2773000001907349</v>
      </c>
    </row>
    <row r="57" spans="1:2" x14ac:dyDescent="0.25">
      <c r="A57" s="8" t="s">
        <v>539</v>
      </c>
      <c r="B57">
        <v>1.4908000230789185</v>
      </c>
    </row>
    <row r="58" spans="1:2" x14ac:dyDescent="0.25">
      <c r="A58" s="8" t="s">
        <v>538</v>
      </c>
      <c r="B58">
        <v>1.2749999761581421</v>
      </c>
    </row>
    <row r="59" spans="1:2" x14ac:dyDescent="0.25">
      <c r="A59" s="8" t="s">
        <v>157</v>
      </c>
      <c r="B59">
        <v>1.5063999891281128</v>
      </c>
    </row>
    <row r="60" spans="1:2" x14ac:dyDescent="0.25">
      <c r="A60" s="8" t="s">
        <v>173</v>
      </c>
      <c r="B60">
        <v>1.2752000093460083</v>
      </c>
    </row>
    <row r="61" spans="1:2" x14ac:dyDescent="0.25">
      <c r="A61" s="8" t="s">
        <v>189</v>
      </c>
      <c r="B61">
        <v>1.4825999736785889</v>
      </c>
    </row>
    <row r="62" spans="1:2" x14ac:dyDescent="0.25">
      <c r="A62" s="8" t="s">
        <v>537</v>
      </c>
      <c r="B62">
        <v>1.3245999813079834</v>
      </c>
    </row>
    <row r="63" spans="1:2" x14ac:dyDescent="0.25">
      <c r="A63" s="8" t="s">
        <v>536</v>
      </c>
      <c r="B63">
        <v>1.5073000192642212</v>
      </c>
    </row>
    <row r="64" spans="1:2" x14ac:dyDescent="0.25">
      <c r="A64" s="8" t="s">
        <v>535</v>
      </c>
      <c r="B64">
        <v>1.3171999454498291</v>
      </c>
    </row>
    <row r="65" spans="1:2" x14ac:dyDescent="0.25">
      <c r="A65" s="8" t="s">
        <v>534</v>
      </c>
      <c r="B65">
        <v>1.5094000101089478</v>
      </c>
    </row>
    <row r="66" spans="1:2" x14ac:dyDescent="0.25">
      <c r="A66" s="8" t="s">
        <v>533</v>
      </c>
      <c r="B66">
        <v>1.2857999801635742</v>
      </c>
    </row>
    <row r="67" spans="1:2" x14ac:dyDescent="0.25">
      <c r="A67" s="8" t="s">
        <v>532</v>
      </c>
      <c r="B67">
        <v>1.5198999643325806</v>
      </c>
    </row>
    <row r="68" spans="1:2" x14ac:dyDescent="0.25">
      <c r="A68" s="8" t="s">
        <v>531</v>
      </c>
      <c r="B68">
        <v>1.2846000194549561</v>
      </c>
    </row>
    <row r="69" spans="1:2" x14ac:dyDescent="0.25">
      <c r="A69" s="8" t="s">
        <v>530</v>
      </c>
      <c r="B69">
        <v>1.5255999565124512</v>
      </c>
    </row>
    <row r="70" spans="1:2" x14ac:dyDescent="0.25">
      <c r="A70" s="8" t="s">
        <v>529</v>
      </c>
      <c r="B70">
        <v>1.3753999471664429</v>
      </c>
    </row>
    <row r="71" spans="1:2" x14ac:dyDescent="0.25">
      <c r="A71" s="8" t="s">
        <v>528</v>
      </c>
      <c r="B71">
        <v>1.5076999664306641</v>
      </c>
    </row>
    <row r="72" spans="1:2" x14ac:dyDescent="0.25">
      <c r="A72" s="8" t="s">
        <v>527</v>
      </c>
      <c r="B72">
        <v>1.3091000318527222</v>
      </c>
    </row>
    <row r="73" spans="1:2" x14ac:dyDescent="0.25">
      <c r="A73" s="8" t="s">
        <v>526</v>
      </c>
      <c r="B73">
        <v>1.478600025177002</v>
      </c>
    </row>
    <row r="74" spans="1:2" x14ac:dyDescent="0.25">
      <c r="A74" s="8" t="s">
        <v>525</v>
      </c>
      <c r="B74">
        <v>1.2350000143051147</v>
      </c>
    </row>
    <row r="75" spans="1:2" x14ac:dyDescent="0.25">
      <c r="A75" s="8" t="s">
        <v>524</v>
      </c>
      <c r="B75">
        <v>1.225600004196167</v>
      </c>
    </row>
    <row r="76" spans="1:2" x14ac:dyDescent="0.25">
      <c r="A76" s="8" t="s">
        <v>523</v>
      </c>
      <c r="B76">
        <v>1.3030999898910522</v>
      </c>
    </row>
    <row r="77" spans="1:2" x14ac:dyDescent="0.25">
      <c r="A77" s="8" t="s">
        <v>522</v>
      </c>
      <c r="B77">
        <v>1.2214000225067139</v>
      </c>
    </row>
    <row r="78" spans="1:2" x14ac:dyDescent="0.25">
      <c r="A78" s="8" t="s">
        <v>521</v>
      </c>
      <c r="B78">
        <v>1.2044999599456787</v>
      </c>
    </row>
    <row r="79" spans="1:2" x14ac:dyDescent="0.25">
      <c r="A79" s="8" t="s">
        <v>520</v>
      </c>
      <c r="B79">
        <v>1.2034000158309937</v>
      </c>
    </row>
    <row r="80" spans="1:2" x14ac:dyDescent="0.25">
      <c r="A80" s="8" t="s">
        <v>519</v>
      </c>
      <c r="B80">
        <v>1.2032999992370605</v>
      </c>
    </row>
    <row r="81" spans="1:2" x14ac:dyDescent="0.25">
      <c r="A81" s="8" t="s">
        <v>518</v>
      </c>
      <c r="B81">
        <v>1.2172000408172607</v>
      </c>
    </row>
    <row r="82" spans="1:2" x14ac:dyDescent="0.25">
      <c r="A82" s="8" t="s">
        <v>517</v>
      </c>
      <c r="B82">
        <v>1.325700044631958</v>
      </c>
    </row>
    <row r="83" spans="1:2" x14ac:dyDescent="0.25">
      <c r="A83" s="8" t="s">
        <v>159</v>
      </c>
      <c r="B83">
        <v>1.2518999576568604</v>
      </c>
    </row>
    <row r="84" spans="1:2" x14ac:dyDescent="0.25">
      <c r="A84" s="8" t="s">
        <v>175</v>
      </c>
      <c r="B84">
        <v>1.2460999488830566</v>
      </c>
    </row>
    <row r="85" spans="1:2" x14ac:dyDescent="0.25">
      <c r="A85" s="8" t="s">
        <v>191</v>
      </c>
      <c r="B85">
        <v>1.3528000116348267</v>
      </c>
    </row>
    <row r="86" spans="1:2" x14ac:dyDescent="0.25">
      <c r="A86" s="8" t="s">
        <v>516</v>
      </c>
      <c r="B86">
        <v>1.2337000370025635</v>
      </c>
    </row>
    <row r="87" spans="1:2" x14ac:dyDescent="0.25">
      <c r="A87" s="8" t="s">
        <v>515</v>
      </c>
      <c r="B87">
        <v>1.2626999616622925</v>
      </c>
    </row>
    <row r="88" spans="1:2" x14ac:dyDescent="0.25">
      <c r="A88" s="8" t="s">
        <v>514</v>
      </c>
      <c r="B88">
        <v>1.2417000532150269</v>
      </c>
    </row>
    <row r="89" spans="1:2" x14ac:dyDescent="0.25">
      <c r="A89" s="8" t="s">
        <v>513</v>
      </c>
      <c r="B89">
        <v>1.2868000268936157</v>
      </c>
    </row>
    <row r="90" spans="1:2" x14ac:dyDescent="0.25">
      <c r="A90" s="8" t="s">
        <v>512</v>
      </c>
      <c r="B90">
        <v>1.2519999742507935</v>
      </c>
    </row>
    <row r="91" spans="1:2" x14ac:dyDescent="0.25">
      <c r="A91" s="8" t="s">
        <v>511</v>
      </c>
      <c r="B91">
        <v>1.2439999580383301</v>
      </c>
    </row>
    <row r="92" spans="1:2" x14ac:dyDescent="0.25">
      <c r="A92" s="8" t="s">
        <v>510</v>
      </c>
      <c r="B92">
        <v>1.2261999845504761</v>
      </c>
    </row>
    <row r="93" spans="1:2" x14ac:dyDescent="0.25">
      <c r="A93" s="8" t="s">
        <v>509</v>
      </c>
      <c r="B93">
        <v>1.2264000177383423</v>
      </c>
    </row>
    <row r="94" spans="1:2" x14ac:dyDescent="0.25">
      <c r="A94" s="8" t="s">
        <v>508</v>
      </c>
      <c r="B94">
        <v>1.197700023651123</v>
      </c>
    </row>
    <row r="95" spans="1:2" x14ac:dyDescent="0.25">
      <c r="A95" s="8" t="s">
        <v>507</v>
      </c>
      <c r="B95">
        <v>1.2073999643325806</v>
      </c>
    </row>
    <row r="96" spans="1:2" x14ac:dyDescent="0.25">
      <c r="A96" s="8" t="s">
        <v>506</v>
      </c>
      <c r="B96">
        <v>1.238800048828125</v>
      </c>
    </row>
    <row r="97" spans="1:2" x14ac:dyDescent="0.25">
      <c r="A97" s="8" t="s">
        <v>505</v>
      </c>
      <c r="B97">
        <v>1.2529000043869019</v>
      </c>
    </row>
    <row r="98" spans="1:2" x14ac:dyDescent="0.25">
      <c r="A98" s="8" t="s">
        <v>504</v>
      </c>
      <c r="B98">
        <v>1.2259000539779663</v>
      </c>
    </row>
    <row r="99" spans="1:2" x14ac:dyDescent="0.25">
      <c r="A99" s="8" t="s">
        <v>503</v>
      </c>
      <c r="B99">
        <v>1.4579999446868896</v>
      </c>
    </row>
    <row r="100" spans="1:2" x14ac:dyDescent="0.25">
      <c r="A100" s="8" t="s">
        <v>502</v>
      </c>
      <c r="B100">
        <v>1.2246999740600586</v>
      </c>
    </row>
    <row r="101" spans="1:2" x14ac:dyDescent="0.25">
      <c r="A101" s="8" t="s">
        <v>501</v>
      </c>
      <c r="B101">
        <v>1.4652999639511108</v>
      </c>
    </row>
    <row r="102" spans="1:2" x14ac:dyDescent="0.25">
      <c r="A102" s="8" t="s">
        <v>500</v>
      </c>
      <c r="B102">
        <v>1.2173000574111938</v>
      </c>
    </row>
    <row r="103" spans="1:2" x14ac:dyDescent="0.25">
      <c r="A103" s="8" t="s">
        <v>499</v>
      </c>
      <c r="B103">
        <v>1.4577000141143799</v>
      </c>
    </row>
    <row r="104" spans="1:2" x14ac:dyDescent="0.25">
      <c r="A104" s="8" t="s">
        <v>498</v>
      </c>
      <c r="B104">
        <v>1.2494000196456909</v>
      </c>
    </row>
    <row r="105" spans="1:2" x14ac:dyDescent="0.25">
      <c r="A105" s="8" t="s">
        <v>497</v>
      </c>
      <c r="B105">
        <v>1.4520000219345093</v>
      </c>
    </row>
    <row r="106" spans="1:2" x14ac:dyDescent="0.25">
      <c r="A106" s="8" t="s">
        <v>496</v>
      </c>
      <c r="B106">
        <v>1.2331000566482544</v>
      </c>
    </row>
    <row r="107" spans="1:2" x14ac:dyDescent="0.25">
      <c r="A107" s="8" t="s">
        <v>161</v>
      </c>
      <c r="B107">
        <v>1.4946000576019287</v>
      </c>
    </row>
    <row r="108" spans="1:2" x14ac:dyDescent="0.25">
      <c r="A108" s="8" t="s">
        <v>177</v>
      </c>
      <c r="B108">
        <v>1.4443000555038452</v>
      </c>
    </row>
    <row r="109" spans="1:2" x14ac:dyDescent="0.25">
      <c r="A109" s="8" t="s">
        <v>193</v>
      </c>
      <c r="B109">
        <v>1.4896999597549438</v>
      </c>
    </row>
    <row r="110" spans="1:2" x14ac:dyDescent="0.25">
      <c r="A110" s="8" t="s">
        <v>495</v>
      </c>
      <c r="B110">
        <v>1.2405999898910522</v>
      </c>
    </row>
    <row r="111" spans="1:2" x14ac:dyDescent="0.25">
      <c r="A111" s="8" t="s">
        <v>494</v>
      </c>
      <c r="B111">
        <v>1.4832999706268311</v>
      </c>
    </row>
    <row r="112" spans="1:2" x14ac:dyDescent="0.25">
      <c r="A112" s="8" t="s">
        <v>493</v>
      </c>
      <c r="B112">
        <v>1.2439999580383301</v>
      </c>
    </row>
    <row r="113" spans="1:2" x14ac:dyDescent="0.25">
      <c r="A113" s="8" t="s">
        <v>492</v>
      </c>
      <c r="B113">
        <v>1.496399998664856</v>
      </c>
    </row>
    <row r="114" spans="1:2" x14ac:dyDescent="0.25">
      <c r="A114" s="8" t="s">
        <v>491</v>
      </c>
      <c r="B114">
        <v>1.2246999740600586</v>
      </c>
    </row>
    <row r="115" spans="1:2" x14ac:dyDescent="0.25">
      <c r="A115" s="8" t="s">
        <v>490</v>
      </c>
      <c r="B115">
        <v>1.4781999588012695</v>
      </c>
    </row>
    <row r="116" spans="1:2" x14ac:dyDescent="0.25">
      <c r="A116" s="8" t="s">
        <v>489</v>
      </c>
      <c r="B116">
        <v>1.2275999784469604</v>
      </c>
    </row>
    <row r="117" spans="1:2" x14ac:dyDescent="0.25">
      <c r="A117" s="8" t="s">
        <v>488</v>
      </c>
      <c r="B117">
        <v>1.4657000303268433</v>
      </c>
    </row>
    <row r="118" spans="1:2" x14ac:dyDescent="0.25">
      <c r="A118" s="8" t="s">
        <v>487</v>
      </c>
      <c r="B118">
        <v>1.2103999853134155</v>
      </c>
    </row>
    <row r="119" spans="1:2" x14ac:dyDescent="0.25">
      <c r="A119" s="8" t="s">
        <v>486</v>
      </c>
      <c r="B119">
        <v>1.486799955368042</v>
      </c>
    </row>
    <row r="120" spans="1:2" x14ac:dyDescent="0.25">
      <c r="A120" s="8" t="s">
        <v>485</v>
      </c>
      <c r="B120">
        <v>1.256600022315979</v>
      </c>
    </row>
    <row r="121" spans="1:2" x14ac:dyDescent="0.25">
      <c r="A121" s="8" t="s">
        <v>484</v>
      </c>
      <c r="B121">
        <v>1.4572999477386475</v>
      </c>
    </row>
    <row r="122" spans="1:2" x14ac:dyDescent="0.25">
      <c r="A122" s="8" t="s">
        <v>483</v>
      </c>
      <c r="B122">
        <v>1.2000999450683594</v>
      </c>
    </row>
    <row r="123" spans="1:2" x14ac:dyDescent="0.25">
      <c r="A123" s="8" t="s">
        <v>482</v>
      </c>
      <c r="B123">
        <v>1.1973999738693237</v>
      </c>
    </row>
    <row r="124" spans="1:2" x14ac:dyDescent="0.25">
      <c r="A124" s="8" t="s">
        <v>481</v>
      </c>
      <c r="B124">
        <v>1.1883000135421753</v>
      </c>
    </row>
    <row r="125" spans="1:2" x14ac:dyDescent="0.25">
      <c r="A125" s="8" t="s">
        <v>480</v>
      </c>
      <c r="B125">
        <v>1.2167999744415283</v>
      </c>
    </row>
    <row r="126" spans="1:2" x14ac:dyDescent="0.25">
      <c r="A126" s="8" t="s">
        <v>479</v>
      </c>
      <c r="B126">
        <v>1.1921000480651855</v>
      </c>
    </row>
    <row r="127" spans="1:2" x14ac:dyDescent="0.25">
      <c r="A127" s="8" t="s">
        <v>478</v>
      </c>
      <c r="B127">
        <v>1.1869000196456909</v>
      </c>
    </row>
    <row r="128" spans="1:2" x14ac:dyDescent="0.25">
      <c r="A128" s="8" t="s">
        <v>477</v>
      </c>
      <c r="B128">
        <v>1.1743999719619751</v>
      </c>
    </row>
    <row r="129" spans="1:2" x14ac:dyDescent="0.25">
      <c r="A129" s="8" t="s">
        <v>476</v>
      </c>
      <c r="B129">
        <v>1.184999942779541</v>
      </c>
    </row>
    <row r="130" spans="1:2" x14ac:dyDescent="0.25">
      <c r="A130" s="8" t="s">
        <v>475</v>
      </c>
      <c r="B130">
        <v>1.2419999837875366</v>
      </c>
    </row>
    <row r="131" spans="1:2" x14ac:dyDescent="0.25">
      <c r="A131" s="8" t="s">
        <v>163</v>
      </c>
      <c r="B131">
        <v>1.2534999847412109</v>
      </c>
    </row>
    <row r="132" spans="1:2" x14ac:dyDescent="0.25">
      <c r="A132" s="8" t="s">
        <v>179</v>
      </c>
      <c r="B132">
        <v>1.1732000112533569</v>
      </c>
    </row>
    <row r="133" spans="1:2" x14ac:dyDescent="0.25">
      <c r="A133" s="8" t="s">
        <v>195</v>
      </c>
      <c r="B133">
        <v>1.1895999908447266</v>
      </c>
    </row>
    <row r="134" spans="1:2" x14ac:dyDescent="0.25">
      <c r="A134" s="8" t="s">
        <v>474</v>
      </c>
      <c r="B134">
        <v>1.1996999979019165</v>
      </c>
    </row>
    <row r="135" spans="1:2" x14ac:dyDescent="0.25">
      <c r="A135" s="8" t="s">
        <v>473</v>
      </c>
      <c r="B135">
        <v>1.24590003490448</v>
      </c>
    </row>
    <row r="136" spans="1:2" x14ac:dyDescent="0.25">
      <c r="A136" s="8" t="s">
        <v>472</v>
      </c>
      <c r="B136">
        <v>1.1658999919891357</v>
      </c>
    </row>
    <row r="137" spans="1:2" x14ac:dyDescent="0.25">
      <c r="A137" s="8" t="s">
        <v>471</v>
      </c>
      <c r="B137">
        <v>1.1965999603271484</v>
      </c>
    </row>
    <row r="138" spans="1:2" x14ac:dyDescent="0.25">
      <c r="A138" s="8" t="s">
        <v>470</v>
      </c>
      <c r="B138">
        <v>1.2136000394821167</v>
      </c>
    </row>
    <row r="139" spans="1:2" x14ac:dyDescent="0.25">
      <c r="A139" s="8" t="s">
        <v>469</v>
      </c>
      <c r="B139">
        <v>1.2381000518798828</v>
      </c>
    </row>
    <row r="140" spans="1:2" x14ac:dyDescent="0.25">
      <c r="A140" s="8" t="s">
        <v>468</v>
      </c>
      <c r="B140">
        <v>1.198199987411499</v>
      </c>
    </row>
    <row r="141" spans="1:2" x14ac:dyDescent="0.25">
      <c r="A141" s="8" t="s">
        <v>467</v>
      </c>
      <c r="B141">
        <v>1.1947000026702881</v>
      </c>
    </row>
    <row r="142" spans="1:2" x14ac:dyDescent="0.25">
      <c r="A142" s="8" t="s">
        <v>466</v>
      </c>
      <c r="B142">
        <v>1.2085000276565552</v>
      </c>
    </row>
    <row r="143" spans="1:2" x14ac:dyDescent="0.25">
      <c r="A143" s="8" t="s">
        <v>465</v>
      </c>
      <c r="B143">
        <v>1.2226999998092651</v>
      </c>
    </row>
    <row r="144" spans="1:2" x14ac:dyDescent="0.25">
      <c r="A144" s="8" t="s">
        <v>464</v>
      </c>
      <c r="B144">
        <v>1.2506999969482422</v>
      </c>
    </row>
    <row r="145" spans="1:2" x14ac:dyDescent="0.25">
      <c r="A145" s="8" t="s">
        <v>463</v>
      </c>
      <c r="B145">
        <v>1.2610000371932983</v>
      </c>
    </row>
    <row r="146" spans="1:2" x14ac:dyDescent="0.25">
      <c r="A146" s="8" t="s">
        <v>462</v>
      </c>
      <c r="B146">
        <v>1.1878999471664429</v>
      </c>
    </row>
    <row r="147" spans="1:2" x14ac:dyDescent="0.25">
      <c r="A147" s="8" t="s">
        <v>461</v>
      </c>
      <c r="B147">
        <v>1.4163999557495117</v>
      </c>
    </row>
    <row r="148" spans="1:2" x14ac:dyDescent="0.25">
      <c r="A148" s="8" t="s">
        <v>460</v>
      </c>
      <c r="B148">
        <v>1.2130000591278076</v>
      </c>
    </row>
    <row r="149" spans="1:2" x14ac:dyDescent="0.25">
      <c r="A149" s="8" t="s">
        <v>459</v>
      </c>
      <c r="B149">
        <v>1.4079999923706055</v>
      </c>
    </row>
    <row r="150" spans="1:2" x14ac:dyDescent="0.25">
      <c r="A150" s="8" t="s">
        <v>458</v>
      </c>
      <c r="B150">
        <v>1.1880999803543091</v>
      </c>
    </row>
    <row r="151" spans="1:2" x14ac:dyDescent="0.25">
      <c r="A151" s="8" t="s">
        <v>457</v>
      </c>
      <c r="B151">
        <v>1.423799991607666</v>
      </c>
    </row>
    <row r="152" spans="1:2" x14ac:dyDescent="0.25">
      <c r="A152" s="8" t="s">
        <v>456</v>
      </c>
      <c r="B152">
        <v>1.1964999437332153</v>
      </c>
    </row>
    <row r="153" spans="1:2" x14ac:dyDescent="0.25">
      <c r="A153" s="8" t="s">
        <v>455</v>
      </c>
      <c r="B153">
        <v>1.452299952507019</v>
      </c>
    </row>
    <row r="154" spans="1:2" x14ac:dyDescent="0.25">
      <c r="A154" s="8" t="s">
        <v>454</v>
      </c>
      <c r="B154">
        <v>1.2502000331878662</v>
      </c>
    </row>
    <row r="155" spans="1:2" x14ac:dyDescent="0.25">
      <c r="A155" s="8" t="s">
        <v>165</v>
      </c>
      <c r="B155">
        <v>1.4810999631881714</v>
      </c>
    </row>
    <row r="156" spans="1:2" x14ac:dyDescent="0.25">
      <c r="A156" s="8" t="s">
        <v>181</v>
      </c>
      <c r="B156">
        <v>1.1926000118255615</v>
      </c>
    </row>
    <row r="157" spans="1:2" x14ac:dyDescent="0.25">
      <c r="A157" s="8" t="s">
        <v>197</v>
      </c>
      <c r="B157">
        <v>1.440500020980835</v>
      </c>
    </row>
    <row r="158" spans="1:2" x14ac:dyDescent="0.25">
      <c r="A158" s="8" t="s">
        <v>453</v>
      </c>
      <c r="B158">
        <v>1.229699969291687</v>
      </c>
    </row>
    <row r="159" spans="1:2" x14ac:dyDescent="0.25">
      <c r="A159" s="8" t="s">
        <v>452</v>
      </c>
      <c r="B159">
        <v>1.4615999460220337</v>
      </c>
    </row>
    <row r="160" spans="1:2" x14ac:dyDescent="0.25">
      <c r="A160" s="8" t="s">
        <v>451</v>
      </c>
      <c r="B160">
        <v>1.1734999418258667</v>
      </c>
    </row>
    <row r="161" spans="1:2" x14ac:dyDescent="0.25">
      <c r="A161" s="8" t="s">
        <v>450</v>
      </c>
      <c r="B161">
        <v>1.4537999629974365</v>
      </c>
    </row>
    <row r="162" spans="1:2" x14ac:dyDescent="0.25">
      <c r="A162" s="8" t="s">
        <v>449</v>
      </c>
      <c r="B162">
        <v>1.2273999452590942</v>
      </c>
    </row>
    <row r="163" spans="1:2" x14ac:dyDescent="0.25">
      <c r="A163" s="8" t="s">
        <v>448</v>
      </c>
      <c r="B163">
        <v>1.4823999404907227</v>
      </c>
    </row>
    <row r="164" spans="1:2" x14ac:dyDescent="0.25">
      <c r="A164" s="8" t="s">
        <v>447</v>
      </c>
      <c r="B164">
        <v>1.2066999673843384</v>
      </c>
    </row>
    <row r="165" spans="1:2" x14ac:dyDescent="0.25">
      <c r="A165" s="8" t="s">
        <v>446</v>
      </c>
      <c r="B165">
        <v>1.4566999673843384</v>
      </c>
    </row>
    <row r="166" spans="1:2" x14ac:dyDescent="0.25">
      <c r="A166" s="8" t="s">
        <v>445</v>
      </c>
      <c r="B166">
        <v>1.2418999671936035</v>
      </c>
    </row>
    <row r="167" spans="1:2" x14ac:dyDescent="0.25">
      <c r="A167" s="8" t="s">
        <v>444</v>
      </c>
      <c r="B167">
        <v>1.4701000452041626</v>
      </c>
    </row>
    <row r="168" spans="1:2" x14ac:dyDescent="0.25">
      <c r="A168" s="8" t="s">
        <v>443</v>
      </c>
      <c r="B168">
        <v>1.2740999460220337</v>
      </c>
    </row>
    <row r="169" spans="1:2" x14ac:dyDescent="0.25">
      <c r="A169" s="8" t="s">
        <v>442</v>
      </c>
      <c r="B169">
        <v>1.468000054359436</v>
      </c>
    </row>
    <row r="170" spans="1:2" x14ac:dyDescent="0.25">
      <c r="A170" s="8" t="s">
        <v>441</v>
      </c>
      <c r="B170">
        <v>1.239300012588501</v>
      </c>
    </row>
    <row r="171" spans="1:2" x14ac:dyDescent="0.25">
      <c r="A171" s="8" t="s">
        <v>440</v>
      </c>
      <c r="B171">
        <v>1.2409000396728516</v>
      </c>
    </row>
    <row r="172" spans="1:2" x14ac:dyDescent="0.25">
      <c r="A172" s="8" t="s">
        <v>439</v>
      </c>
      <c r="B172">
        <v>1.214900016784668</v>
      </c>
    </row>
    <row r="173" spans="1:2" x14ac:dyDescent="0.25">
      <c r="A173" s="8" t="s">
        <v>438</v>
      </c>
      <c r="B173">
        <v>1.2164000272750854</v>
      </c>
    </row>
    <row r="174" spans="1:2" x14ac:dyDescent="0.25">
      <c r="A174" s="8" t="s">
        <v>437</v>
      </c>
      <c r="B174">
        <v>1.2200000286102295</v>
      </c>
    </row>
    <row r="175" spans="1:2" x14ac:dyDescent="0.25">
      <c r="A175" s="8" t="s">
        <v>436</v>
      </c>
      <c r="B175">
        <v>1.2111999988555908</v>
      </c>
    </row>
    <row r="176" spans="1:2" x14ac:dyDescent="0.25">
      <c r="A176" s="8" t="s">
        <v>435</v>
      </c>
      <c r="B176">
        <v>1.2071000337600708</v>
      </c>
    </row>
    <row r="177" spans="1:2" x14ac:dyDescent="0.25">
      <c r="A177" s="8" t="s">
        <v>434</v>
      </c>
      <c r="B177">
        <v>1.2451000213623047</v>
      </c>
    </row>
    <row r="178" spans="1:2" x14ac:dyDescent="0.25">
      <c r="A178" s="8" t="s">
        <v>433</v>
      </c>
      <c r="B178">
        <v>1.2582999467849731</v>
      </c>
    </row>
    <row r="179" spans="1:2" x14ac:dyDescent="0.25">
      <c r="A179" s="8" t="s">
        <v>167</v>
      </c>
      <c r="B179">
        <v>1.2762000560760498</v>
      </c>
    </row>
    <row r="180" spans="1:2" x14ac:dyDescent="0.25">
      <c r="A180" s="8" t="s">
        <v>183</v>
      </c>
      <c r="B180">
        <v>1.2430000305175781</v>
      </c>
    </row>
    <row r="181" spans="1:2" x14ac:dyDescent="0.25">
      <c r="A181" s="8" t="s">
        <v>199</v>
      </c>
      <c r="B181">
        <v>1.2771999835968018</v>
      </c>
    </row>
    <row r="182" spans="1:2" x14ac:dyDescent="0.25">
      <c r="A182" s="8" t="s">
        <v>432</v>
      </c>
      <c r="B182">
        <v>1.2481000423431396</v>
      </c>
    </row>
    <row r="183" spans="1:2" x14ac:dyDescent="0.25">
      <c r="A183" s="8" t="s">
        <v>431</v>
      </c>
      <c r="B183">
        <v>1.2789000272750854</v>
      </c>
    </row>
    <row r="184" spans="1:2" x14ac:dyDescent="0.25">
      <c r="A184" s="8" t="s">
        <v>430</v>
      </c>
      <c r="B184">
        <v>1.2867000102996826</v>
      </c>
    </row>
    <row r="185" spans="1:2" x14ac:dyDescent="0.25">
      <c r="A185" s="8" t="s">
        <v>429</v>
      </c>
      <c r="B185">
        <v>1.302299976348877</v>
      </c>
    </row>
    <row r="186" spans="1:2" x14ac:dyDescent="0.25">
      <c r="A186" s="8" t="s">
        <v>428</v>
      </c>
      <c r="B186">
        <v>1.2783999443054199</v>
      </c>
    </row>
    <row r="187" spans="1:2" x14ac:dyDescent="0.25">
      <c r="A187" s="8" t="s">
        <v>427</v>
      </c>
      <c r="B187">
        <v>1.2805999517440796</v>
      </c>
    </row>
    <row r="188" spans="1:2" x14ac:dyDescent="0.25">
      <c r="A188" s="8" t="s">
        <v>426</v>
      </c>
      <c r="B188">
        <v>1.2612999677658081</v>
      </c>
    </row>
    <row r="189" spans="1:2" x14ac:dyDescent="0.25">
      <c r="A189" s="8" t="s">
        <v>425</v>
      </c>
      <c r="B189">
        <v>1.2778999805450439</v>
      </c>
    </row>
    <row r="190" spans="1:2" x14ac:dyDescent="0.25">
      <c r="A190" s="8" t="s">
        <v>424</v>
      </c>
      <c r="B190">
        <v>1.2573000192642212</v>
      </c>
    </row>
    <row r="191" spans="1:2" x14ac:dyDescent="0.25">
      <c r="A191" s="8" t="s">
        <v>423</v>
      </c>
      <c r="B191">
        <v>1.2826999425888062</v>
      </c>
    </row>
    <row r="192" spans="1:2" x14ac:dyDescent="0.25">
      <c r="A192" s="8" t="s">
        <v>422</v>
      </c>
      <c r="B192">
        <v>1.3109999895095825</v>
      </c>
    </row>
    <row r="193" spans="1:2" x14ac:dyDescent="0.25">
      <c r="A193" s="8" t="s">
        <v>421</v>
      </c>
      <c r="B193">
        <v>1.330299973487854</v>
      </c>
    </row>
    <row r="194" spans="1:2" x14ac:dyDescent="0.25">
      <c r="A194" s="8" t="s">
        <v>420</v>
      </c>
      <c r="B194">
        <v>1.2124999761581421</v>
      </c>
    </row>
    <row r="195" spans="1:2" x14ac:dyDescent="0.25">
      <c r="A195" s="8" t="s">
        <v>419</v>
      </c>
      <c r="B195">
        <v>1.4608999490737915</v>
      </c>
    </row>
    <row r="196" spans="1:2" x14ac:dyDescent="0.25">
      <c r="A196" s="8" t="s">
        <v>418</v>
      </c>
      <c r="B196">
        <v>1.2055000066757202</v>
      </c>
    </row>
    <row r="197" spans="1:2" x14ac:dyDescent="0.25">
      <c r="A197" s="8" t="s">
        <v>417</v>
      </c>
      <c r="B197">
        <v>1.4293999671936035</v>
      </c>
    </row>
    <row r="198" spans="1:2" x14ac:dyDescent="0.25">
      <c r="A198" s="8" t="s">
        <v>416</v>
      </c>
      <c r="B198">
        <v>1.2323000431060791</v>
      </c>
    </row>
    <row r="199" spans="1:2" x14ac:dyDescent="0.25">
      <c r="A199" s="8" t="s">
        <v>415</v>
      </c>
      <c r="B199">
        <v>1.4621000289916992</v>
      </c>
    </row>
    <row r="200" spans="1:2" x14ac:dyDescent="0.25">
      <c r="A200" s="8" t="s">
        <v>414</v>
      </c>
      <c r="B200">
        <v>1.2315000295639038</v>
      </c>
    </row>
    <row r="201" spans="1:2" x14ac:dyDescent="0.25">
      <c r="A201" s="8" t="s">
        <v>413</v>
      </c>
      <c r="B201">
        <v>1.4917000532150269</v>
      </c>
    </row>
    <row r="202" spans="1:2" x14ac:dyDescent="0.25">
      <c r="A202" s="8" t="s">
        <v>412</v>
      </c>
      <c r="B202">
        <v>1.2509000301361084</v>
      </c>
    </row>
    <row r="203" spans="1:2" x14ac:dyDescent="0.25">
      <c r="A203" s="8" t="s">
        <v>169</v>
      </c>
      <c r="B203">
        <v>1.5023000240325928</v>
      </c>
    </row>
    <row r="204" spans="1:2" x14ac:dyDescent="0.25">
      <c r="A204" s="8" t="s">
        <v>185</v>
      </c>
      <c r="B204">
        <v>1.2727999687194824</v>
      </c>
    </row>
    <row r="205" spans="1:2" x14ac:dyDescent="0.25">
      <c r="A205" s="8" t="s">
        <v>201</v>
      </c>
      <c r="B205">
        <v>1.5249999761581421</v>
      </c>
    </row>
    <row r="206" spans="1:2" x14ac:dyDescent="0.25">
      <c r="A206" s="8" t="s">
        <v>411</v>
      </c>
      <c r="B206">
        <v>1.2670999765396118</v>
      </c>
    </row>
    <row r="207" spans="1:2" x14ac:dyDescent="0.25">
      <c r="A207" s="8" t="s">
        <v>410</v>
      </c>
      <c r="B207">
        <v>1.4972000122070312</v>
      </c>
    </row>
    <row r="208" spans="1:2" x14ac:dyDescent="0.25">
      <c r="A208" s="8" t="s">
        <v>409</v>
      </c>
      <c r="B208">
        <v>1.25409996509552</v>
      </c>
    </row>
    <row r="209" spans="1:2" x14ac:dyDescent="0.25">
      <c r="A209" s="8" t="s">
        <v>408</v>
      </c>
      <c r="B209">
        <v>1.5146000385284424</v>
      </c>
    </row>
    <row r="210" spans="1:2" x14ac:dyDescent="0.25">
      <c r="A210" s="8" t="s">
        <v>407</v>
      </c>
      <c r="B210">
        <v>1.2525999546051025</v>
      </c>
    </row>
    <row r="211" spans="1:2" x14ac:dyDescent="0.25">
      <c r="A211" s="8" t="s">
        <v>406</v>
      </c>
      <c r="B211">
        <v>1.5206999778747559</v>
      </c>
    </row>
    <row r="212" spans="1:2" x14ac:dyDescent="0.25">
      <c r="A212" s="8" t="s">
        <v>405</v>
      </c>
      <c r="B212">
        <v>1.2381000518798828</v>
      </c>
    </row>
    <row r="213" spans="1:2" x14ac:dyDescent="0.25">
      <c r="A213" s="8" t="s">
        <v>404</v>
      </c>
      <c r="B213">
        <v>1.5037000179290771</v>
      </c>
    </row>
    <row r="214" spans="1:2" x14ac:dyDescent="0.25">
      <c r="A214" s="8" t="s">
        <v>403</v>
      </c>
      <c r="B214">
        <v>1.2640000581741333</v>
      </c>
    </row>
    <row r="215" spans="1:2" x14ac:dyDescent="0.25">
      <c r="A215" s="8" t="s">
        <v>402</v>
      </c>
      <c r="B215">
        <v>1.5010000467300415</v>
      </c>
    </row>
    <row r="216" spans="1:2" x14ac:dyDescent="0.25">
      <c r="A216" s="8" t="s">
        <v>401</v>
      </c>
      <c r="B216">
        <v>1.3082000017166138</v>
      </c>
    </row>
    <row r="217" spans="1:2" x14ac:dyDescent="0.25">
      <c r="A217" s="8" t="s">
        <v>400</v>
      </c>
      <c r="B217">
        <v>1.4804999828338623</v>
      </c>
    </row>
    <row r="218" spans="1:2" x14ac:dyDescent="0.25">
      <c r="A218" s="8" t="s">
        <v>399</v>
      </c>
      <c r="B218">
        <v>1.2141000032424927</v>
      </c>
    </row>
    <row r="219" spans="1:2" x14ac:dyDescent="0.25">
      <c r="A219" s="8" t="s">
        <v>398</v>
      </c>
      <c r="B219">
        <v>1.2235000133514404</v>
      </c>
    </row>
    <row r="220" spans="1:2" x14ac:dyDescent="0.25">
      <c r="A220" s="8" t="s">
        <v>397</v>
      </c>
      <c r="B220">
        <v>1.2445000410079956</v>
      </c>
    </row>
    <row r="221" spans="1:2" x14ac:dyDescent="0.25">
      <c r="A221" s="8" t="s">
        <v>396</v>
      </c>
      <c r="B221">
        <v>1.2416000366210937</v>
      </c>
    </row>
    <row r="222" spans="1:2" x14ac:dyDescent="0.25">
      <c r="A222" s="8" t="s">
        <v>395</v>
      </c>
      <c r="B222">
        <v>1.2333999872207642</v>
      </c>
    </row>
    <row r="223" spans="1:2" x14ac:dyDescent="0.25">
      <c r="A223" s="8" t="s">
        <v>394</v>
      </c>
      <c r="B223">
        <v>1.2424999475479126</v>
      </c>
    </row>
    <row r="224" spans="1:2" x14ac:dyDescent="0.25">
      <c r="A224" s="8" t="s">
        <v>393</v>
      </c>
      <c r="B224">
        <v>1.2360999584197998</v>
      </c>
    </row>
    <row r="225" spans="1:2" x14ac:dyDescent="0.25">
      <c r="A225" s="8" t="s">
        <v>392</v>
      </c>
      <c r="B225">
        <v>1.2503000497817993</v>
      </c>
    </row>
    <row r="226" spans="1:2" x14ac:dyDescent="0.25">
      <c r="A226" s="8" t="s">
        <v>391</v>
      </c>
      <c r="B226">
        <v>1.4296000003814697</v>
      </c>
    </row>
    <row r="227" spans="1:2" x14ac:dyDescent="0.25">
      <c r="A227" s="8" t="s">
        <v>390</v>
      </c>
      <c r="B227">
        <v>1.403499960899353</v>
      </c>
    </row>
    <row r="228" spans="1:2" x14ac:dyDescent="0.25">
      <c r="A228" s="8" t="s">
        <v>389</v>
      </c>
      <c r="B228">
        <v>1.2497999668121338</v>
      </c>
    </row>
    <row r="229" spans="1:2" x14ac:dyDescent="0.25">
      <c r="A229" s="8" t="s">
        <v>388</v>
      </c>
      <c r="B229">
        <v>1.2719000577926636</v>
      </c>
    </row>
    <row r="230" spans="1:2" x14ac:dyDescent="0.25">
      <c r="A230" s="8" t="s">
        <v>387</v>
      </c>
      <c r="B230">
        <v>1.2681000232696533</v>
      </c>
    </row>
    <row r="231" spans="1:2" x14ac:dyDescent="0.25">
      <c r="A231" s="8" t="s">
        <v>386</v>
      </c>
      <c r="B231">
        <v>1.2657999992370605</v>
      </c>
    </row>
    <row r="232" spans="1:2" x14ac:dyDescent="0.25">
      <c r="A232" s="8" t="s">
        <v>385</v>
      </c>
      <c r="B232">
        <v>1.2532999515533447</v>
      </c>
    </row>
    <row r="233" spans="1:2" x14ac:dyDescent="0.25">
      <c r="A233" s="8" t="s">
        <v>384</v>
      </c>
      <c r="B233">
        <v>1.2683999538421631</v>
      </c>
    </row>
    <row r="234" spans="1:2" x14ac:dyDescent="0.25">
      <c r="A234" s="8" t="s">
        <v>383</v>
      </c>
      <c r="B234">
        <v>1.2576999664306641</v>
      </c>
    </row>
    <row r="235" spans="1:2" x14ac:dyDescent="0.25">
      <c r="A235" s="8" t="s">
        <v>382</v>
      </c>
      <c r="B235">
        <v>1.3234000205993652</v>
      </c>
    </row>
    <row r="236" spans="1:2" x14ac:dyDescent="0.25">
      <c r="A236" s="8" t="s">
        <v>381</v>
      </c>
      <c r="B236">
        <v>1.2860000133514404</v>
      </c>
    </row>
    <row r="237" spans="1:2" x14ac:dyDescent="0.25">
      <c r="A237" s="8" t="s">
        <v>380</v>
      </c>
      <c r="B237">
        <v>1.3171000480651855</v>
      </c>
    </row>
    <row r="238" spans="1:2" x14ac:dyDescent="0.25">
      <c r="A238" s="8" t="s">
        <v>379</v>
      </c>
      <c r="B238">
        <v>1.3293000459671021</v>
      </c>
    </row>
    <row r="239" spans="1:2" x14ac:dyDescent="0.25">
      <c r="A239" s="8" t="s">
        <v>378</v>
      </c>
      <c r="B239">
        <v>1.3221999406814575</v>
      </c>
    </row>
    <row r="240" spans="1:2" x14ac:dyDescent="0.25">
      <c r="A240" s="8" t="s">
        <v>377</v>
      </c>
      <c r="B240">
        <v>1.2956999540328979</v>
      </c>
    </row>
    <row r="241" spans="1:2" x14ac:dyDescent="0.25">
      <c r="A241" s="8" t="s">
        <v>376</v>
      </c>
      <c r="B241">
        <v>1.3301000595092773</v>
      </c>
    </row>
    <row r="242" spans="1:2" x14ac:dyDescent="0.25">
      <c r="A242" s="8" t="s">
        <v>375</v>
      </c>
      <c r="B242">
        <v>1.2403000593185425</v>
      </c>
    </row>
    <row r="243" spans="1:2" x14ac:dyDescent="0.25">
      <c r="A243" s="8" t="s">
        <v>374</v>
      </c>
      <c r="B243">
        <v>1.4600000381469727</v>
      </c>
    </row>
    <row r="244" spans="1:2" x14ac:dyDescent="0.25">
      <c r="A244" s="8" t="s">
        <v>373</v>
      </c>
      <c r="B244">
        <v>1.2875000238418579</v>
      </c>
    </row>
    <row r="245" spans="1:2" x14ac:dyDescent="0.25">
      <c r="A245" s="8" t="s">
        <v>372</v>
      </c>
      <c r="B245">
        <v>1.450700044631958</v>
      </c>
    </row>
    <row r="246" spans="1:2" x14ac:dyDescent="0.25">
      <c r="A246" s="8" t="s">
        <v>371</v>
      </c>
      <c r="B246">
        <v>1.2368999719619751</v>
      </c>
    </row>
    <row r="247" spans="1:2" x14ac:dyDescent="0.25">
      <c r="A247" s="8" t="s">
        <v>370</v>
      </c>
      <c r="B247">
        <v>1.4731999635696411</v>
      </c>
    </row>
    <row r="248" spans="1:2" x14ac:dyDescent="0.25">
      <c r="A248" s="8" t="s">
        <v>369</v>
      </c>
      <c r="B248">
        <v>1.243399977684021</v>
      </c>
    </row>
    <row r="249" spans="1:2" x14ac:dyDescent="0.25">
      <c r="A249" s="8" t="s">
        <v>368</v>
      </c>
      <c r="B249">
        <v>1.4830000400543213</v>
      </c>
    </row>
    <row r="250" spans="1:2" x14ac:dyDescent="0.25">
      <c r="A250" s="8" t="s">
        <v>367</v>
      </c>
      <c r="B250">
        <v>1.3720999956130981</v>
      </c>
    </row>
    <row r="251" spans="1:2" x14ac:dyDescent="0.25">
      <c r="A251" s="8" t="s">
        <v>366</v>
      </c>
      <c r="B251">
        <v>1.5031000375747681</v>
      </c>
    </row>
    <row r="252" spans="1:2" x14ac:dyDescent="0.25">
      <c r="A252" s="8" t="s">
        <v>365</v>
      </c>
      <c r="B252">
        <v>1.2742999792098999</v>
      </c>
    </row>
    <row r="253" spans="1:2" x14ac:dyDescent="0.25">
      <c r="A253" s="8" t="s">
        <v>364</v>
      </c>
      <c r="B253">
        <v>1.5238000154495239</v>
      </c>
    </row>
    <row r="254" spans="1:2" x14ac:dyDescent="0.25">
      <c r="A254" s="8" t="s">
        <v>363</v>
      </c>
      <c r="B254">
        <v>1.284000039100647</v>
      </c>
    </row>
    <row r="255" spans="1:2" x14ac:dyDescent="0.25">
      <c r="A255" s="8" t="s">
        <v>362</v>
      </c>
      <c r="B255">
        <v>1.5192999839782715</v>
      </c>
    </row>
    <row r="256" spans="1:2" x14ac:dyDescent="0.25">
      <c r="A256" s="8" t="s">
        <v>361</v>
      </c>
      <c r="B256">
        <v>1.2299000024795532</v>
      </c>
    </row>
    <row r="257" spans="1:2" x14ac:dyDescent="0.25">
      <c r="A257" s="8" t="s">
        <v>360</v>
      </c>
      <c r="B257">
        <v>1.5101000070571899</v>
      </c>
    </row>
    <row r="258" spans="1:2" x14ac:dyDescent="0.25">
      <c r="A258" s="8" t="s">
        <v>359</v>
      </c>
      <c r="B258">
        <v>1.2626999616622925</v>
      </c>
    </row>
    <row r="259" spans="1:2" x14ac:dyDescent="0.25">
      <c r="A259" s="8" t="s">
        <v>358</v>
      </c>
      <c r="B259">
        <v>1.4981000423431396</v>
      </c>
    </row>
    <row r="260" spans="1:2" x14ac:dyDescent="0.25">
      <c r="A260" s="8" t="s">
        <v>357</v>
      </c>
      <c r="B260">
        <v>1.2798999547958374</v>
      </c>
    </row>
    <row r="261" spans="1:2" x14ac:dyDescent="0.25">
      <c r="A261" s="8" t="s">
        <v>356</v>
      </c>
      <c r="B261">
        <v>1.4934999942779541</v>
      </c>
    </row>
    <row r="262" spans="1:2" x14ac:dyDescent="0.25">
      <c r="A262" s="8" t="s">
        <v>355</v>
      </c>
      <c r="B262">
        <v>1.3293999433517456</v>
      </c>
    </row>
    <row r="263" spans="1:2" x14ac:dyDescent="0.25">
      <c r="A263" s="8" t="s">
        <v>354</v>
      </c>
      <c r="B263">
        <v>1.4966000318527222</v>
      </c>
    </row>
    <row r="264" spans="1:2" x14ac:dyDescent="0.25">
      <c r="A264" s="8" t="s">
        <v>353</v>
      </c>
      <c r="B264">
        <v>1.2968000173568726</v>
      </c>
    </row>
    <row r="265" spans="1:2" x14ac:dyDescent="0.25">
      <c r="A265" s="8" t="s">
        <v>352</v>
      </c>
      <c r="B265">
        <v>1.4631999731063843</v>
      </c>
    </row>
    <row r="266" spans="1:2" x14ac:dyDescent="0.25">
      <c r="A266" s="8" t="s">
        <v>351</v>
      </c>
      <c r="B266">
        <v>1.2193000316619873</v>
      </c>
    </row>
    <row r="267" spans="1:2" x14ac:dyDescent="0.25">
      <c r="A267" s="8" t="s">
        <v>350</v>
      </c>
      <c r="B267">
        <v>1.2325999736785889</v>
      </c>
    </row>
    <row r="268" spans="1:2" x14ac:dyDescent="0.25">
      <c r="A268" s="8" t="s">
        <v>349</v>
      </c>
      <c r="B268">
        <v>1.2695000171661377</v>
      </c>
    </row>
    <row r="269" spans="1:2" x14ac:dyDescent="0.25">
      <c r="A269" s="8" t="s">
        <v>348</v>
      </c>
      <c r="B269">
        <v>1.2632999420166016</v>
      </c>
    </row>
    <row r="270" spans="1:2" x14ac:dyDescent="0.25">
      <c r="A270" s="8" t="s">
        <v>347</v>
      </c>
      <c r="B270">
        <v>1.2269999980926514</v>
      </c>
    </row>
    <row r="271" spans="1:2" x14ac:dyDescent="0.25">
      <c r="A271" s="8" t="s">
        <v>346</v>
      </c>
      <c r="B271">
        <v>1.2168999910354614</v>
      </c>
    </row>
    <row r="272" spans="1:2" x14ac:dyDescent="0.25">
      <c r="A272" s="8" t="s">
        <v>345</v>
      </c>
      <c r="B272">
        <v>1.2402000427246094</v>
      </c>
    </row>
    <row r="273" spans="1:2" x14ac:dyDescent="0.25">
      <c r="A273" s="8" t="s">
        <v>344</v>
      </c>
      <c r="B273">
        <v>1.2669999599456787</v>
      </c>
    </row>
    <row r="274" spans="1:2" x14ac:dyDescent="0.25">
      <c r="A274" s="8" t="s">
        <v>343</v>
      </c>
      <c r="B274">
        <v>1.2271000146865845</v>
      </c>
    </row>
    <row r="275" spans="1:2" x14ac:dyDescent="0.25">
      <c r="A275" s="8" t="s">
        <v>342</v>
      </c>
      <c r="B275">
        <v>1.239300012588501</v>
      </c>
    </row>
    <row r="276" spans="1:2" x14ac:dyDescent="0.25">
      <c r="A276" s="8" t="s">
        <v>341</v>
      </c>
      <c r="B276">
        <v>1.2431000471115112</v>
      </c>
    </row>
    <row r="277" spans="1:2" x14ac:dyDescent="0.25">
      <c r="A277" s="8" t="s">
        <v>340</v>
      </c>
      <c r="B277">
        <v>1.2488000392913818</v>
      </c>
    </row>
    <row r="278" spans="1:2" x14ac:dyDescent="0.25">
      <c r="A278" s="8" t="s">
        <v>339</v>
      </c>
      <c r="B278">
        <v>1.2381000518798828</v>
      </c>
    </row>
    <row r="279" spans="1:2" x14ac:dyDescent="0.25">
      <c r="A279" s="8" t="s">
        <v>338</v>
      </c>
      <c r="B279">
        <v>1.242400050163269</v>
      </c>
    </row>
    <row r="280" spans="1:2" x14ac:dyDescent="0.25">
      <c r="A280" s="8" t="s">
        <v>337</v>
      </c>
      <c r="B280">
        <v>1.2031999826431274</v>
      </c>
    </row>
    <row r="281" spans="1:2" x14ac:dyDescent="0.25">
      <c r="A281" s="8" t="s">
        <v>336</v>
      </c>
      <c r="B281">
        <v>1.2077000141143799</v>
      </c>
    </row>
    <row r="282" spans="1:2" x14ac:dyDescent="0.25">
      <c r="A282" s="8" t="s">
        <v>335</v>
      </c>
      <c r="B282">
        <v>1.2351000308990479</v>
      </c>
    </row>
    <row r="283" spans="1:2" x14ac:dyDescent="0.25">
      <c r="A283" s="8" t="s">
        <v>334</v>
      </c>
      <c r="B283">
        <v>1.2400000095367432</v>
      </c>
    </row>
    <row r="284" spans="1:2" x14ac:dyDescent="0.25">
      <c r="A284" s="8" t="s">
        <v>333</v>
      </c>
      <c r="B284">
        <v>1.2339999675750732</v>
      </c>
    </row>
    <row r="285" spans="1:2" x14ac:dyDescent="0.25">
      <c r="A285" s="8" t="s">
        <v>332</v>
      </c>
      <c r="B285">
        <v>1.242900013923645</v>
      </c>
    </row>
    <row r="286" spans="1:2" x14ac:dyDescent="0.25">
      <c r="A286" s="8" t="s">
        <v>331</v>
      </c>
      <c r="B286">
        <v>1.2534999847412109</v>
      </c>
    </row>
    <row r="287" spans="1:2" x14ac:dyDescent="0.25">
      <c r="A287" s="8" t="s">
        <v>330</v>
      </c>
      <c r="B287">
        <v>1.2762999534606934</v>
      </c>
    </row>
    <row r="288" spans="1:2" x14ac:dyDescent="0.25">
      <c r="A288" s="8" t="s">
        <v>329</v>
      </c>
      <c r="B288">
        <v>1.2414000034332275</v>
      </c>
    </row>
    <row r="289" spans="1:2" x14ac:dyDescent="0.25">
      <c r="A289" s="8" t="s">
        <v>328</v>
      </c>
      <c r="B289">
        <v>1.2651000022888184</v>
      </c>
    </row>
    <row r="290" spans="1:2" x14ac:dyDescent="0.25">
      <c r="A290" s="8" t="s">
        <v>327</v>
      </c>
      <c r="B290">
        <v>1.208299994468689</v>
      </c>
    </row>
    <row r="291" spans="1:2" x14ac:dyDescent="0.25">
      <c r="A291" s="8" t="s">
        <v>326</v>
      </c>
      <c r="B291">
        <v>1.4646999835968018</v>
      </c>
    </row>
    <row r="292" spans="1:2" x14ac:dyDescent="0.25">
      <c r="A292" s="8" t="s">
        <v>325</v>
      </c>
      <c r="B292">
        <v>1.2558000087738037</v>
      </c>
    </row>
    <row r="293" spans="1:2" x14ac:dyDescent="0.25">
      <c r="A293" s="8" t="s">
        <v>324</v>
      </c>
      <c r="B293">
        <v>1.4816999435424805</v>
      </c>
    </row>
    <row r="294" spans="1:2" x14ac:dyDescent="0.25">
      <c r="A294" s="8" t="s">
        <v>323</v>
      </c>
      <c r="B294">
        <v>1.2240999937057495</v>
      </c>
    </row>
    <row r="295" spans="1:2" x14ac:dyDescent="0.25">
      <c r="A295" s="8" t="s">
        <v>322</v>
      </c>
      <c r="B295">
        <v>1.4752000570297241</v>
      </c>
    </row>
    <row r="296" spans="1:2" x14ac:dyDescent="0.25">
      <c r="A296" s="8" t="s">
        <v>321</v>
      </c>
      <c r="B296">
        <v>1.2432999610900879</v>
      </c>
    </row>
    <row r="297" spans="1:2" x14ac:dyDescent="0.25">
      <c r="A297" s="8" t="s">
        <v>320</v>
      </c>
      <c r="B297">
        <v>1.5146000385284424</v>
      </c>
    </row>
    <row r="298" spans="1:2" x14ac:dyDescent="0.25">
      <c r="A298" s="8" t="s">
        <v>319</v>
      </c>
      <c r="B298">
        <v>1.2416000366210937</v>
      </c>
    </row>
    <row r="299" spans="1:2" x14ac:dyDescent="0.25">
      <c r="A299" s="8" t="s">
        <v>318</v>
      </c>
      <c r="B299">
        <v>1.5012999773025513</v>
      </c>
    </row>
    <row r="300" spans="1:2" x14ac:dyDescent="0.25">
      <c r="A300" s="8" t="s">
        <v>317</v>
      </c>
      <c r="B300">
        <v>1.2516000270843506</v>
      </c>
    </row>
    <row r="301" spans="1:2" x14ac:dyDescent="0.25">
      <c r="A301" s="8" t="s">
        <v>316</v>
      </c>
      <c r="B301">
        <v>1.5062999725341797</v>
      </c>
    </row>
    <row r="302" spans="1:2" x14ac:dyDescent="0.25">
      <c r="A302" s="8" t="s">
        <v>315</v>
      </c>
      <c r="B302">
        <v>1.236299991607666</v>
      </c>
    </row>
    <row r="303" spans="1:2" x14ac:dyDescent="0.25">
      <c r="A303" s="8" t="s">
        <v>314</v>
      </c>
      <c r="B303">
        <v>1.4815000295639038</v>
      </c>
    </row>
    <row r="304" spans="1:2" x14ac:dyDescent="0.25">
      <c r="A304" s="8" t="s">
        <v>313</v>
      </c>
      <c r="B304">
        <v>1.2010999917984009</v>
      </c>
    </row>
    <row r="305" spans="1:2" x14ac:dyDescent="0.25">
      <c r="A305" s="8" t="s">
        <v>312</v>
      </c>
      <c r="B305">
        <v>1.4738999605178833</v>
      </c>
    </row>
    <row r="306" spans="1:2" x14ac:dyDescent="0.25">
      <c r="A306" s="8" t="s">
        <v>311</v>
      </c>
      <c r="B306">
        <v>1.1980999708175659</v>
      </c>
    </row>
    <row r="307" spans="1:2" x14ac:dyDescent="0.25">
      <c r="A307" s="8" t="s">
        <v>310</v>
      </c>
      <c r="B307">
        <v>1.4710999727249146</v>
      </c>
    </row>
    <row r="308" spans="1:2" x14ac:dyDescent="0.25">
      <c r="A308" s="8" t="s">
        <v>309</v>
      </c>
      <c r="B308">
        <v>1.2051000595092773</v>
      </c>
    </row>
    <row r="309" spans="1:2" x14ac:dyDescent="0.25">
      <c r="A309" s="8" t="s">
        <v>308</v>
      </c>
      <c r="B309">
        <v>1.4371999502182007</v>
      </c>
    </row>
    <row r="310" spans="1:2" x14ac:dyDescent="0.25">
      <c r="A310" s="8" t="s">
        <v>307</v>
      </c>
      <c r="B310">
        <v>1.243899941444397</v>
      </c>
    </row>
    <row r="311" spans="1:2" x14ac:dyDescent="0.25">
      <c r="A311" s="8" t="s">
        <v>306</v>
      </c>
      <c r="B311">
        <v>1.4637999534606934</v>
      </c>
    </row>
    <row r="312" spans="1:2" x14ac:dyDescent="0.25">
      <c r="A312" s="8" t="s">
        <v>305</v>
      </c>
      <c r="B312">
        <v>1.2494000196456909</v>
      </c>
    </row>
    <row r="313" spans="1:2" x14ac:dyDescent="0.25">
      <c r="A313" s="8" t="s">
        <v>304</v>
      </c>
      <c r="B313">
        <v>1.4688999652862549</v>
      </c>
    </row>
    <row r="314" spans="1:2" x14ac:dyDescent="0.25">
      <c r="A314" s="8" t="s">
        <v>303</v>
      </c>
      <c r="B314">
        <v>1.215999960899353</v>
      </c>
    </row>
    <row r="315" spans="1:2" x14ac:dyDescent="0.25">
      <c r="A315" s="8" t="s">
        <v>302</v>
      </c>
      <c r="B315">
        <v>1.2361999750137329</v>
      </c>
    </row>
    <row r="316" spans="1:2" x14ac:dyDescent="0.25">
      <c r="A316" s="8" t="s">
        <v>301</v>
      </c>
      <c r="B316">
        <v>1.2031999826431274</v>
      </c>
    </row>
    <row r="317" spans="1:2" x14ac:dyDescent="0.25">
      <c r="A317" s="8" t="s">
        <v>300</v>
      </c>
      <c r="B317">
        <v>1.2128000259399414</v>
      </c>
    </row>
    <row r="318" spans="1:2" x14ac:dyDescent="0.25">
      <c r="A318" s="8" t="s">
        <v>299</v>
      </c>
      <c r="B318">
        <v>1.1575000286102295</v>
      </c>
    </row>
    <row r="319" spans="1:2" x14ac:dyDescent="0.25">
      <c r="A319" s="8" t="s">
        <v>298</v>
      </c>
      <c r="B319">
        <v>1.1799999475479126</v>
      </c>
    </row>
    <row r="320" spans="1:2" x14ac:dyDescent="0.25">
      <c r="A320" s="8" t="s">
        <v>297</v>
      </c>
      <c r="B320">
        <v>1.2220000028610229</v>
      </c>
    </row>
    <row r="321" spans="1:2" x14ac:dyDescent="0.25">
      <c r="A321" s="8" t="s">
        <v>296</v>
      </c>
      <c r="B321">
        <v>1.2601000070571899</v>
      </c>
    </row>
    <row r="322" spans="1:2" x14ac:dyDescent="0.25">
      <c r="A322" s="8" t="s">
        <v>295</v>
      </c>
      <c r="B322">
        <v>1.2145999670028687</v>
      </c>
    </row>
    <row r="323" spans="1:2" x14ac:dyDescent="0.25">
      <c r="A323" s="8" t="s">
        <v>294</v>
      </c>
      <c r="B323">
        <v>1.2403000593185425</v>
      </c>
    </row>
    <row r="324" spans="1:2" x14ac:dyDescent="0.25">
      <c r="A324" s="8" t="s">
        <v>293</v>
      </c>
      <c r="B324">
        <v>1.246399998664856</v>
      </c>
    </row>
    <row r="325" spans="1:2" x14ac:dyDescent="0.25">
      <c r="A325" s="8" t="s">
        <v>292</v>
      </c>
      <c r="B325">
        <v>1.2609000205993652</v>
      </c>
    </row>
    <row r="326" spans="1:2" x14ac:dyDescent="0.25">
      <c r="A326" s="8" t="s">
        <v>291</v>
      </c>
      <c r="B326">
        <v>1.2254999876022339</v>
      </c>
    </row>
    <row r="327" spans="1:2" x14ac:dyDescent="0.25">
      <c r="A327" s="8" t="s">
        <v>290</v>
      </c>
      <c r="B327">
        <v>1.2280999422073364</v>
      </c>
    </row>
    <row r="328" spans="1:2" x14ac:dyDescent="0.25">
      <c r="A328" s="8" t="s">
        <v>289</v>
      </c>
      <c r="B328">
        <v>1.2019000053405762</v>
      </c>
    </row>
    <row r="329" spans="1:2" x14ac:dyDescent="0.25">
      <c r="A329" s="8" t="s">
        <v>288</v>
      </c>
      <c r="B329">
        <v>1.2254999876022339</v>
      </c>
    </row>
    <row r="330" spans="1:2" x14ac:dyDescent="0.25">
      <c r="A330" s="8" t="s">
        <v>287</v>
      </c>
      <c r="B330">
        <v>1.1858999729156494</v>
      </c>
    </row>
    <row r="331" spans="1:2" x14ac:dyDescent="0.25">
      <c r="A331" s="8" t="s">
        <v>286</v>
      </c>
      <c r="B331">
        <v>1.1973999738693237</v>
      </c>
    </row>
    <row r="332" spans="1:2" x14ac:dyDescent="0.25">
      <c r="A332" s="8" t="s">
        <v>285</v>
      </c>
      <c r="B332">
        <v>1.2000000476837158</v>
      </c>
    </row>
    <row r="333" spans="1:2" x14ac:dyDescent="0.25">
      <c r="A333" s="8" t="s">
        <v>284</v>
      </c>
      <c r="B333">
        <v>1.2124999761581421</v>
      </c>
    </row>
    <row r="334" spans="1:2" x14ac:dyDescent="0.25">
      <c r="A334" s="8" t="s">
        <v>283</v>
      </c>
      <c r="B334">
        <v>1.2142000198364258</v>
      </c>
    </row>
    <row r="335" spans="1:2" x14ac:dyDescent="0.25">
      <c r="A335" s="8" t="s">
        <v>282</v>
      </c>
      <c r="B335">
        <v>1.2289999723434448</v>
      </c>
    </row>
    <row r="336" spans="1:2" x14ac:dyDescent="0.25">
      <c r="A336" s="8" t="s">
        <v>281</v>
      </c>
      <c r="B336">
        <v>1.2347999811172485</v>
      </c>
    </row>
    <row r="337" spans="1:2" x14ac:dyDescent="0.25">
      <c r="A337" s="8" t="s">
        <v>280</v>
      </c>
      <c r="B337">
        <v>1.2687000036239624</v>
      </c>
    </row>
    <row r="338" spans="1:2" x14ac:dyDescent="0.25">
      <c r="A338" s="8" t="s">
        <v>279</v>
      </c>
      <c r="B338">
        <v>1.2281999588012695</v>
      </c>
    </row>
    <row r="339" spans="1:2" x14ac:dyDescent="0.25">
      <c r="A339" s="8" t="s">
        <v>278</v>
      </c>
      <c r="B339">
        <v>1.4492000341415405</v>
      </c>
    </row>
    <row r="340" spans="1:2" x14ac:dyDescent="0.25">
      <c r="A340" s="8" t="s">
        <v>277</v>
      </c>
      <c r="B340">
        <v>1.1944999694824219</v>
      </c>
    </row>
    <row r="341" spans="1:2" x14ac:dyDescent="0.25">
      <c r="A341" s="8" t="s">
        <v>276</v>
      </c>
      <c r="B341">
        <v>1.4358999729156494</v>
      </c>
    </row>
    <row r="342" spans="1:2" x14ac:dyDescent="0.25">
      <c r="A342" s="8" t="s">
        <v>275</v>
      </c>
      <c r="B342">
        <v>1.1682000160217285</v>
      </c>
    </row>
    <row r="343" spans="1:2" x14ac:dyDescent="0.25">
      <c r="A343" s="8" t="s">
        <v>274</v>
      </c>
      <c r="B343">
        <v>1.4206000566482544</v>
      </c>
    </row>
    <row r="344" spans="1:2" x14ac:dyDescent="0.25">
      <c r="A344" s="8" t="s">
        <v>273</v>
      </c>
      <c r="B344">
        <v>1.2278000116348267</v>
      </c>
    </row>
    <row r="345" spans="1:2" x14ac:dyDescent="0.25">
      <c r="A345" s="8" t="s">
        <v>272</v>
      </c>
      <c r="B345">
        <v>1.4714000225067139</v>
      </c>
    </row>
    <row r="346" spans="1:2" x14ac:dyDescent="0.25">
      <c r="A346" s="8" t="s">
        <v>271</v>
      </c>
      <c r="B346">
        <v>1.2247999906539917</v>
      </c>
    </row>
    <row r="347" spans="1:2" x14ac:dyDescent="0.25">
      <c r="A347" s="8" t="s">
        <v>270</v>
      </c>
      <c r="B347">
        <v>1.4499000310897827</v>
      </c>
    </row>
    <row r="348" spans="1:2" x14ac:dyDescent="0.25">
      <c r="A348" s="8" t="s">
        <v>269</v>
      </c>
      <c r="B348">
        <v>1.239799976348877</v>
      </c>
    </row>
    <row r="349" spans="1:2" x14ac:dyDescent="0.25">
      <c r="A349" s="8" t="s">
        <v>268</v>
      </c>
      <c r="B349">
        <v>1.5010999441146851</v>
      </c>
    </row>
    <row r="350" spans="1:2" x14ac:dyDescent="0.25">
      <c r="A350" s="8" t="s">
        <v>267</v>
      </c>
      <c r="B350">
        <v>1.2145999670028687</v>
      </c>
    </row>
    <row r="351" spans="1:2" x14ac:dyDescent="0.25">
      <c r="A351" s="8" t="s">
        <v>266</v>
      </c>
      <c r="B351">
        <v>1.4416999816894531</v>
      </c>
    </row>
    <row r="352" spans="1:2" x14ac:dyDescent="0.25">
      <c r="A352" s="8" t="s">
        <v>265</v>
      </c>
      <c r="B352">
        <v>1.1849000453948975</v>
      </c>
    </row>
    <row r="353" spans="1:2" x14ac:dyDescent="0.25">
      <c r="A353" s="8" t="s">
        <v>264</v>
      </c>
      <c r="B353">
        <v>1.4204000234603882</v>
      </c>
    </row>
    <row r="354" spans="1:2" x14ac:dyDescent="0.25">
      <c r="A354" s="8" t="s">
        <v>263</v>
      </c>
      <c r="B354">
        <v>1.1957999467849731</v>
      </c>
    </row>
    <row r="355" spans="1:2" x14ac:dyDescent="0.25">
      <c r="A355" s="8" t="s">
        <v>262</v>
      </c>
      <c r="B355">
        <v>1.3909000158309937</v>
      </c>
    </row>
    <row r="356" spans="1:2" x14ac:dyDescent="0.25">
      <c r="A356" s="8" t="s">
        <v>261</v>
      </c>
      <c r="B356">
        <v>1.2030999660491943</v>
      </c>
    </row>
    <row r="357" spans="1:2" x14ac:dyDescent="0.25">
      <c r="A357" s="8" t="s">
        <v>260</v>
      </c>
      <c r="B357">
        <v>1.4500999450683594</v>
      </c>
    </row>
    <row r="358" spans="1:2" x14ac:dyDescent="0.25">
      <c r="A358" s="8" t="s">
        <v>259</v>
      </c>
      <c r="B358">
        <v>1.2127000093460083</v>
      </c>
    </row>
    <row r="359" spans="1:2" x14ac:dyDescent="0.25">
      <c r="A359" s="8" t="s">
        <v>258</v>
      </c>
      <c r="B359">
        <v>1.423799991607666</v>
      </c>
    </row>
    <row r="360" spans="1:2" x14ac:dyDescent="0.25">
      <c r="A360" s="8" t="s">
        <v>257</v>
      </c>
      <c r="B360">
        <v>1.2344000339508057</v>
      </c>
    </row>
    <row r="361" spans="1:2" x14ac:dyDescent="0.25">
      <c r="A361" s="8" t="s">
        <v>256</v>
      </c>
      <c r="B361">
        <v>1.4385000467300415</v>
      </c>
    </row>
    <row r="362" spans="1:2" x14ac:dyDescent="0.25">
      <c r="A362" s="8" t="s">
        <v>255</v>
      </c>
      <c r="B362">
        <v>1.4234999418258667</v>
      </c>
    </row>
    <row r="363" spans="1:2" x14ac:dyDescent="0.25">
      <c r="A363" s="8" t="s">
        <v>254</v>
      </c>
      <c r="B363">
        <v>1.4728000164031982</v>
      </c>
    </row>
    <row r="364" spans="1:2" x14ac:dyDescent="0.25">
      <c r="A364" s="8" t="s">
        <v>253</v>
      </c>
      <c r="B364">
        <v>1.2373000383377075</v>
      </c>
    </row>
    <row r="365" spans="1:2" x14ac:dyDescent="0.25">
      <c r="A365" s="8" t="s">
        <v>252</v>
      </c>
      <c r="B365">
        <v>1.2584999799728394</v>
      </c>
    </row>
    <row r="366" spans="1:2" x14ac:dyDescent="0.25">
      <c r="A366" s="8" t="s">
        <v>251</v>
      </c>
      <c r="B366">
        <v>1.2154999971389771</v>
      </c>
    </row>
    <row r="367" spans="1:2" x14ac:dyDescent="0.25">
      <c r="A367" s="8" t="s">
        <v>250</v>
      </c>
      <c r="B367">
        <v>1.2318999767303467</v>
      </c>
    </row>
    <row r="368" spans="1:2" x14ac:dyDescent="0.25">
      <c r="A368" s="8" t="s">
        <v>249</v>
      </c>
      <c r="B368">
        <v>1.2674000263214111</v>
      </c>
    </row>
    <row r="369" spans="1:2" x14ac:dyDescent="0.25">
      <c r="A369" s="8" t="s">
        <v>248</v>
      </c>
      <c r="B369">
        <v>1.3104000091552734</v>
      </c>
    </row>
    <row r="370" spans="1:2" x14ac:dyDescent="0.25">
      <c r="A370" s="8" t="s">
        <v>247</v>
      </c>
      <c r="B370">
        <v>1.274399995803833</v>
      </c>
    </row>
    <row r="371" spans="1:2" x14ac:dyDescent="0.25">
      <c r="A371" s="8" t="s">
        <v>246</v>
      </c>
      <c r="B371">
        <v>1.308899998664856</v>
      </c>
    </row>
    <row r="372" spans="1:2" x14ac:dyDescent="0.25">
      <c r="A372" s="8" t="s">
        <v>245</v>
      </c>
      <c r="B372">
        <v>1.2721999883651733</v>
      </c>
    </row>
    <row r="373" spans="1:2" x14ac:dyDescent="0.25">
      <c r="A373" s="8" t="s">
        <v>244</v>
      </c>
      <c r="B373">
        <v>1.2841999530792236</v>
      </c>
    </row>
    <row r="374" spans="1:2" x14ac:dyDescent="0.25">
      <c r="A374" s="8" t="s">
        <v>243</v>
      </c>
      <c r="B374">
        <v>1.2659000158309937</v>
      </c>
    </row>
    <row r="375" spans="1:2" x14ac:dyDescent="0.25">
      <c r="A375" s="8" t="s">
        <v>242</v>
      </c>
      <c r="B375">
        <v>1.2618999481201172</v>
      </c>
    </row>
    <row r="376" spans="1:2" x14ac:dyDescent="0.25">
      <c r="A376" s="8" t="s">
        <v>241</v>
      </c>
      <c r="B376">
        <v>1.2443000078201294</v>
      </c>
    </row>
    <row r="377" spans="1:2" x14ac:dyDescent="0.25">
      <c r="A377" s="8" t="s">
        <v>240</v>
      </c>
      <c r="B377">
        <v>1.2565000057220459</v>
      </c>
    </row>
    <row r="378" spans="1:2" x14ac:dyDescent="0.25">
      <c r="A378" s="8" t="s">
        <v>239</v>
      </c>
      <c r="B378">
        <v>1.2253999710083008</v>
      </c>
    </row>
    <row r="379" spans="1:2" x14ac:dyDescent="0.25">
      <c r="A379" s="8" t="s">
        <v>238</v>
      </c>
      <c r="B379">
        <v>1.2454999685287476</v>
      </c>
    </row>
    <row r="380" spans="1:2" x14ac:dyDescent="0.25">
      <c r="A380" s="8" t="s">
        <v>237</v>
      </c>
      <c r="B380">
        <v>1.2382999658584595</v>
      </c>
    </row>
    <row r="381" spans="1:2" x14ac:dyDescent="0.25">
      <c r="A381" s="8" t="s">
        <v>236</v>
      </c>
      <c r="B381">
        <v>1.2424999475479126</v>
      </c>
    </row>
    <row r="382" spans="1:2" x14ac:dyDescent="0.25">
      <c r="A382" s="8" t="s">
        <v>235</v>
      </c>
      <c r="B382">
        <v>1.2151000499725342</v>
      </c>
    </row>
    <row r="383" spans="1:2" x14ac:dyDescent="0.25">
      <c r="A383" s="8" t="s">
        <v>234</v>
      </c>
      <c r="B383">
        <v>1.2237000465393066</v>
      </c>
    </row>
    <row r="384" spans="1:2" x14ac:dyDescent="0.25">
      <c r="A384" s="8" t="s">
        <v>233</v>
      </c>
      <c r="B384">
        <v>1.2297999858856201</v>
      </c>
    </row>
    <row r="385" spans="1:2" x14ac:dyDescent="0.25">
      <c r="A385" s="8" t="s">
        <v>232</v>
      </c>
      <c r="B385">
        <v>1.2762000560760498</v>
      </c>
    </row>
    <row r="386" spans="1:2" x14ac:dyDescent="0.25">
      <c r="A386" s="8" t="s">
        <v>231</v>
      </c>
      <c r="B386">
        <v>1.4081000089645386</v>
      </c>
    </row>
    <row r="387" spans="1:2" x14ac:dyDescent="0.25">
      <c r="A387" s="8" t="s">
        <v>230</v>
      </c>
      <c r="B387">
        <v>1.5132999420166016</v>
      </c>
    </row>
    <row r="388" spans="1:2" x14ac:dyDescent="0.25">
      <c r="A388" s="8" t="s">
        <v>229</v>
      </c>
      <c r="B388">
        <v>1.2325999736785889</v>
      </c>
    </row>
    <row r="389" spans="1:2" x14ac:dyDescent="0.25">
      <c r="A389" s="8" t="s">
        <v>228</v>
      </c>
      <c r="B389">
        <v>1.5092999935150146</v>
      </c>
    </row>
    <row r="390" spans="1:2" x14ac:dyDescent="0.25">
      <c r="A390" s="8" t="s">
        <v>227</v>
      </c>
      <c r="B390">
        <v>1.2475999593734741</v>
      </c>
    </row>
    <row r="391" spans="1:2" x14ac:dyDescent="0.25">
      <c r="A391" s="8" t="s">
        <v>226</v>
      </c>
      <c r="B391">
        <v>1.5692000389099121</v>
      </c>
    </row>
    <row r="392" spans="1:2" x14ac:dyDescent="0.25">
      <c r="A392" s="8" t="s">
        <v>225</v>
      </c>
      <c r="B392">
        <v>1.3090000152587891</v>
      </c>
    </row>
    <row r="393" spans="1:2" x14ac:dyDescent="0.25">
      <c r="A393" s="8" t="s">
        <v>224</v>
      </c>
      <c r="B393">
        <v>1.5773999691009521</v>
      </c>
    </row>
    <row r="394" spans="1:2" x14ac:dyDescent="0.25">
      <c r="A394" s="8" t="s">
        <v>223</v>
      </c>
      <c r="B394">
        <v>1.2670999765396118</v>
      </c>
    </row>
    <row r="395" spans="1:2" x14ac:dyDescent="0.25">
      <c r="A395" s="8" t="s">
        <v>222</v>
      </c>
      <c r="B395">
        <v>1.547700047492981</v>
      </c>
    </row>
    <row r="396" spans="1:2" x14ac:dyDescent="0.25">
      <c r="A396" s="8" t="s">
        <v>221</v>
      </c>
      <c r="B396">
        <v>1.2662999629974365</v>
      </c>
    </row>
    <row r="397" spans="1:2" x14ac:dyDescent="0.25">
      <c r="A397" s="8" t="s">
        <v>220</v>
      </c>
      <c r="B397">
        <v>1.5626000165939331</v>
      </c>
    </row>
    <row r="398" spans="1:2" x14ac:dyDescent="0.25">
      <c r="A398" s="8" t="s">
        <v>219</v>
      </c>
      <c r="B398">
        <v>1.2681000232696533</v>
      </c>
    </row>
    <row r="399" spans="1:2" x14ac:dyDescent="0.25">
      <c r="A399" s="8" t="s">
        <v>218</v>
      </c>
      <c r="B399">
        <v>1.5319000482559204</v>
      </c>
    </row>
    <row r="400" spans="1:2" x14ac:dyDescent="0.25">
      <c r="A400" s="8" t="s">
        <v>217</v>
      </c>
      <c r="B400">
        <v>1.2798000574111938</v>
      </c>
    </row>
    <row r="401" spans="1:2" x14ac:dyDescent="0.25">
      <c r="A401" s="8" t="s">
        <v>216</v>
      </c>
      <c r="B401">
        <v>1.5156999826431274</v>
      </c>
    </row>
    <row r="402" spans="1:2" x14ac:dyDescent="0.25">
      <c r="A402" s="8" t="s">
        <v>215</v>
      </c>
      <c r="B402">
        <v>1.2595000267028809</v>
      </c>
    </row>
    <row r="403" spans="1:2" x14ac:dyDescent="0.25">
      <c r="A403" s="8" t="s">
        <v>214</v>
      </c>
      <c r="B403">
        <v>1.5361000299453735</v>
      </c>
    </row>
    <row r="404" spans="1:2" x14ac:dyDescent="0.25">
      <c r="A404" s="8" t="s">
        <v>213</v>
      </c>
      <c r="B404">
        <v>1.2652000188827515</v>
      </c>
    </row>
    <row r="405" spans="1:2" x14ac:dyDescent="0.25">
      <c r="A405" s="8" t="s">
        <v>212</v>
      </c>
      <c r="B405">
        <v>1.5018999576568604</v>
      </c>
    </row>
    <row r="406" spans="1:2" x14ac:dyDescent="0.25">
      <c r="A406" s="8" t="s">
        <v>211</v>
      </c>
      <c r="B406">
        <v>1.2027000188827515</v>
      </c>
    </row>
    <row r="407" spans="1:2" x14ac:dyDescent="0.25">
      <c r="A407" s="8" t="s">
        <v>210</v>
      </c>
      <c r="B407">
        <v>1.4632999897003174</v>
      </c>
    </row>
    <row r="408" spans="1:2" x14ac:dyDescent="0.25">
      <c r="A408" s="8" t="s">
        <v>209</v>
      </c>
      <c r="B408">
        <v>1.2281999588012695</v>
      </c>
    </row>
    <row r="409" spans="1:2" x14ac:dyDescent="0.25">
      <c r="A409" s="8" t="s">
        <v>208</v>
      </c>
      <c r="B409">
        <v>1.4807000160217285</v>
      </c>
    </row>
    <row r="413" spans="1:2" x14ac:dyDescent="0.25">
      <c r="A413" t="s">
        <v>207</v>
      </c>
      <c r="B413" s="7" t="s">
        <v>640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640</v>
      </c>
    </row>
    <row r="425" spans="1:6" x14ac:dyDescent="0.25">
      <c r="B425" t="s">
        <v>611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1.7419999837875366</v>
      </c>
    </row>
    <row r="428" spans="1:6" x14ac:dyDescent="0.25">
      <c r="A428" s="8" t="s">
        <v>10</v>
      </c>
      <c r="B428">
        <v>1.7374000549316406</v>
      </c>
    </row>
    <row r="429" spans="1:6" x14ac:dyDescent="0.25">
      <c r="A429" s="8" t="s">
        <v>563</v>
      </c>
      <c r="B429">
        <v>1.7249000072479248</v>
      </c>
    </row>
    <row r="430" spans="1:6" x14ac:dyDescent="0.25">
      <c r="A430" s="8" t="s">
        <v>562</v>
      </c>
      <c r="B430">
        <v>1.7282999753952026</v>
      </c>
    </row>
    <row r="431" spans="1:6" x14ac:dyDescent="0.25">
      <c r="A431" s="8" t="s">
        <v>561</v>
      </c>
      <c r="B431">
        <v>1.7382999658584595</v>
      </c>
    </row>
    <row r="432" spans="1:6" x14ac:dyDescent="0.25">
      <c r="A432" s="8" t="s">
        <v>560</v>
      </c>
      <c r="B432">
        <v>1.7391999959945679</v>
      </c>
    </row>
    <row r="433" spans="1:2" x14ac:dyDescent="0.25">
      <c r="A433" s="8" t="s">
        <v>559</v>
      </c>
      <c r="B433">
        <v>1.7633999586105347</v>
      </c>
    </row>
    <row r="434" spans="1:2" x14ac:dyDescent="0.25">
      <c r="A434" s="8" t="s">
        <v>558</v>
      </c>
      <c r="B434">
        <v>1.7687000036239624</v>
      </c>
    </row>
    <row r="435" spans="1:2" x14ac:dyDescent="0.25">
      <c r="A435" s="8" t="s">
        <v>557</v>
      </c>
      <c r="B435">
        <v>1.7386000156402588</v>
      </c>
    </row>
    <row r="436" spans="1:2" x14ac:dyDescent="0.25">
      <c r="A436" s="8" t="s">
        <v>155</v>
      </c>
      <c r="B436">
        <v>1.7350000143051147</v>
      </c>
    </row>
    <row r="437" spans="1:2" x14ac:dyDescent="0.25">
      <c r="A437" s="8" t="s">
        <v>171</v>
      </c>
      <c r="B437">
        <v>1.7160999774932861</v>
      </c>
    </row>
    <row r="438" spans="1:2" x14ac:dyDescent="0.25">
      <c r="A438" s="8" t="s">
        <v>187</v>
      </c>
      <c r="B438">
        <v>1.7252000570297241</v>
      </c>
    </row>
    <row r="439" spans="1:2" x14ac:dyDescent="0.25">
      <c r="A439" s="8" t="s">
        <v>556</v>
      </c>
      <c r="B439">
        <v>1.7706999778747559</v>
      </c>
    </row>
    <row r="440" spans="1:2" x14ac:dyDescent="0.25">
      <c r="A440" s="8" t="s">
        <v>555</v>
      </c>
      <c r="B440">
        <v>1.7509000301361084</v>
      </c>
    </row>
    <row r="441" spans="1:2" x14ac:dyDescent="0.25">
      <c r="A441" s="8" t="s">
        <v>554</v>
      </c>
      <c r="B441">
        <v>1.7496999502182007</v>
      </c>
    </row>
    <row r="442" spans="1:2" x14ac:dyDescent="0.25">
      <c r="A442" s="8" t="s">
        <v>553</v>
      </c>
      <c r="B442">
        <v>1.7903000116348267</v>
      </c>
    </row>
    <row r="443" spans="1:2" x14ac:dyDescent="0.25">
      <c r="A443" s="8" t="s">
        <v>552</v>
      </c>
      <c r="B443">
        <v>1.8459000587463379</v>
      </c>
    </row>
    <row r="444" spans="1:2" x14ac:dyDescent="0.25">
      <c r="A444" s="8" t="s">
        <v>551</v>
      </c>
      <c r="B444">
        <v>1.8339999914169312</v>
      </c>
    </row>
    <row r="445" spans="1:2" x14ac:dyDescent="0.25">
      <c r="A445" s="8" t="s">
        <v>550</v>
      </c>
      <c r="B445">
        <v>1.8294999599456787</v>
      </c>
    </row>
    <row r="446" spans="1:2" x14ac:dyDescent="0.25">
      <c r="A446" s="8" t="s">
        <v>549</v>
      </c>
      <c r="B446">
        <v>1.7620999813079834</v>
      </c>
    </row>
    <row r="447" spans="1:2" x14ac:dyDescent="0.25">
      <c r="A447" s="8" t="s">
        <v>548</v>
      </c>
      <c r="B447">
        <v>1.7631000280380249</v>
      </c>
    </row>
    <row r="448" spans="1:2" x14ac:dyDescent="0.25">
      <c r="A448" s="8" t="s">
        <v>547</v>
      </c>
      <c r="B448">
        <v>1.764799952507019</v>
      </c>
    </row>
    <row r="449" spans="1:2" x14ac:dyDescent="0.25">
      <c r="A449" s="8" t="s">
        <v>546</v>
      </c>
      <c r="B449">
        <v>1.8169000148773193</v>
      </c>
    </row>
    <row r="450" spans="1:2" x14ac:dyDescent="0.25">
      <c r="A450" s="8" t="s">
        <v>545</v>
      </c>
      <c r="B450">
        <v>1.7511999607086182</v>
      </c>
    </row>
    <row r="451" spans="1:2" x14ac:dyDescent="0.25">
      <c r="A451" s="8" t="s">
        <v>11</v>
      </c>
      <c r="B451">
        <v>1.7426999807357788</v>
      </c>
    </row>
    <row r="452" spans="1:2" x14ac:dyDescent="0.25">
      <c r="A452" s="8" t="s">
        <v>13</v>
      </c>
      <c r="B452">
        <v>1.1792000532150269</v>
      </c>
    </row>
    <row r="453" spans="1:2" x14ac:dyDescent="0.25">
      <c r="A453" s="8" t="s">
        <v>544</v>
      </c>
      <c r="B453">
        <v>1.7524000406265259</v>
      </c>
    </row>
    <row r="454" spans="1:2" x14ac:dyDescent="0.25">
      <c r="A454" s="8" t="s">
        <v>543</v>
      </c>
      <c r="B454">
        <v>1.1500999927520752</v>
      </c>
    </row>
    <row r="455" spans="1:2" x14ac:dyDescent="0.25">
      <c r="A455" s="8" t="s">
        <v>542</v>
      </c>
      <c r="B455">
        <v>1.7562999725341797</v>
      </c>
    </row>
    <row r="456" spans="1:2" x14ac:dyDescent="0.25">
      <c r="A456" s="8" t="s">
        <v>541</v>
      </c>
      <c r="B456">
        <v>1.1993999481201172</v>
      </c>
    </row>
    <row r="457" spans="1:2" x14ac:dyDescent="0.25">
      <c r="A457" s="8" t="s">
        <v>540</v>
      </c>
      <c r="B457">
        <v>1.7914999723434448</v>
      </c>
    </row>
    <row r="458" spans="1:2" x14ac:dyDescent="0.25">
      <c r="A458" s="8" t="s">
        <v>539</v>
      </c>
      <c r="B458">
        <v>1.3442000150680542</v>
      </c>
    </row>
    <row r="459" spans="1:2" x14ac:dyDescent="0.25">
      <c r="A459" s="8" t="s">
        <v>538</v>
      </c>
      <c r="B459">
        <v>1.7434999942779541</v>
      </c>
    </row>
    <row r="460" spans="1:2" x14ac:dyDescent="0.25">
      <c r="A460" s="8" t="s">
        <v>157</v>
      </c>
      <c r="B460">
        <v>1.2376999855041504</v>
      </c>
    </row>
    <row r="461" spans="1:2" x14ac:dyDescent="0.25">
      <c r="A461" s="8" t="s">
        <v>173</v>
      </c>
      <c r="B461">
        <v>1.7477999925613403</v>
      </c>
    </row>
    <row r="462" spans="1:2" x14ac:dyDescent="0.25">
      <c r="A462" s="8" t="s">
        <v>189</v>
      </c>
      <c r="B462">
        <v>1.1923999786376953</v>
      </c>
    </row>
    <row r="463" spans="1:2" x14ac:dyDescent="0.25">
      <c r="A463" s="8" t="s">
        <v>537</v>
      </c>
      <c r="B463">
        <v>1.7901999950408936</v>
      </c>
    </row>
    <row r="464" spans="1:2" x14ac:dyDescent="0.25">
      <c r="A464" s="8" t="s">
        <v>536</v>
      </c>
      <c r="B464">
        <v>1.2620999813079834</v>
      </c>
    </row>
    <row r="465" spans="1:2" x14ac:dyDescent="0.25">
      <c r="A465" s="8" t="s">
        <v>535</v>
      </c>
      <c r="B465">
        <v>1.7948000431060791</v>
      </c>
    </row>
    <row r="466" spans="1:2" x14ac:dyDescent="0.25">
      <c r="A466" s="8" t="s">
        <v>534</v>
      </c>
      <c r="B466">
        <v>1.2821999788284302</v>
      </c>
    </row>
    <row r="467" spans="1:2" x14ac:dyDescent="0.25">
      <c r="A467" s="8" t="s">
        <v>533</v>
      </c>
      <c r="B467">
        <v>1.8244999647140503</v>
      </c>
    </row>
    <row r="468" spans="1:2" x14ac:dyDescent="0.25">
      <c r="A468" s="8" t="s">
        <v>532</v>
      </c>
      <c r="B468">
        <v>1.3166999816894531</v>
      </c>
    </row>
    <row r="469" spans="1:2" x14ac:dyDescent="0.25">
      <c r="A469" s="8" t="s">
        <v>531</v>
      </c>
      <c r="B469">
        <v>1.7897000312805176</v>
      </c>
    </row>
    <row r="470" spans="1:2" x14ac:dyDescent="0.25">
      <c r="A470" s="8" t="s">
        <v>530</v>
      </c>
      <c r="B470">
        <v>1.3616000413894653</v>
      </c>
    </row>
    <row r="471" spans="1:2" x14ac:dyDescent="0.25">
      <c r="A471" s="8" t="s">
        <v>529</v>
      </c>
      <c r="B471">
        <v>1.8603999614715576</v>
      </c>
    </row>
    <row r="472" spans="1:2" x14ac:dyDescent="0.25">
      <c r="A472" s="8" t="s">
        <v>528</v>
      </c>
      <c r="B472">
        <v>1.3148000240325928</v>
      </c>
    </row>
    <row r="473" spans="1:2" x14ac:dyDescent="0.25">
      <c r="A473" s="8" t="s">
        <v>527</v>
      </c>
      <c r="B473">
        <v>1.7657999992370605</v>
      </c>
    </row>
    <row r="474" spans="1:2" x14ac:dyDescent="0.25">
      <c r="A474" s="8" t="s">
        <v>526</v>
      </c>
      <c r="B474">
        <v>1.2869000434875488</v>
      </c>
    </row>
    <row r="475" spans="1:2" x14ac:dyDescent="0.25">
      <c r="A475" s="8" t="s">
        <v>525</v>
      </c>
      <c r="B475">
        <v>1.7834999561309814</v>
      </c>
    </row>
    <row r="476" spans="1:2" x14ac:dyDescent="0.25">
      <c r="A476" s="8" t="s">
        <v>524</v>
      </c>
      <c r="B476">
        <v>1.7853000164031982</v>
      </c>
    </row>
    <row r="477" spans="1:2" x14ac:dyDescent="0.25">
      <c r="A477" s="8" t="s">
        <v>523</v>
      </c>
      <c r="B477">
        <v>1.8798999786376953</v>
      </c>
    </row>
    <row r="478" spans="1:2" x14ac:dyDescent="0.25">
      <c r="A478" s="8" t="s">
        <v>522</v>
      </c>
      <c r="B478">
        <v>1.865399956703186</v>
      </c>
    </row>
    <row r="479" spans="1:2" x14ac:dyDescent="0.25">
      <c r="A479" s="8" t="s">
        <v>521</v>
      </c>
      <c r="B479">
        <v>1.8055000305175781</v>
      </c>
    </row>
    <row r="480" spans="1:2" x14ac:dyDescent="0.25">
      <c r="A480" s="8" t="s">
        <v>520</v>
      </c>
      <c r="B480">
        <v>1.8277000188827515</v>
      </c>
    </row>
    <row r="481" spans="1:2" x14ac:dyDescent="0.25">
      <c r="A481" s="8" t="s">
        <v>519</v>
      </c>
      <c r="B481">
        <v>1.8111000061035156</v>
      </c>
    </row>
    <row r="482" spans="1:2" x14ac:dyDescent="0.25">
      <c r="A482" s="8" t="s">
        <v>518</v>
      </c>
      <c r="B482">
        <v>1.822700023651123</v>
      </c>
    </row>
    <row r="483" spans="1:2" x14ac:dyDescent="0.25">
      <c r="A483" s="8" t="s">
        <v>517</v>
      </c>
      <c r="B483">
        <v>1.8219000101089478</v>
      </c>
    </row>
    <row r="484" spans="1:2" x14ac:dyDescent="0.25">
      <c r="A484" s="8" t="s">
        <v>159</v>
      </c>
      <c r="B484">
        <v>1.7984999418258667</v>
      </c>
    </row>
    <row r="485" spans="1:2" x14ac:dyDescent="0.25">
      <c r="A485" s="8" t="s">
        <v>175</v>
      </c>
      <c r="B485">
        <v>1.8142999410629272</v>
      </c>
    </row>
    <row r="486" spans="1:2" x14ac:dyDescent="0.25">
      <c r="A486" s="8" t="s">
        <v>191</v>
      </c>
      <c r="B486">
        <v>1.534000039100647</v>
      </c>
    </row>
    <row r="487" spans="1:2" x14ac:dyDescent="0.25">
      <c r="A487" s="8" t="s">
        <v>516</v>
      </c>
      <c r="B487">
        <v>1.7982000112533569</v>
      </c>
    </row>
    <row r="488" spans="1:2" x14ac:dyDescent="0.25">
      <c r="A488" s="8" t="s">
        <v>515</v>
      </c>
      <c r="B488">
        <v>1.8308999538421631</v>
      </c>
    </row>
    <row r="489" spans="1:2" x14ac:dyDescent="0.25">
      <c r="A489" s="8" t="s">
        <v>514</v>
      </c>
      <c r="B489">
        <v>1.8014999628067017</v>
      </c>
    </row>
    <row r="490" spans="1:2" x14ac:dyDescent="0.25">
      <c r="A490" s="8" t="s">
        <v>513</v>
      </c>
      <c r="B490">
        <v>1.8487000465393066</v>
      </c>
    </row>
    <row r="491" spans="1:2" x14ac:dyDescent="0.25">
      <c r="A491" s="8" t="s">
        <v>512</v>
      </c>
      <c r="B491">
        <v>1.8208999633789063</v>
      </c>
    </row>
    <row r="492" spans="1:2" x14ac:dyDescent="0.25">
      <c r="A492" s="8" t="s">
        <v>511</v>
      </c>
      <c r="B492">
        <v>1.8108999729156494</v>
      </c>
    </row>
    <row r="493" spans="1:2" x14ac:dyDescent="0.25">
      <c r="A493" s="8" t="s">
        <v>510</v>
      </c>
      <c r="B493">
        <v>1.8301000595092773</v>
      </c>
    </row>
    <row r="494" spans="1:2" x14ac:dyDescent="0.25">
      <c r="A494" s="8" t="s">
        <v>509</v>
      </c>
      <c r="B494">
        <v>1.7494000196456909</v>
      </c>
    </row>
    <row r="495" spans="1:2" x14ac:dyDescent="0.25">
      <c r="A495" s="8" t="s">
        <v>508</v>
      </c>
      <c r="B495">
        <v>1.7930999994277954</v>
      </c>
    </row>
    <row r="496" spans="1:2" x14ac:dyDescent="0.25">
      <c r="A496" s="8" t="s">
        <v>507</v>
      </c>
      <c r="B496">
        <v>1.797700047492981</v>
      </c>
    </row>
    <row r="497" spans="1:2" x14ac:dyDescent="0.25">
      <c r="A497" s="8" t="s">
        <v>506</v>
      </c>
      <c r="B497">
        <v>1.743899941444397</v>
      </c>
    </row>
    <row r="498" spans="1:2" x14ac:dyDescent="0.25">
      <c r="A498" s="8" t="s">
        <v>505</v>
      </c>
      <c r="B498">
        <v>1.7337000370025635</v>
      </c>
    </row>
    <row r="499" spans="1:2" x14ac:dyDescent="0.25">
      <c r="A499" s="8" t="s">
        <v>504</v>
      </c>
      <c r="B499">
        <v>1.7848000526428223</v>
      </c>
    </row>
    <row r="500" spans="1:2" x14ac:dyDescent="0.25">
      <c r="A500" s="8" t="s">
        <v>503</v>
      </c>
      <c r="B500">
        <v>1.1569000482559204</v>
      </c>
    </row>
    <row r="501" spans="1:2" x14ac:dyDescent="0.25">
      <c r="A501" s="8" t="s">
        <v>502</v>
      </c>
      <c r="B501">
        <v>1.8681000471115112</v>
      </c>
    </row>
    <row r="502" spans="1:2" x14ac:dyDescent="0.25">
      <c r="A502" s="8" t="s">
        <v>501</v>
      </c>
      <c r="B502">
        <v>1.2172000408172607</v>
      </c>
    </row>
    <row r="503" spans="1:2" x14ac:dyDescent="0.25">
      <c r="A503" s="8" t="s">
        <v>500</v>
      </c>
      <c r="B503">
        <v>1.8306000232696533</v>
      </c>
    </row>
    <row r="504" spans="1:2" x14ac:dyDescent="0.25">
      <c r="A504" s="8" t="s">
        <v>499</v>
      </c>
      <c r="B504">
        <v>1.1721999645233154</v>
      </c>
    </row>
    <row r="505" spans="1:2" x14ac:dyDescent="0.25">
      <c r="A505" s="8" t="s">
        <v>498</v>
      </c>
      <c r="B505">
        <v>1.8522000312805176</v>
      </c>
    </row>
    <row r="506" spans="1:2" x14ac:dyDescent="0.25">
      <c r="A506" s="8" t="s">
        <v>497</v>
      </c>
      <c r="B506">
        <v>1.1541999578475952</v>
      </c>
    </row>
    <row r="507" spans="1:2" x14ac:dyDescent="0.25">
      <c r="A507" s="8" t="s">
        <v>496</v>
      </c>
      <c r="B507">
        <v>1.8033000230789185</v>
      </c>
    </row>
    <row r="508" spans="1:2" x14ac:dyDescent="0.25">
      <c r="A508" s="8" t="s">
        <v>161</v>
      </c>
      <c r="B508">
        <v>1.1922999620437622</v>
      </c>
    </row>
    <row r="509" spans="1:2" x14ac:dyDescent="0.25">
      <c r="A509" s="8" t="s">
        <v>177</v>
      </c>
      <c r="B509">
        <v>1.4214999675750732</v>
      </c>
    </row>
    <row r="510" spans="1:2" x14ac:dyDescent="0.25">
      <c r="A510" s="8" t="s">
        <v>193</v>
      </c>
      <c r="B510">
        <v>1.1942000389099121</v>
      </c>
    </row>
    <row r="511" spans="1:2" x14ac:dyDescent="0.25">
      <c r="A511" s="8" t="s">
        <v>495</v>
      </c>
      <c r="B511">
        <v>1.8393000364303589</v>
      </c>
    </row>
    <row r="512" spans="1:2" x14ac:dyDescent="0.25">
      <c r="A512" s="8" t="s">
        <v>494</v>
      </c>
      <c r="B512">
        <v>1.214400053024292</v>
      </c>
    </row>
    <row r="513" spans="1:2" x14ac:dyDescent="0.25">
      <c r="A513" s="8" t="s">
        <v>493</v>
      </c>
      <c r="B513">
        <v>1.8112000226974487</v>
      </c>
    </row>
    <row r="514" spans="1:2" x14ac:dyDescent="0.25">
      <c r="A514" s="8" t="s">
        <v>492</v>
      </c>
      <c r="B514">
        <v>1.1595000028610229</v>
      </c>
    </row>
    <row r="515" spans="1:2" x14ac:dyDescent="0.25">
      <c r="A515" s="8" t="s">
        <v>491</v>
      </c>
      <c r="B515">
        <v>1.8073999881744385</v>
      </c>
    </row>
    <row r="516" spans="1:2" x14ac:dyDescent="0.25">
      <c r="A516" s="8" t="s">
        <v>490</v>
      </c>
      <c r="B516">
        <v>1.1699999570846558</v>
      </c>
    </row>
    <row r="517" spans="1:2" x14ac:dyDescent="0.25">
      <c r="A517" s="8" t="s">
        <v>489</v>
      </c>
      <c r="B517">
        <v>1.8315000534057617</v>
      </c>
    </row>
    <row r="518" spans="1:2" x14ac:dyDescent="0.25">
      <c r="A518" s="8" t="s">
        <v>488</v>
      </c>
      <c r="B518">
        <v>1.1653000116348267</v>
      </c>
    </row>
    <row r="519" spans="1:2" x14ac:dyDescent="0.25">
      <c r="A519" s="8" t="s">
        <v>487</v>
      </c>
      <c r="B519">
        <v>1.8068000078201294</v>
      </c>
    </row>
    <row r="520" spans="1:2" x14ac:dyDescent="0.25">
      <c r="A520" s="8" t="s">
        <v>486</v>
      </c>
      <c r="B520">
        <v>1.2553000450134277</v>
      </c>
    </row>
    <row r="521" spans="1:2" x14ac:dyDescent="0.25">
      <c r="A521" s="8" t="s">
        <v>485</v>
      </c>
      <c r="B521">
        <v>1.7522000074386597</v>
      </c>
    </row>
    <row r="522" spans="1:2" x14ac:dyDescent="0.25">
      <c r="A522" s="8" t="s">
        <v>484</v>
      </c>
      <c r="B522">
        <v>1.180400013923645</v>
      </c>
    </row>
    <row r="523" spans="1:2" x14ac:dyDescent="0.25">
      <c r="A523" s="8" t="s">
        <v>483</v>
      </c>
      <c r="B523">
        <v>1.7005000114440918</v>
      </c>
    </row>
    <row r="524" spans="1:2" x14ac:dyDescent="0.25">
      <c r="A524" s="8" t="s">
        <v>482</v>
      </c>
      <c r="B524">
        <v>1.7101000547409058</v>
      </c>
    </row>
    <row r="525" spans="1:2" x14ac:dyDescent="0.25">
      <c r="A525" s="8" t="s">
        <v>481</v>
      </c>
      <c r="B525">
        <v>1.7328000068664551</v>
      </c>
    </row>
    <row r="526" spans="1:2" x14ac:dyDescent="0.25">
      <c r="A526" s="8" t="s">
        <v>480</v>
      </c>
      <c r="B526">
        <v>1.7576999664306641</v>
      </c>
    </row>
    <row r="527" spans="1:2" x14ac:dyDescent="0.25">
      <c r="A527" s="8" t="s">
        <v>479</v>
      </c>
      <c r="B527">
        <v>1.7376999855041504</v>
      </c>
    </row>
    <row r="528" spans="1:2" x14ac:dyDescent="0.25">
      <c r="A528" s="8" t="s">
        <v>478</v>
      </c>
      <c r="B528">
        <v>1.7488000392913818</v>
      </c>
    </row>
    <row r="529" spans="1:2" x14ac:dyDescent="0.25">
      <c r="A529" s="8" t="s">
        <v>477</v>
      </c>
      <c r="B529">
        <v>1.7884999513626099</v>
      </c>
    </row>
    <row r="530" spans="1:2" x14ac:dyDescent="0.25">
      <c r="A530" s="8" t="s">
        <v>476</v>
      </c>
      <c r="B530">
        <v>1.8005000352859497</v>
      </c>
    </row>
    <row r="531" spans="1:2" x14ac:dyDescent="0.25">
      <c r="A531" s="8" t="s">
        <v>475</v>
      </c>
      <c r="B531">
        <v>1.7066999673843384</v>
      </c>
    </row>
    <row r="532" spans="1:2" x14ac:dyDescent="0.25">
      <c r="A532" s="8" t="s">
        <v>163</v>
      </c>
      <c r="B532">
        <v>1.7139999866485596</v>
      </c>
    </row>
    <row r="533" spans="1:2" x14ac:dyDescent="0.25">
      <c r="A533" s="8" t="s">
        <v>179</v>
      </c>
      <c r="B533">
        <v>1.8360999822616577</v>
      </c>
    </row>
    <row r="534" spans="1:2" x14ac:dyDescent="0.25">
      <c r="A534" s="8" t="s">
        <v>195</v>
      </c>
      <c r="B534">
        <v>1.8507000207901001</v>
      </c>
    </row>
    <row r="535" spans="1:2" x14ac:dyDescent="0.25">
      <c r="A535" s="8" t="s">
        <v>474</v>
      </c>
      <c r="B535">
        <v>1.7711000442504883</v>
      </c>
    </row>
    <row r="536" spans="1:2" x14ac:dyDescent="0.25">
      <c r="A536" s="8" t="s">
        <v>473</v>
      </c>
      <c r="B536">
        <v>1.8008999824523926</v>
      </c>
    </row>
    <row r="537" spans="1:2" x14ac:dyDescent="0.25">
      <c r="A537" s="8" t="s">
        <v>472</v>
      </c>
      <c r="B537">
        <v>1.8319000005722046</v>
      </c>
    </row>
    <row r="538" spans="1:2" x14ac:dyDescent="0.25">
      <c r="A538" s="8" t="s">
        <v>471</v>
      </c>
      <c r="B538">
        <v>1.8665000200271606</v>
      </c>
    </row>
    <row r="539" spans="1:2" x14ac:dyDescent="0.25">
      <c r="A539" s="8" t="s">
        <v>470</v>
      </c>
      <c r="B539">
        <v>1.7526999711990356</v>
      </c>
    </row>
    <row r="540" spans="1:2" x14ac:dyDescent="0.25">
      <c r="A540" s="8" t="s">
        <v>469</v>
      </c>
      <c r="B540">
        <v>1.7768000364303589</v>
      </c>
    </row>
    <row r="541" spans="1:2" x14ac:dyDescent="0.25">
      <c r="A541" s="8" t="s">
        <v>468</v>
      </c>
      <c r="B541">
        <v>1.7901999950408936</v>
      </c>
    </row>
    <row r="542" spans="1:2" x14ac:dyDescent="0.25">
      <c r="A542" s="8" t="s">
        <v>467</v>
      </c>
      <c r="B542">
        <v>1.7338999509811401</v>
      </c>
    </row>
    <row r="543" spans="1:2" x14ac:dyDescent="0.25">
      <c r="A543" s="8" t="s">
        <v>466</v>
      </c>
      <c r="B543">
        <v>1.7496000528335571</v>
      </c>
    </row>
    <row r="544" spans="1:2" x14ac:dyDescent="0.25">
      <c r="A544" s="8" t="s">
        <v>465</v>
      </c>
      <c r="B544">
        <v>1.7460000514984131</v>
      </c>
    </row>
    <row r="545" spans="1:2" x14ac:dyDescent="0.25">
      <c r="A545" s="8" t="s">
        <v>464</v>
      </c>
      <c r="B545">
        <v>1.7279000282287598</v>
      </c>
    </row>
    <row r="546" spans="1:2" x14ac:dyDescent="0.25">
      <c r="A546" s="8" t="s">
        <v>463</v>
      </c>
      <c r="B546">
        <v>1.7157000303268433</v>
      </c>
    </row>
    <row r="547" spans="1:2" x14ac:dyDescent="0.25">
      <c r="A547" s="8" t="s">
        <v>462</v>
      </c>
      <c r="B547">
        <v>1.6742000579833984</v>
      </c>
    </row>
    <row r="548" spans="1:2" x14ac:dyDescent="0.25">
      <c r="A548" s="8" t="s">
        <v>461</v>
      </c>
      <c r="B548">
        <v>1.1926000118255615</v>
      </c>
    </row>
    <row r="549" spans="1:2" x14ac:dyDescent="0.25">
      <c r="A549" s="8" t="s">
        <v>460</v>
      </c>
      <c r="B549">
        <v>1.7299000024795532</v>
      </c>
    </row>
    <row r="550" spans="1:2" x14ac:dyDescent="0.25">
      <c r="A550" s="8" t="s">
        <v>459</v>
      </c>
      <c r="B550">
        <v>1.1744999885559082</v>
      </c>
    </row>
    <row r="551" spans="1:2" x14ac:dyDescent="0.25">
      <c r="A551" s="8" t="s">
        <v>458</v>
      </c>
      <c r="B551">
        <v>1.7264000177383423</v>
      </c>
    </row>
    <row r="552" spans="1:2" x14ac:dyDescent="0.25">
      <c r="A552" s="8" t="s">
        <v>457</v>
      </c>
      <c r="B552">
        <v>1.1233999729156494</v>
      </c>
    </row>
    <row r="553" spans="1:2" x14ac:dyDescent="0.25">
      <c r="A553" s="8" t="s">
        <v>456</v>
      </c>
      <c r="B553">
        <v>1.8050999641418457</v>
      </c>
    </row>
    <row r="554" spans="1:2" x14ac:dyDescent="0.25">
      <c r="A554" s="8" t="s">
        <v>455</v>
      </c>
      <c r="B554">
        <v>1.1685999631881714</v>
      </c>
    </row>
    <row r="555" spans="1:2" x14ac:dyDescent="0.25">
      <c r="A555" s="8" t="s">
        <v>454</v>
      </c>
      <c r="B555">
        <v>1.7100000381469727</v>
      </c>
    </row>
    <row r="556" spans="1:2" x14ac:dyDescent="0.25">
      <c r="A556" s="8" t="s">
        <v>165</v>
      </c>
      <c r="B556">
        <v>1.1505999565124512</v>
      </c>
    </row>
    <row r="557" spans="1:2" x14ac:dyDescent="0.25">
      <c r="A557" s="8" t="s">
        <v>181</v>
      </c>
      <c r="B557">
        <v>1.8549000024795532</v>
      </c>
    </row>
    <row r="558" spans="1:2" x14ac:dyDescent="0.25">
      <c r="A558" s="8" t="s">
        <v>197</v>
      </c>
      <c r="B558">
        <v>1.2508000135421753</v>
      </c>
    </row>
    <row r="559" spans="1:2" x14ac:dyDescent="0.25">
      <c r="A559" s="8" t="s">
        <v>453</v>
      </c>
      <c r="B559">
        <v>1.7941999435424805</v>
      </c>
    </row>
    <row r="560" spans="1:2" x14ac:dyDescent="0.25">
      <c r="A560" s="8" t="s">
        <v>452</v>
      </c>
      <c r="B560">
        <v>1.1779999732971191</v>
      </c>
    </row>
    <row r="561" spans="1:2" x14ac:dyDescent="0.25">
      <c r="A561" s="8" t="s">
        <v>451</v>
      </c>
      <c r="B561">
        <v>1.8355000019073486</v>
      </c>
    </row>
    <row r="562" spans="1:2" x14ac:dyDescent="0.25">
      <c r="A562" s="8" t="s">
        <v>450</v>
      </c>
      <c r="B562">
        <v>1.1887999773025513</v>
      </c>
    </row>
    <row r="563" spans="1:2" x14ac:dyDescent="0.25">
      <c r="A563" s="8" t="s">
        <v>449</v>
      </c>
      <c r="B563">
        <v>1.7592999935150146</v>
      </c>
    </row>
    <row r="564" spans="1:2" x14ac:dyDescent="0.25">
      <c r="A564" s="8" t="s">
        <v>448</v>
      </c>
      <c r="B564">
        <v>1.1276999711990356</v>
      </c>
    </row>
    <row r="565" spans="1:2" x14ac:dyDescent="0.25">
      <c r="A565" s="8" t="s">
        <v>447</v>
      </c>
      <c r="B565">
        <v>1.7883000373840332</v>
      </c>
    </row>
    <row r="566" spans="1:2" x14ac:dyDescent="0.25">
      <c r="A566" s="8" t="s">
        <v>446</v>
      </c>
      <c r="B566">
        <v>1.1430000066757202</v>
      </c>
    </row>
    <row r="567" spans="1:2" x14ac:dyDescent="0.25">
      <c r="A567" s="8" t="s">
        <v>445</v>
      </c>
      <c r="B567">
        <v>1.7580000162124634</v>
      </c>
    </row>
    <row r="568" spans="1:2" x14ac:dyDescent="0.25">
      <c r="A568" s="8" t="s">
        <v>444</v>
      </c>
      <c r="B568">
        <v>1.1556999683380127</v>
      </c>
    </row>
    <row r="569" spans="1:2" x14ac:dyDescent="0.25">
      <c r="A569" s="8" t="s">
        <v>443</v>
      </c>
      <c r="B569">
        <v>1.7391999959945679</v>
      </c>
    </row>
    <row r="570" spans="1:2" x14ac:dyDescent="0.25">
      <c r="A570" s="8" t="s">
        <v>442</v>
      </c>
      <c r="B570">
        <v>1.194100022315979</v>
      </c>
    </row>
    <row r="571" spans="1:2" x14ac:dyDescent="0.25">
      <c r="A571" s="8" t="s">
        <v>441</v>
      </c>
      <c r="B571">
        <v>1.7682000398635864</v>
      </c>
    </row>
    <row r="572" spans="1:2" x14ac:dyDescent="0.25">
      <c r="A572" s="8" t="s">
        <v>440</v>
      </c>
      <c r="B572">
        <v>1.7783999443054199</v>
      </c>
    </row>
    <row r="573" spans="1:2" x14ac:dyDescent="0.25">
      <c r="A573" s="8" t="s">
        <v>439</v>
      </c>
      <c r="B573">
        <v>1.8720999956130981</v>
      </c>
    </row>
    <row r="574" spans="1:2" x14ac:dyDescent="0.25">
      <c r="A574" s="8" t="s">
        <v>438</v>
      </c>
      <c r="B574">
        <v>1.8868000507354736</v>
      </c>
    </row>
    <row r="575" spans="1:2" x14ac:dyDescent="0.25">
      <c r="A575" s="8" t="s">
        <v>437</v>
      </c>
      <c r="B575">
        <v>1.7861000299453735</v>
      </c>
    </row>
    <row r="576" spans="1:2" x14ac:dyDescent="0.25">
      <c r="A576" s="8" t="s">
        <v>436</v>
      </c>
      <c r="B576">
        <v>1.7877000570297241</v>
      </c>
    </row>
    <row r="577" spans="1:2" x14ac:dyDescent="0.25">
      <c r="A577" s="8" t="s">
        <v>435</v>
      </c>
      <c r="B577">
        <v>1.9153000116348267</v>
      </c>
    </row>
    <row r="578" spans="1:2" x14ac:dyDescent="0.25">
      <c r="A578" s="8" t="s">
        <v>434</v>
      </c>
      <c r="B578">
        <v>1.961400032043457</v>
      </c>
    </row>
    <row r="579" spans="1:2" x14ac:dyDescent="0.25">
      <c r="A579" s="8" t="s">
        <v>433</v>
      </c>
      <c r="B579">
        <v>1.8668999671936035</v>
      </c>
    </row>
    <row r="580" spans="1:2" x14ac:dyDescent="0.25">
      <c r="A580" s="8" t="s">
        <v>167</v>
      </c>
      <c r="B580">
        <v>1.901900053024292</v>
      </c>
    </row>
    <row r="581" spans="1:2" x14ac:dyDescent="0.25">
      <c r="A581" s="8" t="s">
        <v>183</v>
      </c>
      <c r="B581">
        <v>1.8983999490737915</v>
      </c>
    </row>
    <row r="582" spans="1:2" x14ac:dyDescent="0.25">
      <c r="A582" s="8" t="s">
        <v>199</v>
      </c>
      <c r="B582">
        <v>1.9027999639511108</v>
      </c>
    </row>
    <row r="583" spans="1:2" x14ac:dyDescent="0.25">
      <c r="A583" s="8" t="s">
        <v>432</v>
      </c>
      <c r="B583">
        <v>1.9342000484466553</v>
      </c>
    </row>
    <row r="584" spans="1:2" x14ac:dyDescent="0.25">
      <c r="A584" s="8" t="s">
        <v>431</v>
      </c>
      <c r="B584">
        <v>1.9728000164031982</v>
      </c>
    </row>
    <row r="585" spans="1:2" x14ac:dyDescent="0.25">
      <c r="A585" s="8" t="s">
        <v>430</v>
      </c>
      <c r="B585">
        <v>1.9177999496459961</v>
      </c>
    </row>
    <row r="586" spans="1:2" x14ac:dyDescent="0.25">
      <c r="A586" s="8" t="s">
        <v>429</v>
      </c>
      <c r="B586">
        <v>1.9314999580383301</v>
      </c>
    </row>
    <row r="587" spans="1:2" x14ac:dyDescent="0.25">
      <c r="A587" s="8" t="s">
        <v>428</v>
      </c>
      <c r="B587">
        <v>1.9394999742507935</v>
      </c>
    </row>
    <row r="588" spans="1:2" x14ac:dyDescent="0.25">
      <c r="A588" s="8" t="s">
        <v>427</v>
      </c>
      <c r="B588">
        <v>1.9507999420166016</v>
      </c>
    </row>
    <row r="589" spans="1:2" x14ac:dyDescent="0.25">
      <c r="A589" s="8" t="s">
        <v>426</v>
      </c>
      <c r="B589">
        <v>1.8959000110626221</v>
      </c>
    </row>
    <row r="590" spans="1:2" x14ac:dyDescent="0.25">
      <c r="A590" s="8" t="s">
        <v>425</v>
      </c>
      <c r="B590">
        <v>1.8545000553131104</v>
      </c>
    </row>
    <row r="591" spans="1:2" x14ac:dyDescent="0.25">
      <c r="A591" s="8" t="s">
        <v>424</v>
      </c>
      <c r="B591">
        <v>1.9045000076293945</v>
      </c>
    </row>
    <row r="592" spans="1:2" x14ac:dyDescent="0.25">
      <c r="A592" s="8" t="s">
        <v>423</v>
      </c>
      <c r="B592">
        <v>1.896399974822998</v>
      </c>
    </row>
    <row r="593" spans="1:2" x14ac:dyDescent="0.25">
      <c r="A593" s="8" t="s">
        <v>422</v>
      </c>
      <c r="B593">
        <v>1.8277000188827515</v>
      </c>
    </row>
    <row r="594" spans="1:2" x14ac:dyDescent="0.25">
      <c r="A594" s="8" t="s">
        <v>421</v>
      </c>
      <c r="B594">
        <v>1.8083000183105469</v>
      </c>
    </row>
    <row r="595" spans="1:2" x14ac:dyDescent="0.25">
      <c r="A595" s="8" t="s">
        <v>420</v>
      </c>
      <c r="B595">
        <v>1.777400016784668</v>
      </c>
    </row>
    <row r="596" spans="1:2" x14ac:dyDescent="0.25">
      <c r="A596" s="8" t="s">
        <v>419</v>
      </c>
      <c r="B596">
        <v>1.1406999826431274</v>
      </c>
    </row>
    <row r="597" spans="1:2" x14ac:dyDescent="0.25">
      <c r="A597" s="8" t="s">
        <v>418</v>
      </c>
      <c r="B597">
        <v>1.8423000574111938</v>
      </c>
    </row>
    <row r="598" spans="1:2" x14ac:dyDescent="0.25">
      <c r="A598" s="8" t="s">
        <v>417</v>
      </c>
      <c r="B598">
        <v>1.2797000408172607</v>
      </c>
    </row>
    <row r="599" spans="1:2" x14ac:dyDescent="0.25">
      <c r="A599" s="8" t="s">
        <v>416</v>
      </c>
      <c r="B599">
        <v>1.7958999872207642</v>
      </c>
    </row>
    <row r="600" spans="1:2" x14ac:dyDescent="0.25">
      <c r="A600" s="8" t="s">
        <v>415</v>
      </c>
      <c r="B600">
        <v>1.1448999643325806</v>
      </c>
    </row>
    <row r="601" spans="1:2" x14ac:dyDescent="0.25">
      <c r="A601" s="8" t="s">
        <v>414</v>
      </c>
      <c r="B601">
        <v>1.9594999551773071</v>
      </c>
    </row>
    <row r="602" spans="1:2" x14ac:dyDescent="0.25">
      <c r="A602" s="8" t="s">
        <v>413</v>
      </c>
      <c r="B602">
        <v>1.2381000518798828</v>
      </c>
    </row>
    <row r="603" spans="1:2" x14ac:dyDescent="0.25">
      <c r="A603" s="8" t="s">
        <v>412</v>
      </c>
      <c r="B603">
        <v>1.8661999702453613</v>
      </c>
    </row>
    <row r="604" spans="1:2" x14ac:dyDescent="0.25">
      <c r="A604" s="8" t="s">
        <v>169</v>
      </c>
      <c r="B604">
        <v>1.1683000326156616</v>
      </c>
    </row>
    <row r="605" spans="1:2" x14ac:dyDescent="0.25">
      <c r="A605" s="8" t="s">
        <v>185</v>
      </c>
      <c r="B605">
        <v>1.9220999479293823</v>
      </c>
    </row>
    <row r="606" spans="1:2" x14ac:dyDescent="0.25">
      <c r="A606" s="8" t="s">
        <v>201</v>
      </c>
      <c r="B606">
        <v>1.3157999515533447</v>
      </c>
    </row>
    <row r="607" spans="1:2" x14ac:dyDescent="0.25">
      <c r="A607" s="8" t="s">
        <v>411</v>
      </c>
      <c r="B607">
        <v>1.9572000503540039</v>
      </c>
    </row>
    <row r="608" spans="1:2" x14ac:dyDescent="0.25">
      <c r="A608" s="8" t="s">
        <v>410</v>
      </c>
      <c r="B608">
        <v>1.3746999502182007</v>
      </c>
    </row>
    <row r="609" spans="1:2" x14ac:dyDescent="0.25">
      <c r="A609" s="8" t="s">
        <v>409</v>
      </c>
      <c r="B609">
        <v>1.8837000131607056</v>
      </c>
    </row>
    <row r="610" spans="1:2" x14ac:dyDescent="0.25">
      <c r="A610" s="8" t="s">
        <v>408</v>
      </c>
      <c r="B610">
        <v>1.1586999893188477</v>
      </c>
    </row>
    <row r="611" spans="1:2" x14ac:dyDescent="0.25">
      <c r="A611" s="8" t="s">
        <v>407</v>
      </c>
      <c r="B611">
        <v>1.9193999767303467</v>
      </c>
    </row>
    <row r="612" spans="1:2" x14ac:dyDescent="0.25">
      <c r="A612" s="8" t="s">
        <v>406</v>
      </c>
      <c r="B612">
        <v>1.1643999814987183</v>
      </c>
    </row>
    <row r="613" spans="1:2" x14ac:dyDescent="0.25">
      <c r="A613" s="8" t="s">
        <v>405</v>
      </c>
      <c r="B613">
        <v>1.8682999610900879</v>
      </c>
    </row>
    <row r="614" spans="1:2" x14ac:dyDescent="0.25">
      <c r="A614" s="8" t="s">
        <v>404</v>
      </c>
      <c r="B614">
        <v>1.1694999933242798</v>
      </c>
    </row>
    <row r="615" spans="1:2" x14ac:dyDescent="0.25">
      <c r="A615" s="8" t="s">
        <v>403</v>
      </c>
      <c r="B615">
        <v>1.906000018119812</v>
      </c>
    </row>
    <row r="616" spans="1:2" x14ac:dyDescent="0.25">
      <c r="A616" s="8" t="s">
        <v>402</v>
      </c>
      <c r="B616">
        <v>1.3064999580383301</v>
      </c>
    </row>
    <row r="617" spans="1:2" x14ac:dyDescent="0.25">
      <c r="A617" s="8" t="s">
        <v>401</v>
      </c>
      <c r="B617">
        <v>1.8128000497817993</v>
      </c>
    </row>
    <row r="618" spans="1:2" x14ac:dyDescent="0.25">
      <c r="A618" s="8" t="s">
        <v>400</v>
      </c>
      <c r="B618">
        <v>1.301800012588501</v>
      </c>
    </row>
    <row r="619" spans="1:2" x14ac:dyDescent="0.25">
      <c r="A619" s="8" t="s">
        <v>399</v>
      </c>
      <c r="B619">
        <v>1.7788000106811523</v>
      </c>
    </row>
    <row r="620" spans="1:2" x14ac:dyDescent="0.25">
      <c r="A620" s="8" t="s">
        <v>398</v>
      </c>
      <c r="B620">
        <v>1.7905999422073364</v>
      </c>
    </row>
    <row r="621" spans="1:2" x14ac:dyDescent="0.25">
      <c r="A621" s="8" t="s">
        <v>397</v>
      </c>
      <c r="B621">
        <v>1.8157999515533447</v>
      </c>
    </row>
    <row r="622" spans="1:2" x14ac:dyDescent="0.25">
      <c r="A622" s="8" t="s">
        <v>396</v>
      </c>
      <c r="B622">
        <v>1.8257999420166016</v>
      </c>
    </row>
    <row r="623" spans="1:2" x14ac:dyDescent="0.25">
      <c r="A623" s="8" t="s">
        <v>395</v>
      </c>
      <c r="B623">
        <v>1.7836999893188477</v>
      </c>
    </row>
    <row r="624" spans="1:2" x14ac:dyDescent="0.25">
      <c r="A624" s="8" t="s">
        <v>394</v>
      </c>
      <c r="B624">
        <v>1.7998000383377075</v>
      </c>
    </row>
    <row r="625" spans="1:2" x14ac:dyDescent="0.25">
      <c r="A625" s="8" t="s">
        <v>393</v>
      </c>
      <c r="B625">
        <v>1.8285000324249268</v>
      </c>
    </row>
    <row r="626" spans="1:2" x14ac:dyDescent="0.25">
      <c r="A626" s="8" t="s">
        <v>392</v>
      </c>
      <c r="B626">
        <v>1.8446999788284302</v>
      </c>
    </row>
    <row r="627" spans="1:2" x14ac:dyDescent="0.25">
      <c r="A627" s="8" t="s">
        <v>391</v>
      </c>
      <c r="B627">
        <v>1.3781000375747681</v>
      </c>
    </row>
    <row r="628" spans="1:2" x14ac:dyDescent="0.25">
      <c r="A628" s="8" t="s">
        <v>390</v>
      </c>
      <c r="B628">
        <v>1.4707000255584717</v>
      </c>
    </row>
    <row r="629" spans="1:2" x14ac:dyDescent="0.25">
      <c r="A629" s="8" t="s">
        <v>389</v>
      </c>
      <c r="B629">
        <v>1.8404999971389771</v>
      </c>
    </row>
    <row r="630" spans="1:2" x14ac:dyDescent="0.25">
      <c r="A630" s="8" t="s">
        <v>388</v>
      </c>
      <c r="B630">
        <v>1.8486000299453735</v>
      </c>
    </row>
    <row r="631" spans="1:2" x14ac:dyDescent="0.25">
      <c r="A631" s="8" t="s">
        <v>387</v>
      </c>
      <c r="B631">
        <v>1.8615000247955322</v>
      </c>
    </row>
    <row r="632" spans="1:2" x14ac:dyDescent="0.25">
      <c r="A632" s="8" t="s">
        <v>386</v>
      </c>
      <c r="B632">
        <v>1.8672000169754028</v>
      </c>
    </row>
    <row r="633" spans="1:2" x14ac:dyDescent="0.25">
      <c r="A633" s="8" t="s">
        <v>385</v>
      </c>
      <c r="B633">
        <v>1.9119000434875488</v>
      </c>
    </row>
    <row r="634" spans="1:2" x14ac:dyDescent="0.25">
      <c r="A634" s="8" t="s">
        <v>384</v>
      </c>
      <c r="B634">
        <v>1.9333000183105469</v>
      </c>
    </row>
    <row r="635" spans="1:2" x14ac:dyDescent="0.25">
      <c r="A635" s="8" t="s">
        <v>383</v>
      </c>
      <c r="B635">
        <v>1.8421000242233276</v>
      </c>
    </row>
    <row r="636" spans="1:2" x14ac:dyDescent="0.25">
      <c r="A636" s="8" t="s">
        <v>382</v>
      </c>
      <c r="B636">
        <v>1.8971999883651733</v>
      </c>
    </row>
    <row r="637" spans="1:2" x14ac:dyDescent="0.25">
      <c r="A637" s="8" t="s">
        <v>381</v>
      </c>
      <c r="B637">
        <v>1.8287999629974365</v>
      </c>
    </row>
    <row r="638" spans="1:2" x14ac:dyDescent="0.25">
      <c r="A638" s="8" t="s">
        <v>380</v>
      </c>
      <c r="B638">
        <v>1.7821999788284302</v>
      </c>
    </row>
    <row r="639" spans="1:2" x14ac:dyDescent="0.25">
      <c r="A639" s="8" t="s">
        <v>379</v>
      </c>
      <c r="B639">
        <v>1.7999000549316406</v>
      </c>
    </row>
    <row r="640" spans="1:2" x14ac:dyDescent="0.25">
      <c r="A640" s="8" t="s">
        <v>378</v>
      </c>
      <c r="B640">
        <v>1.7524000406265259</v>
      </c>
    </row>
    <row r="641" spans="1:2" x14ac:dyDescent="0.25">
      <c r="A641" s="8" t="s">
        <v>377</v>
      </c>
      <c r="B641">
        <v>1.7721999883651733</v>
      </c>
    </row>
    <row r="642" spans="1:2" x14ac:dyDescent="0.25">
      <c r="A642" s="8" t="s">
        <v>376</v>
      </c>
      <c r="B642">
        <v>1.7865999937057495</v>
      </c>
    </row>
    <row r="643" spans="1:2" x14ac:dyDescent="0.25">
      <c r="A643" s="8" t="s">
        <v>375</v>
      </c>
      <c r="B643">
        <v>1.7695000171661377</v>
      </c>
    </row>
    <row r="644" spans="1:2" x14ac:dyDescent="0.25">
      <c r="A644" s="8" t="s">
        <v>374</v>
      </c>
      <c r="B644">
        <v>1.1658999919891357</v>
      </c>
    </row>
    <row r="645" spans="1:2" x14ac:dyDescent="0.25">
      <c r="A645" s="8" t="s">
        <v>373</v>
      </c>
      <c r="B645">
        <v>1.7934999465942383</v>
      </c>
    </row>
    <row r="646" spans="1:2" x14ac:dyDescent="0.25">
      <c r="A646" s="8" t="s">
        <v>372</v>
      </c>
      <c r="B646">
        <v>1.208299994468689</v>
      </c>
    </row>
    <row r="647" spans="1:2" x14ac:dyDescent="0.25">
      <c r="A647" s="8" t="s">
        <v>371</v>
      </c>
      <c r="B647">
        <v>1.7827999591827393</v>
      </c>
    </row>
    <row r="648" spans="1:2" x14ac:dyDescent="0.25">
      <c r="A648" s="8" t="s">
        <v>370</v>
      </c>
      <c r="B648">
        <v>1.1538000106811523</v>
      </c>
    </row>
    <row r="649" spans="1:2" x14ac:dyDescent="0.25">
      <c r="A649" s="8" t="s">
        <v>369</v>
      </c>
      <c r="B649">
        <v>1.8251999616622925</v>
      </c>
    </row>
    <row r="650" spans="1:2" x14ac:dyDescent="0.25">
      <c r="A650" s="8" t="s">
        <v>368</v>
      </c>
      <c r="B650">
        <v>1.2086999416351318</v>
      </c>
    </row>
    <row r="651" spans="1:2" x14ac:dyDescent="0.25">
      <c r="A651" s="8" t="s">
        <v>367</v>
      </c>
      <c r="B651">
        <v>1.5866999626159668</v>
      </c>
    </row>
    <row r="652" spans="1:2" x14ac:dyDescent="0.25">
      <c r="A652" s="8" t="s">
        <v>366</v>
      </c>
      <c r="B652">
        <v>1.2244000434875488</v>
      </c>
    </row>
    <row r="653" spans="1:2" x14ac:dyDescent="0.25">
      <c r="A653" s="8" t="s">
        <v>365</v>
      </c>
      <c r="B653">
        <v>1.8493000268936157</v>
      </c>
    </row>
    <row r="654" spans="1:2" x14ac:dyDescent="0.25">
      <c r="A654" s="8" t="s">
        <v>364</v>
      </c>
      <c r="B654">
        <v>1.2454999685287476</v>
      </c>
    </row>
    <row r="655" spans="1:2" x14ac:dyDescent="0.25">
      <c r="A655" s="8" t="s">
        <v>363</v>
      </c>
      <c r="B655">
        <v>1.8666000366210937</v>
      </c>
    </row>
    <row r="656" spans="1:2" x14ac:dyDescent="0.25">
      <c r="A656" s="8" t="s">
        <v>362</v>
      </c>
      <c r="B656">
        <v>1.198199987411499</v>
      </c>
    </row>
    <row r="657" spans="1:2" x14ac:dyDescent="0.25">
      <c r="A657" s="8" t="s">
        <v>361</v>
      </c>
      <c r="B657">
        <v>1.874500036239624</v>
      </c>
    </row>
    <row r="658" spans="1:2" x14ac:dyDescent="0.25">
      <c r="A658" s="8" t="s">
        <v>360</v>
      </c>
      <c r="B658">
        <v>1.2110999822616577</v>
      </c>
    </row>
    <row r="659" spans="1:2" x14ac:dyDescent="0.25">
      <c r="A659" s="8" t="s">
        <v>359</v>
      </c>
      <c r="B659">
        <v>1.8385000228881836</v>
      </c>
    </row>
    <row r="660" spans="1:2" x14ac:dyDescent="0.25">
      <c r="A660" s="8" t="s">
        <v>358</v>
      </c>
      <c r="B660">
        <v>1.2230000495910645</v>
      </c>
    </row>
    <row r="661" spans="1:2" x14ac:dyDescent="0.25">
      <c r="A661" s="8" t="s">
        <v>357</v>
      </c>
      <c r="B661">
        <v>1.8063000440597534</v>
      </c>
    </row>
    <row r="662" spans="1:2" x14ac:dyDescent="0.25">
      <c r="A662" s="8" t="s">
        <v>356</v>
      </c>
      <c r="B662">
        <v>1.2506999969482422</v>
      </c>
    </row>
    <row r="663" spans="1:2" x14ac:dyDescent="0.25">
      <c r="A663" s="8" t="s">
        <v>355</v>
      </c>
      <c r="B663">
        <v>1.7666000127792358</v>
      </c>
    </row>
    <row r="664" spans="1:2" x14ac:dyDescent="0.25">
      <c r="A664" s="8" t="s">
        <v>354</v>
      </c>
      <c r="B664">
        <v>1.2972999811172485</v>
      </c>
    </row>
    <row r="665" spans="1:2" x14ac:dyDescent="0.25">
      <c r="A665" s="8" t="s">
        <v>353</v>
      </c>
      <c r="B665">
        <v>1.7509000301361084</v>
      </c>
    </row>
    <row r="666" spans="1:2" x14ac:dyDescent="0.25">
      <c r="A666" s="8" t="s">
        <v>352</v>
      </c>
      <c r="B666">
        <v>1.3223999738693237</v>
      </c>
    </row>
    <row r="667" spans="1:2" x14ac:dyDescent="0.25">
      <c r="A667" s="8" t="s">
        <v>351</v>
      </c>
      <c r="B667">
        <v>1.8203999996185303</v>
      </c>
    </row>
    <row r="668" spans="1:2" x14ac:dyDescent="0.25">
      <c r="A668" s="8" t="s">
        <v>350</v>
      </c>
      <c r="B668">
        <v>1.8466000556945801</v>
      </c>
    </row>
    <row r="669" spans="1:2" x14ac:dyDescent="0.25">
      <c r="A669" s="8" t="s">
        <v>349</v>
      </c>
      <c r="B669">
        <v>1.7862999439239502</v>
      </c>
    </row>
    <row r="670" spans="1:2" x14ac:dyDescent="0.25">
      <c r="A670" s="8" t="s">
        <v>348</v>
      </c>
      <c r="B670">
        <v>1.7975000143051147</v>
      </c>
    </row>
    <row r="671" spans="1:2" x14ac:dyDescent="0.25">
      <c r="A671" s="8" t="s">
        <v>347</v>
      </c>
      <c r="B671">
        <v>1.8423999547958374</v>
      </c>
    </row>
    <row r="672" spans="1:2" x14ac:dyDescent="0.25">
      <c r="A672" s="8" t="s">
        <v>346</v>
      </c>
      <c r="B672">
        <v>1.8490999937057495</v>
      </c>
    </row>
    <row r="673" spans="1:2" x14ac:dyDescent="0.25">
      <c r="A673" s="8" t="s">
        <v>345</v>
      </c>
      <c r="B673">
        <v>1.8557000160217285</v>
      </c>
    </row>
    <row r="674" spans="1:2" x14ac:dyDescent="0.25">
      <c r="A674" s="8" t="s">
        <v>344</v>
      </c>
      <c r="B674">
        <v>1.8733999729156494</v>
      </c>
    </row>
    <row r="675" spans="1:2" x14ac:dyDescent="0.25">
      <c r="A675" s="8" t="s">
        <v>343</v>
      </c>
      <c r="B675">
        <v>1.9393999576568604</v>
      </c>
    </row>
    <row r="676" spans="1:2" x14ac:dyDescent="0.25">
      <c r="A676" s="8" t="s">
        <v>342</v>
      </c>
      <c r="B676">
        <v>1.9644999504089355</v>
      </c>
    </row>
    <row r="677" spans="1:2" x14ac:dyDescent="0.25">
      <c r="A677" s="8" t="s">
        <v>341</v>
      </c>
      <c r="B677">
        <v>1.8799999952316284</v>
      </c>
    </row>
    <row r="678" spans="1:2" x14ac:dyDescent="0.25">
      <c r="A678" s="8" t="s">
        <v>340</v>
      </c>
      <c r="B678">
        <v>1.8826999664306641</v>
      </c>
    </row>
    <row r="679" spans="1:2" x14ac:dyDescent="0.25">
      <c r="A679" s="8" t="s">
        <v>339</v>
      </c>
      <c r="B679">
        <v>1.8652000427246094</v>
      </c>
    </row>
    <row r="680" spans="1:2" x14ac:dyDescent="0.25">
      <c r="A680" s="8" t="s">
        <v>338</v>
      </c>
      <c r="B680">
        <v>1.8763999938964844</v>
      </c>
    </row>
    <row r="681" spans="1:2" x14ac:dyDescent="0.25">
      <c r="A681" s="8" t="s">
        <v>337</v>
      </c>
      <c r="B681">
        <v>1.8978999853134155</v>
      </c>
    </row>
    <row r="682" spans="1:2" x14ac:dyDescent="0.25">
      <c r="A682" s="8" t="s">
        <v>336</v>
      </c>
      <c r="B682">
        <v>1.9120999574661255</v>
      </c>
    </row>
    <row r="683" spans="1:2" x14ac:dyDescent="0.25">
      <c r="A683" s="8" t="s">
        <v>335</v>
      </c>
      <c r="B683">
        <v>1.9021999835968018</v>
      </c>
    </row>
    <row r="684" spans="1:2" x14ac:dyDescent="0.25">
      <c r="A684" s="8" t="s">
        <v>334</v>
      </c>
      <c r="B684">
        <v>1.9113999605178833</v>
      </c>
    </row>
    <row r="685" spans="1:2" x14ac:dyDescent="0.25">
      <c r="A685" s="8" t="s">
        <v>333</v>
      </c>
      <c r="B685">
        <v>1.8171999454498291</v>
      </c>
    </row>
    <row r="686" spans="1:2" x14ac:dyDescent="0.25">
      <c r="A686" s="8" t="s">
        <v>332</v>
      </c>
      <c r="B686">
        <v>1.7776999473571777</v>
      </c>
    </row>
    <row r="687" spans="1:2" x14ac:dyDescent="0.25">
      <c r="A687" s="8" t="s">
        <v>331</v>
      </c>
      <c r="B687">
        <v>1.7711000442504883</v>
      </c>
    </row>
    <row r="688" spans="1:2" x14ac:dyDescent="0.25">
      <c r="A688" s="8" t="s">
        <v>330</v>
      </c>
      <c r="B688">
        <v>1.7711999416351318</v>
      </c>
    </row>
    <row r="689" spans="1:2" x14ac:dyDescent="0.25">
      <c r="A689" s="8" t="s">
        <v>329</v>
      </c>
      <c r="B689">
        <v>1.7690999507904053</v>
      </c>
    </row>
    <row r="690" spans="1:2" x14ac:dyDescent="0.25">
      <c r="A690" s="8" t="s">
        <v>328</v>
      </c>
      <c r="B690">
        <v>1.7652000188827515</v>
      </c>
    </row>
    <row r="691" spans="1:2" x14ac:dyDescent="0.25">
      <c r="A691" s="8" t="s">
        <v>327</v>
      </c>
      <c r="B691">
        <v>1.8063000440597534</v>
      </c>
    </row>
    <row r="692" spans="1:2" x14ac:dyDescent="0.25">
      <c r="A692" s="8" t="s">
        <v>326</v>
      </c>
      <c r="B692">
        <v>1.2188999652862549</v>
      </c>
    </row>
    <row r="693" spans="1:2" x14ac:dyDescent="0.25">
      <c r="A693" s="8" t="s">
        <v>325</v>
      </c>
      <c r="B693">
        <v>1.757599949836731</v>
      </c>
    </row>
    <row r="694" spans="1:2" x14ac:dyDescent="0.25">
      <c r="A694" s="8" t="s">
        <v>324</v>
      </c>
      <c r="B694">
        <v>1.1679999828338623</v>
      </c>
    </row>
    <row r="695" spans="1:2" x14ac:dyDescent="0.25">
      <c r="A695" s="8" t="s">
        <v>323</v>
      </c>
      <c r="B695">
        <v>1.8394999504089355</v>
      </c>
    </row>
    <row r="696" spans="1:2" x14ac:dyDescent="0.25">
      <c r="A696" s="8" t="s">
        <v>322</v>
      </c>
      <c r="B696">
        <v>1.1776000261306763</v>
      </c>
    </row>
    <row r="697" spans="1:2" x14ac:dyDescent="0.25">
      <c r="A697" s="8" t="s">
        <v>321</v>
      </c>
      <c r="B697">
        <v>1.854200005531311</v>
      </c>
    </row>
    <row r="698" spans="1:2" x14ac:dyDescent="0.25">
      <c r="A698" s="8" t="s">
        <v>320</v>
      </c>
      <c r="B698">
        <v>1.1930999755859375</v>
      </c>
    </row>
    <row r="699" spans="1:2" x14ac:dyDescent="0.25">
      <c r="A699" s="8" t="s">
        <v>319</v>
      </c>
      <c r="B699">
        <v>1.9404000043869019</v>
      </c>
    </row>
    <row r="700" spans="1:2" x14ac:dyDescent="0.25">
      <c r="A700" s="8" t="s">
        <v>318</v>
      </c>
      <c r="B700">
        <v>1.2214000225067139</v>
      </c>
    </row>
    <row r="701" spans="1:2" x14ac:dyDescent="0.25">
      <c r="A701" s="8" t="s">
        <v>317</v>
      </c>
      <c r="B701">
        <v>1.8681000471115112</v>
      </c>
    </row>
    <row r="702" spans="1:2" x14ac:dyDescent="0.25">
      <c r="A702" s="8" t="s">
        <v>316</v>
      </c>
      <c r="B702">
        <v>1.2192000150680542</v>
      </c>
    </row>
    <row r="703" spans="1:2" x14ac:dyDescent="0.25">
      <c r="A703" s="8" t="s">
        <v>315</v>
      </c>
      <c r="B703">
        <v>1.8544000387191772</v>
      </c>
    </row>
    <row r="704" spans="1:2" x14ac:dyDescent="0.25">
      <c r="A704" s="8" t="s">
        <v>314</v>
      </c>
      <c r="B704">
        <v>1.1991000175476074</v>
      </c>
    </row>
    <row r="705" spans="1:2" x14ac:dyDescent="0.25">
      <c r="A705" s="8" t="s">
        <v>313</v>
      </c>
      <c r="B705">
        <v>1.8408999443054199</v>
      </c>
    </row>
    <row r="706" spans="1:2" x14ac:dyDescent="0.25">
      <c r="A706" s="8" t="s">
        <v>312</v>
      </c>
      <c r="B706">
        <v>1.1399999856948853</v>
      </c>
    </row>
    <row r="707" spans="1:2" x14ac:dyDescent="0.25">
      <c r="A707" s="8" t="s">
        <v>311</v>
      </c>
      <c r="B707">
        <v>1.8523999452590942</v>
      </c>
    </row>
    <row r="708" spans="1:2" x14ac:dyDescent="0.25">
      <c r="A708" s="8" t="s">
        <v>310</v>
      </c>
      <c r="B708">
        <v>1.1187000274658203</v>
      </c>
    </row>
    <row r="709" spans="1:2" x14ac:dyDescent="0.25">
      <c r="A709" s="8" t="s">
        <v>309</v>
      </c>
      <c r="B709">
        <v>1.7755999565124512</v>
      </c>
    </row>
    <row r="710" spans="1:2" x14ac:dyDescent="0.25">
      <c r="A710" s="8" t="s">
        <v>308</v>
      </c>
      <c r="B710">
        <v>1.1613999605178833</v>
      </c>
    </row>
    <row r="711" spans="1:2" x14ac:dyDescent="0.25">
      <c r="A711" s="8" t="s">
        <v>307</v>
      </c>
      <c r="B711">
        <v>1.7632999420166016</v>
      </c>
    </row>
    <row r="712" spans="1:2" x14ac:dyDescent="0.25">
      <c r="A712" s="8" t="s">
        <v>306</v>
      </c>
      <c r="B712">
        <v>1.1799999475479126</v>
      </c>
    </row>
    <row r="713" spans="1:2" x14ac:dyDescent="0.25">
      <c r="A713" s="8" t="s">
        <v>305</v>
      </c>
      <c r="B713">
        <v>1.770300030708313</v>
      </c>
    </row>
    <row r="714" spans="1:2" x14ac:dyDescent="0.25">
      <c r="A714" s="8" t="s">
        <v>304</v>
      </c>
      <c r="B714">
        <v>1.2003999948501587</v>
      </c>
    </row>
    <row r="715" spans="1:2" x14ac:dyDescent="0.25">
      <c r="A715" s="8" t="s">
        <v>303</v>
      </c>
      <c r="B715">
        <v>1.6833000183105469</v>
      </c>
    </row>
    <row r="716" spans="1:2" x14ac:dyDescent="0.25">
      <c r="A716" s="8" t="s">
        <v>302</v>
      </c>
      <c r="B716">
        <v>1.7007999420166016</v>
      </c>
    </row>
    <row r="717" spans="1:2" x14ac:dyDescent="0.25">
      <c r="A717" s="8" t="s">
        <v>301</v>
      </c>
      <c r="B717">
        <v>1.7582999467849731</v>
      </c>
    </row>
    <row r="718" spans="1:2" x14ac:dyDescent="0.25">
      <c r="A718" s="8" t="s">
        <v>300</v>
      </c>
      <c r="B718">
        <v>1.7782000303268433</v>
      </c>
    </row>
    <row r="719" spans="1:2" x14ac:dyDescent="0.25">
      <c r="A719" s="8" t="s">
        <v>299</v>
      </c>
      <c r="B719">
        <v>1.809499979019165</v>
      </c>
    </row>
    <row r="720" spans="1:2" x14ac:dyDescent="0.25">
      <c r="A720" s="8" t="s">
        <v>298</v>
      </c>
      <c r="B720">
        <v>1.8443000316619873</v>
      </c>
    </row>
    <row r="721" spans="1:2" x14ac:dyDescent="0.25">
      <c r="A721" s="8" t="s">
        <v>297</v>
      </c>
      <c r="B721">
        <v>1.795199990272522</v>
      </c>
    </row>
    <row r="722" spans="1:2" x14ac:dyDescent="0.25">
      <c r="A722" s="8" t="s">
        <v>296</v>
      </c>
      <c r="B722">
        <v>1.8214000463485718</v>
      </c>
    </row>
    <row r="723" spans="1:2" x14ac:dyDescent="0.25">
      <c r="A723" s="8" t="s">
        <v>295</v>
      </c>
      <c r="B723">
        <v>1.8303999900817871</v>
      </c>
    </row>
    <row r="724" spans="1:2" x14ac:dyDescent="0.25">
      <c r="A724" s="8" t="s">
        <v>294</v>
      </c>
      <c r="B724">
        <v>1.8515000343322754</v>
      </c>
    </row>
    <row r="725" spans="1:2" x14ac:dyDescent="0.25">
      <c r="A725" s="8" t="s">
        <v>293</v>
      </c>
      <c r="B725">
        <v>1.774899959564209</v>
      </c>
    </row>
    <row r="726" spans="1:2" x14ac:dyDescent="0.25">
      <c r="A726" s="8" t="s">
        <v>292</v>
      </c>
      <c r="B726">
        <v>1.7848000526428223</v>
      </c>
    </row>
    <row r="727" spans="1:2" x14ac:dyDescent="0.25">
      <c r="A727" s="8" t="s">
        <v>291</v>
      </c>
      <c r="B727">
        <v>1.7785999774932861</v>
      </c>
    </row>
    <row r="728" spans="1:2" x14ac:dyDescent="0.25">
      <c r="A728" s="8" t="s">
        <v>290</v>
      </c>
      <c r="B728">
        <v>1.7829999923706055</v>
      </c>
    </row>
    <row r="729" spans="1:2" x14ac:dyDescent="0.25">
      <c r="A729" s="8" t="s">
        <v>289</v>
      </c>
      <c r="B729">
        <v>1.7697999477386475</v>
      </c>
    </row>
    <row r="730" spans="1:2" x14ac:dyDescent="0.25">
      <c r="A730" s="8" t="s">
        <v>288</v>
      </c>
      <c r="B730">
        <v>1.787600040435791</v>
      </c>
    </row>
    <row r="731" spans="1:2" x14ac:dyDescent="0.25">
      <c r="A731" s="8" t="s">
        <v>287</v>
      </c>
      <c r="B731">
        <v>1.8164000511169434</v>
      </c>
    </row>
    <row r="732" spans="1:2" x14ac:dyDescent="0.25">
      <c r="A732" s="8" t="s">
        <v>286</v>
      </c>
      <c r="B732">
        <v>1.8240000009536743</v>
      </c>
    </row>
    <row r="733" spans="1:2" x14ac:dyDescent="0.25">
      <c r="A733" s="8" t="s">
        <v>285</v>
      </c>
      <c r="B733">
        <v>1.7503000497817993</v>
      </c>
    </row>
    <row r="734" spans="1:2" x14ac:dyDescent="0.25">
      <c r="A734" s="8" t="s">
        <v>284</v>
      </c>
      <c r="B734">
        <v>1.7226999998092651</v>
      </c>
    </row>
    <row r="735" spans="1:2" x14ac:dyDescent="0.25">
      <c r="A735" s="8" t="s">
        <v>283</v>
      </c>
      <c r="B735">
        <v>1.7511999607086182</v>
      </c>
    </row>
    <row r="736" spans="1:2" x14ac:dyDescent="0.25">
      <c r="A736" s="8" t="s">
        <v>282</v>
      </c>
      <c r="B736">
        <v>1.7458000183105469</v>
      </c>
    </row>
    <row r="737" spans="1:2" x14ac:dyDescent="0.25">
      <c r="A737" s="8" t="s">
        <v>281</v>
      </c>
      <c r="B737">
        <v>1.7235000133514404</v>
      </c>
    </row>
    <row r="738" spans="1:2" x14ac:dyDescent="0.25">
      <c r="A738" s="8" t="s">
        <v>280</v>
      </c>
      <c r="B738">
        <v>1.7160999774932861</v>
      </c>
    </row>
    <row r="739" spans="1:2" x14ac:dyDescent="0.25">
      <c r="A739" s="8" t="s">
        <v>279</v>
      </c>
      <c r="B739">
        <v>1.68340003490448</v>
      </c>
    </row>
    <row r="740" spans="1:2" x14ac:dyDescent="0.25">
      <c r="A740" s="8" t="s">
        <v>278</v>
      </c>
      <c r="B740">
        <v>1.1512999534606934</v>
      </c>
    </row>
    <row r="741" spans="1:2" x14ac:dyDescent="0.25">
      <c r="A741" s="8" t="s">
        <v>277</v>
      </c>
      <c r="B741">
        <v>1.7437000274658203</v>
      </c>
    </row>
    <row r="742" spans="1:2" x14ac:dyDescent="0.25">
      <c r="A742" s="8" t="s">
        <v>276</v>
      </c>
      <c r="B742">
        <v>1.2238999605178833</v>
      </c>
    </row>
    <row r="743" spans="1:2" x14ac:dyDescent="0.25">
      <c r="A743" s="8" t="s">
        <v>275</v>
      </c>
      <c r="B743">
        <v>1.8046000003814697</v>
      </c>
    </row>
    <row r="744" spans="1:2" x14ac:dyDescent="0.25">
      <c r="A744" s="8" t="s">
        <v>274</v>
      </c>
      <c r="B744">
        <v>1.2386000156402588</v>
      </c>
    </row>
    <row r="745" spans="1:2" x14ac:dyDescent="0.25">
      <c r="A745" s="8" t="s">
        <v>273</v>
      </c>
      <c r="B745">
        <v>1.7870999574661255</v>
      </c>
    </row>
    <row r="746" spans="1:2" x14ac:dyDescent="0.25">
      <c r="A746" s="8" t="s">
        <v>272</v>
      </c>
      <c r="B746">
        <v>1.2190999984741211</v>
      </c>
    </row>
    <row r="747" spans="1:2" x14ac:dyDescent="0.25">
      <c r="A747" s="8" t="s">
        <v>271</v>
      </c>
      <c r="B747">
        <v>1.8107999563217163</v>
      </c>
    </row>
    <row r="748" spans="1:2" x14ac:dyDescent="0.25">
      <c r="A748" s="8" t="s">
        <v>270</v>
      </c>
      <c r="B748">
        <v>1.1944999694824219</v>
      </c>
    </row>
    <row r="749" spans="1:2" x14ac:dyDescent="0.25">
      <c r="A749" s="8" t="s">
        <v>269</v>
      </c>
      <c r="B749">
        <v>1.7527999877929687</v>
      </c>
    </row>
    <row r="750" spans="1:2" x14ac:dyDescent="0.25">
      <c r="A750" s="8" t="s">
        <v>268</v>
      </c>
      <c r="B750">
        <v>1.2030999660491943</v>
      </c>
    </row>
    <row r="751" spans="1:2" x14ac:dyDescent="0.25">
      <c r="A751" s="8" t="s">
        <v>267</v>
      </c>
      <c r="B751">
        <v>1.7423000335693359</v>
      </c>
    </row>
    <row r="752" spans="1:2" x14ac:dyDescent="0.25">
      <c r="A752" s="8" t="s">
        <v>266</v>
      </c>
      <c r="B752">
        <v>1.1548000574111938</v>
      </c>
    </row>
    <row r="753" spans="1:2" x14ac:dyDescent="0.25">
      <c r="A753" s="8" t="s">
        <v>265</v>
      </c>
      <c r="B753">
        <v>1.7307000160217285</v>
      </c>
    </row>
    <row r="754" spans="1:2" x14ac:dyDescent="0.25">
      <c r="A754" s="8" t="s">
        <v>264</v>
      </c>
      <c r="B754">
        <v>1.1548000574111938</v>
      </c>
    </row>
    <row r="755" spans="1:2" x14ac:dyDescent="0.25">
      <c r="A755" s="8" t="s">
        <v>263</v>
      </c>
      <c r="B755">
        <v>1.7896000146865845</v>
      </c>
    </row>
    <row r="756" spans="1:2" x14ac:dyDescent="0.25">
      <c r="A756" s="8" t="s">
        <v>262</v>
      </c>
      <c r="B756">
        <v>1.211400032043457</v>
      </c>
    </row>
    <row r="757" spans="1:2" x14ac:dyDescent="0.25">
      <c r="A757" s="8" t="s">
        <v>261</v>
      </c>
      <c r="B757">
        <v>1.7328000068664551</v>
      </c>
    </row>
    <row r="758" spans="1:2" x14ac:dyDescent="0.25">
      <c r="A758" s="8" t="s">
        <v>260</v>
      </c>
      <c r="B758">
        <v>1.1089999675750732</v>
      </c>
    </row>
    <row r="759" spans="1:2" x14ac:dyDescent="0.25">
      <c r="A759" s="8" t="s">
        <v>259</v>
      </c>
      <c r="B759">
        <v>1.7332999706268311</v>
      </c>
    </row>
    <row r="760" spans="1:2" x14ac:dyDescent="0.25">
      <c r="A760" s="8" t="s">
        <v>258</v>
      </c>
      <c r="B760">
        <v>1.1978000402450562</v>
      </c>
    </row>
    <row r="761" spans="1:2" x14ac:dyDescent="0.25">
      <c r="A761" s="8" t="s">
        <v>257</v>
      </c>
      <c r="B761">
        <v>1.6866999864578247</v>
      </c>
    </row>
    <row r="762" spans="1:2" x14ac:dyDescent="0.25">
      <c r="A762" s="8" t="s">
        <v>256</v>
      </c>
      <c r="B762">
        <v>1.1742000579833984</v>
      </c>
    </row>
    <row r="763" spans="1:2" x14ac:dyDescent="0.25">
      <c r="A763" s="8" t="s">
        <v>255</v>
      </c>
      <c r="B763">
        <v>1.2563999891281128</v>
      </c>
    </row>
    <row r="764" spans="1:2" x14ac:dyDescent="0.25">
      <c r="A764" s="8" t="s">
        <v>254</v>
      </c>
      <c r="B764">
        <v>1.2948999404907227</v>
      </c>
    </row>
    <row r="765" spans="1:2" x14ac:dyDescent="0.25">
      <c r="A765" s="8" t="s">
        <v>253</v>
      </c>
      <c r="B765">
        <v>1.8694000244140625</v>
      </c>
    </row>
    <row r="766" spans="1:2" x14ac:dyDescent="0.25">
      <c r="A766" s="8" t="s">
        <v>252</v>
      </c>
      <c r="B766">
        <v>1.8783999681472778</v>
      </c>
    </row>
    <row r="767" spans="1:2" x14ac:dyDescent="0.25">
      <c r="A767" s="8" t="s">
        <v>251</v>
      </c>
      <c r="B767">
        <v>1.8494999408721924</v>
      </c>
    </row>
    <row r="768" spans="1:2" x14ac:dyDescent="0.25">
      <c r="A768" s="8" t="s">
        <v>250</v>
      </c>
      <c r="B768">
        <v>1.8763999938964844</v>
      </c>
    </row>
    <row r="769" spans="1:2" x14ac:dyDescent="0.25">
      <c r="A769" s="8" t="s">
        <v>249</v>
      </c>
      <c r="B769">
        <v>1.8471000194549561</v>
      </c>
    </row>
    <row r="770" spans="1:2" x14ac:dyDescent="0.25">
      <c r="A770" s="8" t="s">
        <v>248</v>
      </c>
      <c r="B770">
        <v>1.8907999992370605</v>
      </c>
    </row>
    <row r="771" spans="1:2" x14ac:dyDescent="0.25">
      <c r="A771" s="8" t="s">
        <v>247</v>
      </c>
      <c r="B771">
        <v>1.9386999607086182</v>
      </c>
    </row>
    <row r="772" spans="1:2" x14ac:dyDescent="0.25">
      <c r="A772" s="8" t="s">
        <v>246</v>
      </c>
      <c r="B772">
        <v>1.9888999462127686</v>
      </c>
    </row>
    <row r="773" spans="1:2" x14ac:dyDescent="0.25">
      <c r="A773" s="8" t="s">
        <v>245</v>
      </c>
      <c r="B773">
        <v>1.9215999841690063</v>
      </c>
    </row>
    <row r="774" spans="1:2" x14ac:dyDescent="0.25">
      <c r="A774" s="8" t="s">
        <v>244</v>
      </c>
      <c r="B774">
        <v>1.9228999614715576</v>
      </c>
    </row>
    <row r="775" spans="1:2" x14ac:dyDescent="0.25">
      <c r="A775" s="8" t="s">
        <v>243</v>
      </c>
      <c r="B775">
        <v>1.9170000553131104</v>
      </c>
    </row>
    <row r="776" spans="1:2" x14ac:dyDescent="0.25">
      <c r="A776" s="8" t="s">
        <v>242</v>
      </c>
      <c r="B776">
        <v>1.9076000452041626</v>
      </c>
    </row>
    <row r="777" spans="1:2" x14ac:dyDescent="0.25">
      <c r="A777" s="8" t="s">
        <v>241</v>
      </c>
      <c r="B777">
        <v>1.9140000343322754</v>
      </c>
    </row>
    <row r="778" spans="1:2" x14ac:dyDescent="0.25">
      <c r="A778" s="8" t="s">
        <v>240</v>
      </c>
      <c r="B778">
        <v>1.9294999837875366</v>
      </c>
    </row>
    <row r="779" spans="1:2" x14ac:dyDescent="0.25">
      <c r="A779" s="8" t="s">
        <v>239</v>
      </c>
      <c r="B779">
        <v>1.9241000413894653</v>
      </c>
    </row>
    <row r="780" spans="1:2" x14ac:dyDescent="0.25">
      <c r="A780" s="8" t="s">
        <v>238</v>
      </c>
      <c r="B780">
        <v>1.9542000293731689</v>
      </c>
    </row>
    <row r="781" spans="1:2" x14ac:dyDescent="0.25">
      <c r="A781" s="8" t="s">
        <v>237</v>
      </c>
      <c r="B781">
        <v>1.8974000215530396</v>
      </c>
    </row>
    <row r="782" spans="1:2" x14ac:dyDescent="0.25">
      <c r="A782" s="8" t="s">
        <v>236</v>
      </c>
      <c r="B782">
        <v>1.8564000129699707</v>
      </c>
    </row>
    <row r="783" spans="1:2" x14ac:dyDescent="0.25">
      <c r="A783" s="8" t="s">
        <v>235</v>
      </c>
      <c r="B783">
        <v>1.8430999517440796</v>
      </c>
    </row>
    <row r="784" spans="1:2" x14ac:dyDescent="0.25">
      <c r="A784" s="8" t="s">
        <v>234</v>
      </c>
      <c r="B784">
        <v>1.8681999444961548</v>
      </c>
    </row>
    <row r="785" spans="1:2" x14ac:dyDescent="0.25">
      <c r="A785" s="8" t="s">
        <v>233</v>
      </c>
      <c r="B785">
        <v>1.8101999759674072</v>
      </c>
    </row>
    <row r="786" spans="1:2" x14ac:dyDescent="0.25">
      <c r="A786" s="8" t="s">
        <v>232</v>
      </c>
      <c r="B786">
        <v>1.8229000568389893</v>
      </c>
    </row>
    <row r="787" spans="1:2" x14ac:dyDescent="0.25">
      <c r="A787" s="8" t="s">
        <v>231</v>
      </c>
      <c r="B787">
        <v>1.243399977684021</v>
      </c>
    </row>
    <row r="788" spans="1:2" x14ac:dyDescent="0.25">
      <c r="A788" s="8" t="s">
        <v>230</v>
      </c>
      <c r="B788">
        <v>1.2072999477386475</v>
      </c>
    </row>
    <row r="789" spans="1:2" x14ac:dyDescent="0.25">
      <c r="A789" s="8" t="s">
        <v>229</v>
      </c>
      <c r="B789">
        <v>1.8503999710083008</v>
      </c>
    </row>
    <row r="790" spans="1:2" x14ac:dyDescent="0.25">
      <c r="A790" s="8" t="s">
        <v>228</v>
      </c>
      <c r="B790">
        <v>1.2381999492645264</v>
      </c>
    </row>
    <row r="791" spans="1:2" x14ac:dyDescent="0.25">
      <c r="A791" s="8" t="s">
        <v>227</v>
      </c>
      <c r="B791">
        <v>1.8727999925613403</v>
      </c>
    </row>
    <row r="792" spans="1:2" x14ac:dyDescent="0.25">
      <c r="A792" s="8" t="s">
        <v>226</v>
      </c>
      <c r="B792">
        <v>1.2639000415802002</v>
      </c>
    </row>
    <row r="793" spans="1:2" x14ac:dyDescent="0.25">
      <c r="A793" s="8" t="s">
        <v>225</v>
      </c>
      <c r="B793">
        <v>1.871399998664856</v>
      </c>
    </row>
    <row r="794" spans="1:2" x14ac:dyDescent="0.25">
      <c r="A794" s="8" t="s">
        <v>224</v>
      </c>
      <c r="B794">
        <v>1.2058999538421631</v>
      </c>
    </row>
    <row r="795" spans="1:2" x14ac:dyDescent="0.25">
      <c r="A795" s="8" t="s">
        <v>223</v>
      </c>
      <c r="B795">
        <v>1.9259999990463257</v>
      </c>
    </row>
    <row r="796" spans="1:2" x14ac:dyDescent="0.25">
      <c r="A796" s="8" t="s">
        <v>222</v>
      </c>
      <c r="B796">
        <v>1.2235000133514404</v>
      </c>
    </row>
    <row r="797" spans="1:2" x14ac:dyDescent="0.25">
      <c r="A797" s="8" t="s">
        <v>221</v>
      </c>
      <c r="B797">
        <v>1.8861000537872314</v>
      </c>
    </row>
    <row r="798" spans="1:2" x14ac:dyDescent="0.25">
      <c r="A798" s="8" t="s">
        <v>220</v>
      </c>
      <c r="B798">
        <v>1.1993999481201172</v>
      </c>
    </row>
    <row r="799" spans="1:2" x14ac:dyDescent="0.25">
      <c r="A799" s="8" t="s">
        <v>219</v>
      </c>
      <c r="B799">
        <v>1.8711999654769897</v>
      </c>
    </row>
    <row r="800" spans="1:2" x14ac:dyDescent="0.25">
      <c r="A800" s="8" t="s">
        <v>218</v>
      </c>
      <c r="B800">
        <v>1.2080999612808228</v>
      </c>
    </row>
    <row r="801" spans="1:2" x14ac:dyDescent="0.25">
      <c r="A801" s="8" t="s">
        <v>217</v>
      </c>
      <c r="B801">
        <v>1.9143999814987183</v>
      </c>
    </row>
    <row r="802" spans="1:2" x14ac:dyDescent="0.25">
      <c r="A802" s="8" t="s">
        <v>216</v>
      </c>
      <c r="B802">
        <v>1.1928000450134277</v>
      </c>
    </row>
    <row r="803" spans="1:2" x14ac:dyDescent="0.25">
      <c r="A803" s="8" t="s">
        <v>215</v>
      </c>
      <c r="B803">
        <v>1.9264999628067017</v>
      </c>
    </row>
    <row r="804" spans="1:2" x14ac:dyDescent="0.25">
      <c r="A804" s="8" t="s">
        <v>214</v>
      </c>
      <c r="B804">
        <v>1.2015000581741333</v>
      </c>
    </row>
    <row r="805" spans="1:2" x14ac:dyDescent="0.25">
      <c r="A805" s="8" t="s">
        <v>213</v>
      </c>
      <c r="B805">
        <v>1.8874000310897827</v>
      </c>
    </row>
    <row r="806" spans="1:2" x14ac:dyDescent="0.25">
      <c r="A806" s="8" t="s">
        <v>212</v>
      </c>
      <c r="B806">
        <v>1.1512999534606934</v>
      </c>
    </row>
    <row r="807" spans="1:2" x14ac:dyDescent="0.25">
      <c r="A807" s="8" t="s">
        <v>211</v>
      </c>
      <c r="B807">
        <v>1.8356000185012817</v>
      </c>
    </row>
    <row r="808" spans="1:2" x14ac:dyDescent="0.25">
      <c r="A808" s="8" t="s">
        <v>210</v>
      </c>
      <c r="B808">
        <v>1.1900999546051025</v>
      </c>
    </row>
    <row r="809" spans="1:2" x14ac:dyDescent="0.25">
      <c r="A809" s="8" t="s">
        <v>209</v>
      </c>
      <c r="B809">
        <v>1.8046000003814697</v>
      </c>
    </row>
    <row r="810" spans="1:2" x14ac:dyDescent="0.25">
      <c r="A810" s="8" t="s">
        <v>208</v>
      </c>
      <c r="B810">
        <v>1.1299999952316284</v>
      </c>
    </row>
    <row r="814" spans="1:2" x14ac:dyDescent="0.25">
      <c r="A814" t="s">
        <v>207</v>
      </c>
      <c r="B814" s="7" t="s">
        <v>641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642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629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601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643</v>
      </c>
    </row>
    <row r="24" spans="1:6" x14ac:dyDescent="0.25">
      <c r="B24" t="s">
        <v>566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1.2226999998092651</v>
      </c>
    </row>
    <row r="27" spans="1:6" x14ac:dyDescent="0.25">
      <c r="A27" s="8" t="s">
        <v>10</v>
      </c>
      <c r="B27">
        <v>1.221500039100647</v>
      </c>
    </row>
    <row r="28" spans="1:6" x14ac:dyDescent="0.25">
      <c r="A28" s="8" t="s">
        <v>563</v>
      </c>
      <c r="B28">
        <v>1.2533999681472778</v>
      </c>
    </row>
    <row r="29" spans="1:6" x14ac:dyDescent="0.25">
      <c r="A29" s="8" t="s">
        <v>562</v>
      </c>
      <c r="B29">
        <v>1.270300030708313</v>
      </c>
    </row>
    <row r="30" spans="1:6" x14ac:dyDescent="0.25">
      <c r="A30" s="8" t="s">
        <v>561</v>
      </c>
      <c r="B30">
        <v>1.2343000173568726</v>
      </c>
    </row>
    <row r="31" spans="1:6" x14ac:dyDescent="0.25">
      <c r="A31" s="8" t="s">
        <v>560</v>
      </c>
      <c r="B31">
        <v>1.2387000322341919</v>
      </c>
    </row>
    <row r="32" spans="1:6" x14ac:dyDescent="0.25">
      <c r="A32" s="8" t="s">
        <v>559</v>
      </c>
      <c r="B32">
        <v>1.2538000345230103</v>
      </c>
    </row>
    <row r="33" spans="1:2" x14ac:dyDescent="0.25">
      <c r="A33" s="8" t="s">
        <v>558</v>
      </c>
      <c r="B33">
        <v>1.2621999979019165</v>
      </c>
    </row>
    <row r="34" spans="1:2" x14ac:dyDescent="0.25">
      <c r="A34" s="8" t="s">
        <v>557</v>
      </c>
      <c r="B34">
        <v>1.3732000589370728</v>
      </c>
    </row>
    <row r="35" spans="1:2" x14ac:dyDescent="0.25">
      <c r="A35" s="8" t="s">
        <v>155</v>
      </c>
      <c r="B35">
        <v>1.2920000553131104</v>
      </c>
    </row>
    <row r="36" spans="1:2" x14ac:dyDescent="0.25">
      <c r="A36" s="8" t="s">
        <v>171</v>
      </c>
      <c r="B36">
        <v>1.2877000570297241</v>
      </c>
    </row>
    <row r="37" spans="1:2" x14ac:dyDescent="0.25">
      <c r="A37" s="8" t="s">
        <v>187</v>
      </c>
      <c r="B37">
        <v>1.2884000539779663</v>
      </c>
    </row>
    <row r="38" spans="1:2" x14ac:dyDescent="0.25">
      <c r="A38" s="8" t="s">
        <v>556</v>
      </c>
      <c r="B38">
        <v>1.3234000205993652</v>
      </c>
    </row>
    <row r="39" spans="1:2" x14ac:dyDescent="0.25">
      <c r="A39" s="8" t="s">
        <v>555</v>
      </c>
      <c r="B39">
        <v>1.3203999996185303</v>
      </c>
    </row>
    <row r="40" spans="1:2" x14ac:dyDescent="0.25">
      <c r="A40" s="8" t="s">
        <v>554</v>
      </c>
      <c r="B40">
        <v>1.3093999624252319</v>
      </c>
    </row>
    <row r="41" spans="1:2" x14ac:dyDescent="0.25">
      <c r="A41" s="8" t="s">
        <v>553</v>
      </c>
      <c r="B41">
        <v>1.3301999568939209</v>
      </c>
    </row>
    <row r="42" spans="1:2" x14ac:dyDescent="0.25">
      <c r="A42" s="8" t="s">
        <v>552</v>
      </c>
      <c r="B42">
        <v>1.3056999444961548</v>
      </c>
    </row>
    <row r="43" spans="1:2" x14ac:dyDescent="0.25">
      <c r="A43" s="8" t="s">
        <v>551</v>
      </c>
      <c r="B43">
        <v>1.3114999532699585</v>
      </c>
    </row>
    <row r="44" spans="1:2" x14ac:dyDescent="0.25">
      <c r="A44" s="8" t="s">
        <v>550</v>
      </c>
      <c r="B44">
        <v>1.3306000232696533</v>
      </c>
    </row>
    <row r="45" spans="1:2" x14ac:dyDescent="0.25">
      <c r="A45" s="8" t="s">
        <v>549</v>
      </c>
      <c r="B45">
        <v>1.3371000289916992</v>
      </c>
    </row>
    <row r="46" spans="1:2" x14ac:dyDescent="0.25">
      <c r="A46" s="8" t="s">
        <v>548</v>
      </c>
      <c r="B46">
        <v>1.3331999778747559</v>
      </c>
    </row>
    <row r="47" spans="1:2" x14ac:dyDescent="0.25">
      <c r="A47" s="8" t="s">
        <v>547</v>
      </c>
      <c r="B47">
        <v>1.3322999477386475</v>
      </c>
    </row>
    <row r="48" spans="1:2" x14ac:dyDescent="0.25">
      <c r="A48" s="8" t="s">
        <v>546</v>
      </c>
      <c r="B48">
        <v>1.336899995803833</v>
      </c>
    </row>
    <row r="49" spans="1:2" x14ac:dyDescent="0.25">
      <c r="A49" s="8" t="s">
        <v>545</v>
      </c>
      <c r="B49">
        <v>1.3255000114440918</v>
      </c>
    </row>
    <row r="50" spans="1:2" x14ac:dyDescent="0.25">
      <c r="A50" s="8" t="s">
        <v>11</v>
      </c>
      <c r="B50">
        <v>1.240399956703186</v>
      </c>
    </row>
    <row r="51" spans="1:2" x14ac:dyDescent="0.25">
      <c r="A51" s="8" t="s">
        <v>13</v>
      </c>
      <c r="B51">
        <v>1.3296999931335449</v>
      </c>
    </row>
    <row r="52" spans="1:2" x14ac:dyDescent="0.25">
      <c r="A52" s="8" t="s">
        <v>544</v>
      </c>
      <c r="B52">
        <v>1.2551000118255615</v>
      </c>
    </row>
    <row r="53" spans="1:2" x14ac:dyDescent="0.25">
      <c r="A53" s="8" t="s">
        <v>543</v>
      </c>
      <c r="B53">
        <v>1.3026000261306763</v>
      </c>
    </row>
    <row r="54" spans="1:2" x14ac:dyDescent="0.25">
      <c r="A54" s="8" t="s">
        <v>542</v>
      </c>
      <c r="B54">
        <v>1.2445000410079956</v>
      </c>
    </row>
    <row r="55" spans="1:2" x14ac:dyDescent="0.25">
      <c r="A55" s="8" t="s">
        <v>541</v>
      </c>
      <c r="B55">
        <v>1.3565000295639038</v>
      </c>
    </row>
    <row r="56" spans="1:2" x14ac:dyDescent="0.25">
      <c r="A56" s="8" t="s">
        <v>540</v>
      </c>
      <c r="B56">
        <v>1.2963999509811401</v>
      </c>
    </row>
    <row r="57" spans="1:2" x14ac:dyDescent="0.25">
      <c r="A57" s="8" t="s">
        <v>539</v>
      </c>
      <c r="B57">
        <v>1.3467999696731567</v>
      </c>
    </row>
    <row r="58" spans="1:2" x14ac:dyDescent="0.25">
      <c r="A58" s="8" t="s">
        <v>538</v>
      </c>
      <c r="B58">
        <v>1.2753000259399414</v>
      </c>
    </row>
    <row r="59" spans="1:2" x14ac:dyDescent="0.25">
      <c r="A59" s="8" t="s">
        <v>157</v>
      </c>
      <c r="B59">
        <v>1.3947000503540039</v>
      </c>
    </row>
    <row r="60" spans="1:2" x14ac:dyDescent="0.25">
      <c r="A60" s="8" t="s">
        <v>173</v>
      </c>
      <c r="B60">
        <v>1.2889000177383423</v>
      </c>
    </row>
    <row r="61" spans="1:2" x14ac:dyDescent="0.25">
      <c r="A61" s="8" t="s">
        <v>189</v>
      </c>
      <c r="B61">
        <v>1.3437999486923218</v>
      </c>
    </row>
    <row r="62" spans="1:2" x14ac:dyDescent="0.25">
      <c r="A62" s="8" t="s">
        <v>537</v>
      </c>
      <c r="B62">
        <v>1.3220000267028809</v>
      </c>
    </row>
    <row r="63" spans="1:2" x14ac:dyDescent="0.25">
      <c r="A63" s="8" t="s">
        <v>536</v>
      </c>
      <c r="B63">
        <v>1.374500036239624</v>
      </c>
    </row>
    <row r="64" spans="1:2" x14ac:dyDescent="0.25">
      <c r="A64" s="8" t="s">
        <v>535</v>
      </c>
      <c r="B64">
        <v>1.3105000257492065</v>
      </c>
    </row>
    <row r="65" spans="1:2" x14ac:dyDescent="0.25">
      <c r="A65" s="8" t="s">
        <v>534</v>
      </c>
      <c r="B65">
        <v>1.3597999811172485</v>
      </c>
    </row>
    <row r="66" spans="1:2" x14ac:dyDescent="0.25">
      <c r="A66" s="8" t="s">
        <v>533</v>
      </c>
      <c r="B66">
        <v>1.2888000011444092</v>
      </c>
    </row>
    <row r="67" spans="1:2" x14ac:dyDescent="0.25">
      <c r="A67" s="8" t="s">
        <v>532</v>
      </c>
      <c r="B67">
        <v>1.367900013923645</v>
      </c>
    </row>
    <row r="68" spans="1:2" x14ac:dyDescent="0.25">
      <c r="A68" s="8" t="s">
        <v>531</v>
      </c>
      <c r="B68">
        <v>1.2836999893188477</v>
      </c>
    </row>
    <row r="69" spans="1:2" x14ac:dyDescent="0.25">
      <c r="A69" s="8" t="s">
        <v>530</v>
      </c>
      <c r="B69">
        <v>1.3758000135421753</v>
      </c>
    </row>
    <row r="70" spans="1:2" x14ac:dyDescent="0.25">
      <c r="A70" s="8" t="s">
        <v>529</v>
      </c>
      <c r="B70">
        <v>1.3792999982833862</v>
      </c>
    </row>
    <row r="71" spans="1:2" x14ac:dyDescent="0.25">
      <c r="A71" s="8" t="s">
        <v>528</v>
      </c>
      <c r="B71">
        <v>1.3619999885559082</v>
      </c>
    </row>
    <row r="72" spans="1:2" x14ac:dyDescent="0.25">
      <c r="A72" s="8" t="s">
        <v>527</v>
      </c>
      <c r="B72">
        <v>1.3123999834060669</v>
      </c>
    </row>
    <row r="73" spans="1:2" x14ac:dyDescent="0.25">
      <c r="A73" s="8" t="s">
        <v>526</v>
      </c>
      <c r="B73">
        <v>1.3540999889373779</v>
      </c>
    </row>
    <row r="74" spans="1:2" x14ac:dyDescent="0.25">
      <c r="A74" s="8" t="s">
        <v>525</v>
      </c>
      <c r="B74">
        <v>1.2308000326156616</v>
      </c>
    </row>
    <row r="75" spans="1:2" x14ac:dyDescent="0.25">
      <c r="A75" s="8" t="s">
        <v>524</v>
      </c>
      <c r="B75">
        <v>1.2230000495910645</v>
      </c>
    </row>
    <row r="76" spans="1:2" x14ac:dyDescent="0.25">
      <c r="A76" s="8" t="s">
        <v>523</v>
      </c>
      <c r="B76">
        <v>1.318600058555603</v>
      </c>
    </row>
    <row r="77" spans="1:2" x14ac:dyDescent="0.25">
      <c r="A77" s="8" t="s">
        <v>522</v>
      </c>
      <c r="B77">
        <v>1.2274999618530273</v>
      </c>
    </row>
    <row r="78" spans="1:2" x14ac:dyDescent="0.25">
      <c r="A78" s="8" t="s">
        <v>521</v>
      </c>
      <c r="B78">
        <v>1.2020000219345093</v>
      </c>
    </row>
    <row r="79" spans="1:2" x14ac:dyDescent="0.25">
      <c r="A79" s="8" t="s">
        <v>520</v>
      </c>
      <c r="B79">
        <v>1.2216999530792236</v>
      </c>
    </row>
    <row r="80" spans="1:2" x14ac:dyDescent="0.25">
      <c r="A80" s="8" t="s">
        <v>519</v>
      </c>
      <c r="B80">
        <v>1.2166999578475952</v>
      </c>
    </row>
    <row r="81" spans="1:2" x14ac:dyDescent="0.25">
      <c r="A81" s="8" t="s">
        <v>518</v>
      </c>
      <c r="B81">
        <v>1.2223999500274658</v>
      </c>
    </row>
    <row r="82" spans="1:2" x14ac:dyDescent="0.25">
      <c r="A82" s="8" t="s">
        <v>517</v>
      </c>
      <c r="B82">
        <v>1.3350000381469727</v>
      </c>
    </row>
    <row r="83" spans="1:2" x14ac:dyDescent="0.25">
      <c r="A83" s="8" t="s">
        <v>159</v>
      </c>
      <c r="B83">
        <v>1.2547999620437622</v>
      </c>
    </row>
    <row r="84" spans="1:2" x14ac:dyDescent="0.25">
      <c r="A84" s="8" t="s">
        <v>175</v>
      </c>
      <c r="B84">
        <v>1.2611000537872314</v>
      </c>
    </row>
    <row r="85" spans="1:2" x14ac:dyDescent="0.25">
      <c r="A85" s="8" t="s">
        <v>191</v>
      </c>
      <c r="B85">
        <v>1.2410000562667847</v>
      </c>
    </row>
    <row r="86" spans="1:2" x14ac:dyDescent="0.25">
      <c r="A86" s="8" t="s">
        <v>516</v>
      </c>
      <c r="B86">
        <v>1.2453000545501709</v>
      </c>
    </row>
    <row r="87" spans="1:2" x14ac:dyDescent="0.25">
      <c r="A87" s="8" t="s">
        <v>515</v>
      </c>
      <c r="B87">
        <v>1.2597999572753906</v>
      </c>
    </row>
    <row r="88" spans="1:2" x14ac:dyDescent="0.25">
      <c r="A88" s="8" t="s">
        <v>514</v>
      </c>
      <c r="B88">
        <v>1.2366000413894653</v>
      </c>
    </row>
    <row r="89" spans="1:2" x14ac:dyDescent="0.25">
      <c r="A89" s="8" t="s">
        <v>513</v>
      </c>
      <c r="B89">
        <v>1.3236000537872314</v>
      </c>
    </row>
    <row r="90" spans="1:2" x14ac:dyDescent="0.25">
      <c r="A90" s="8" t="s">
        <v>512</v>
      </c>
      <c r="B90">
        <v>1.250499963760376</v>
      </c>
    </row>
    <row r="91" spans="1:2" x14ac:dyDescent="0.25">
      <c r="A91" s="8" t="s">
        <v>511</v>
      </c>
      <c r="B91">
        <v>1.2417000532150269</v>
      </c>
    </row>
    <row r="92" spans="1:2" x14ac:dyDescent="0.25">
      <c r="A92" s="8" t="s">
        <v>510</v>
      </c>
      <c r="B92">
        <v>1.2246999740600586</v>
      </c>
    </row>
    <row r="93" spans="1:2" x14ac:dyDescent="0.25">
      <c r="A93" s="8" t="s">
        <v>509</v>
      </c>
      <c r="B93">
        <v>1.2266000509262085</v>
      </c>
    </row>
    <row r="94" spans="1:2" x14ac:dyDescent="0.25">
      <c r="A94" s="8" t="s">
        <v>508</v>
      </c>
      <c r="B94">
        <v>1.1993999481201172</v>
      </c>
    </row>
    <row r="95" spans="1:2" x14ac:dyDescent="0.25">
      <c r="A95" s="8" t="s">
        <v>507</v>
      </c>
      <c r="B95">
        <v>1.2074999809265137</v>
      </c>
    </row>
    <row r="96" spans="1:2" x14ac:dyDescent="0.25">
      <c r="A96" s="8" t="s">
        <v>506</v>
      </c>
      <c r="B96">
        <v>1.2395999431610107</v>
      </c>
    </row>
    <row r="97" spans="1:2" x14ac:dyDescent="0.25">
      <c r="A97" s="8" t="s">
        <v>505</v>
      </c>
      <c r="B97">
        <v>1.2624000310897827</v>
      </c>
    </row>
    <row r="98" spans="1:2" x14ac:dyDescent="0.25">
      <c r="A98" s="8" t="s">
        <v>504</v>
      </c>
      <c r="B98">
        <v>1.2321000099182129</v>
      </c>
    </row>
    <row r="99" spans="1:2" x14ac:dyDescent="0.25">
      <c r="A99" s="8" t="s">
        <v>503</v>
      </c>
      <c r="B99">
        <v>1.302299976348877</v>
      </c>
    </row>
    <row r="100" spans="1:2" x14ac:dyDescent="0.25">
      <c r="A100" s="8" t="s">
        <v>502</v>
      </c>
      <c r="B100">
        <v>1.2324999570846558</v>
      </c>
    </row>
    <row r="101" spans="1:2" x14ac:dyDescent="0.25">
      <c r="A101" s="8" t="s">
        <v>501</v>
      </c>
      <c r="B101">
        <v>1.3193999528884888</v>
      </c>
    </row>
    <row r="102" spans="1:2" x14ac:dyDescent="0.25">
      <c r="A102" s="8" t="s">
        <v>500</v>
      </c>
      <c r="B102">
        <v>1.2208000421524048</v>
      </c>
    </row>
    <row r="103" spans="1:2" x14ac:dyDescent="0.25">
      <c r="A103" s="8" t="s">
        <v>499</v>
      </c>
      <c r="B103">
        <v>1.3126000165939331</v>
      </c>
    </row>
    <row r="104" spans="1:2" x14ac:dyDescent="0.25">
      <c r="A104" s="8" t="s">
        <v>498</v>
      </c>
      <c r="B104">
        <v>1.2848999500274658</v>
      </c>
    </row>
    <row r="105" spans="1:2" x14ac:dyDescent="0.25">
      <c r="A105" s="8" t="s">
        <v>497</v>
      </c>
      <c r="B105">
        <v>1.2905999422073364</v>
      </c>
    </row>
    <row r="106" spans="1:2" x14ac:dyDescent="0.25">
      <c r="A106" s="8" t="s">
        <v>496</v>
      </c>
      <c r="B106">
        <v>1.2347999811172485</v>
      </c>
    </row>
    <row r="107" spans="1:2" x14ac:dyDescent="0.25">
      <c r="A107" s="8" t="s">
        <v>161</v>
      </c>
      <c r="B107">
        <v>1.3179999589920044</v>
      </c>
    </row>
    <row r="108" spans="1:2" x14ac:dyDescent="0.25">
      <c r="A108" s="8" t="s">
        <v>177</v>
      </c>
      <c r="B108">
        <v>1.285599946975708</v>
      </c>
    </row>
    <row r="109" spans="1:2" x14ac:dyDescent="0.25">
      <c r="A109" s="8" t="s">
        <v>193</v>
      </c>
      <c r="B109">
        <v>1.3101999759674072</v>
      </c>
    </row>
    <row r="110" spans="1:2" x14ac:dyDescent="0.25">
      <c r="A110" s="8" t="s">
        <v>495</v>
      </c>
      <c r="B110">
        <v>1.2423000335693359</v>
      </c>
    </row>
    <row r="111" spans="1:2" x14ac:dyDescent="0.25">
      <c r="A111" s="8" t="s">
        <v>494</v>
      </c>
      <c r="B111">
        <v>1.2920999526977539</v>
      </c>
    </row>
    <row r="112" spans="1:2" x14ac:dyDescent="0.25">
      <c r="A112" s="8" t="s">
        <v>493</v>
      </c>
      <c r="B112">
        <v>1.2450000047683716</v>
      </c>
    </row>
    <row r="113" spans="1:2" x14ac:dyDescent="0.25">
      <c r="A113" s="8" t="s">
        <v>492</v>
      </c>
      <c r="B113">
        <v>1.3456000089645386</v>
      </c>
    </row>
    <row r="114" spans="1:2" x14ac:dyDescent="0.25">
      <c r="A114" s="8" t="s">
        <v>491</v>
      </c>
      <c r="B114">
        <v>1.2258000373840332</v>
      </c>
    </row>
    <row r="115" spans="1:2" x14ac:dyDescent="0.25">
      <c r="A115" s="8" t="s">
        <v>490</v>
      </c>
      <c r="B115">
        <v>1.3048000335693359</v>
      </c>
    </row>
    <row r="116" spans="1:2" x14ac:dyDescent="0.25">
      <c r="A116" s="8" t="s">
        <v>489</v>
      </c>
      <c r="B116">
        <v>1.2314000129699707</v>
      </c>
    </row>
    <row r="117" spans="1:2" x14ac:dyDescent="0.25">
      <c r="A117" s="8" t="s">
        <v>488</v>
      </c>
      <c r="B117">
        <v>1.3141000270843506</v>
      </c>
    </row>
    <row r="118" spans="1:2" x14ac:dyDescent="0.25">
      <c r="A118" s="8" t="s">
        <v>487</v>
      </c>
      <c r="B118">
        <v>1.2135000228881836</v>
      </c>
    </row>
    <row r="119" spans="1:2" x14ac:dyDescent="0.25">
      <c r="A119" s="8" t="s">
        <v>486</v>
      </c>
      <c r="B119">
        <v>1.2941999435424805</v>
      </c>
    </row>
    <row r="120" spans="1:2" x14ac:dyDescent="0.25">
      <c r="A120" s="8" t="s">
        <v>485</v>
      </c>
      <c r="B120">
        <v>1.252500057220459</v>
      </c>
    </row>
    <row r="121" spans="1:2" x14ac:dyDescent="0.25">
      <c r="A121" s="8" t="s">
        <v>484</v>
      </c>
      <c r="B121">
        <v>1.3158999681472778</v>
      </c>
    </row>
    <row r="122" spans="1:2" x14ac:dyDescent="0.25">
      <c r="A122" s="8" t="s">
        <v>483</v>
      </c>
      <c r="B122">
        <v>1.1947000026702881</v>
      </c>
    </row>
    <row r="123" spans="1:2" x14ac:dyDescent="0.25">
      <c r="A123" s="8" t="s">
        <v>482</v>
      </c>
      <c r="B123">
        <v>1.1950000524520874</v>
      </c>
    </row>
    <row r="124" spans="1:2" x14ac:dyDescent="0.25">
      <c r="A124" s="8" t="s">
        <v>481</v>
      </c>
      <c r="B124">
        <v>1.1920000314712524</v>
      </c>
    </row>
    <row r="125" spans="1:2" x14ac:dyDescent="0.25">
      <c r="A125" s="8" t="s">
        <v>480</v>
      </c>
      <c r="B125">
        <v>1.2232999801635742</v>
      </c>
    </row>
    <row r="126" spans="1:2" x14ac:dyDescent="0.25">
      <c r="A126" s="8" t="s">
        <v>479</v>
      </c>
      <c r="B126">
        <v>1.194599986076355</v>
      </c>
    </row>
    <row r="127" spans="1:2" x14ac:dyDescent="0.25">
      <c r="A127" s="8" t="s">
        <v>478</v>
      </c>
      <c r="B127">
        <v>1.2072000503540039</v>
      </c>
    </row>
    <row r="128" spans="1:2" x14ac:dyDescent="0.25">
      <c r="A128" s="8" t="s">
        <v>477</v>
      </c>
      <c r="B128">
        <v>1.184999942779541</v>
      </c>
    </row>
    <row r="129" spans="1:2" x14ac:dyDescent="0.25">
      <c r="A129" s="8" t="s">
        <v>476</v>
      </c>
      <c r="B129">
        <v>1.1881999969482422</v>
      </c>
    </row>
    <row r="130" spans="1:2" x14ac:dyDescent="0.25">
      <c r="A130" s="8" t="s">
        <v>475</v>
      </c>
      <c r="B130">
        <v>1.2437000274658203</v>
      </c>
    </row>
    <row r="131" spans="1:2" x14ac:dyDescent="0.25">
      <c r="A131" s="8" t="s">
        <v>163</v>
      </c>
      <c r="B131">
        <v>1.257599949836731</v>
      </c>
    </row>
    <row r="132" spans="1:2" x14ac:dyDescent="0.25">
      <c r="A132" s="8" t="s">
        <v>179</v>
      </c>
      <c r="B132">
        <v>1.1715999841690063</v>
      </c>
    </row>
    <row r="133" spans="1:2" x14ac:dyDescent="0.25">
      <c r="A133" s="8" t="s">
        <v>195</v>
      </c>
      <c r="B133">
        <v>1.187000036239624</v>
      </c>
    </row>
    <row r="134" spans="1:2" x14ac:dyDescent="0.25">
      <c r="A134" s="8" t="s">
        <v>474</v>
      </c>
      <c r="B134">
        <v>1.2005000114440918</v>
      </c>
    </row>
    <row r="135" spans="1:2" x14ac:dyDescent="0.25">
      <c r="A135" s="8" t="s">
        <v>473</v>
      </c>
      <c r="B135">
        <v>1.246399998664856</v>
      </c>
    </row>
    <row r="136" spans="1:2" x14ac:dyDescent="0.25">
      <c r="A136" s="8" t="s">
        <v>472</v>
      </c>
      <c r="B136">
        <v>1.1686999797821045</v>
      </c>
    </row>
    <row r="137" spans="1:2" x14ac:dyDescent="0.25">
      <c r="A137" s="8" t="s">
        <v>471</v>
      </c>
      <c r="B137">
        <v>1.1994999647140503</v>
      </c>
    </row>
    <row r="138" spans="1:2" x14ac:dyDescent="0.25">
      <c r="A138" s="8" t="s">
        <v>470</v>
      </c>
      <c r="B138">
        <v>1.2134000062942505</v>
      </c>
    </row>
    <row r="139" spans="1:2" x14ac:dyDescent="0.25">
      <c r="A139" s="8" t="s">
        <v>469</v>
      </c>
      <c r="B139">
        <v>1.2395000457763672</v>
      </c>
    </row>
    <row r="140" spans="1:2" x14ac:dyDescent="0.25">
      <c r="A140" s="8" t="s">
        <v>468</v>
      </c>
      <c r="B140">
        <v>1.1960999965667725</v>
      </c>
    </row>
    <row r="141" spans="1:2" x14ac:dyDescent="0.25">
      <c r="A141" s="8" t="s">
        <v>467</v>
      </c>
      <c r="B141">
        <v>1.1976000070571899</v>
      </c>
    </row>
    <row r="142" spans="1:2" x14ac:dyDescent="0.25">
      <c r="A142" s="8" t="s">
        <v>466</v>
      </c>
      <c r="B142">
        <v>1.211899995803833</v>
      </c>
    </row>
    <row r="143" spans="1:2" x14ac:dyDescent="0.25">
      <c r="A143" s="8" t="s">
        <v>465</v>
      </c>
      <c r="B143">
        <v>1.2223999500274658</v>
      </c>
    </row>
    <row r="144" spans="1:2" x14ac:dyDescent="0.25">
      <c r="A144" s="8" t="s">
        <v>464</v>
      </c>
      <c r="B144">
        <v>1.2483999729156494</v>
      </c>
    </row>
    <row r="145" spans="1:2" x14ac:dyDescent="0.25">
      <c r="A145" s="8" t="s">
        <v>463</v>
      </c>
      <c r="B145">
        <v>1.2599999904632568</v>
      </c>
    </row>
    <row r="146" spans="1:2" x14ac:dyDescent="0.25">
      <c r="A146" s="8" t="s">
        <v>462</v>
      </c>
      <c r="B146">
        <v>1.19159996509552</v>
      </c>
    </row>
    <row r="147" spans="1:2" x14ac:dyDescent="0.25">
      <c r="A147" s="8" t="s">
        <v>461</v>
      </c>
      <c r="B147">
        <v>1.2372000217437744</v>
      </c>
    </row>
    <row r="148" spans="1:2" x14ac:dyDescent="0.25">
      <c r="A148" s="8" t="s">
        <v>460</v>
      </c>
      <c r="B148">
        <v>1.2160999774932861</v>
      </c>
    </row>
    <row r="149" spans="1:2" x14ac:dyDescent="0.25">
      <c r="A149" s="8" t="s">
        <v>459</v>
      </c>
      <c r="B149">
        <v>1.236799955368042</v>
      </c>
    </row>
    <row r="150" spans="1:2" x14ac:dyDescent="0.25">
      <c r="A150" s="8" t="s">
        <v>458</v>
      </c>
      <c r="B150">
        <v>1.1931999921798706</v>
      </c>
    </row>
    <row r="151" spans="1:2" x14ac:dyDescent="0.25">
      <c r="A151" s="8" t="s">
        <v>457</v>
      </c>
      <c r="B151">
        <v>1.2762000560760498</v>
      </c>
    </row>
    <row r="152" spans="1:2" x14ac:dyDescent="0.25">
      <c r="A152" s="8" t="s">
        <v>456</v>
      </c>
      <c r="B152">
        <v>1.1987999677658081</v>
      </c>
    </row>
    <row r="153" spans="1:2" x14ac:dyDescent="0.25">
      <c r="A153" s="8" t="s">
        <v>455</v>
      </c>
      <c r="B153">
        <v>1.2789000272750854</v>
      </c>
    </row>
    <row r="154" spans="1:2" x14ac:dyDescent="0.25">
      <c r="A154" s="8" t="s">
        <v>454</v>
      </c>
      <c r="B154">
        <v>1.2497999668121338</v>
      </c>
    </row>
    <row r="155" spans="1:2" x14ac:dyDescent="0.25">
      <c r="A155" s="8" t="s">
        <v>165</v>
      </c>
      <c r="B155">
        <v>1.3464000225067139</v>
      </c>
    </row>
    <row r="156" spans="1:2" x14ac:dyDescent="0.25">
      <c r="A156" s="8" t="s">
        <v>181</v>
      </c>
      <c r="B156">
        <v>1.1927000284194946</v>
      </c>
    </row>
    <row r="157" spans="1:2" x14ac:dyDescent="0.25">
      <c r="A157" s="8" t="s">
        <v>197</v>
      </c>
      <c r="B157">
        <v>1.2487000226974487</v>
      </c>
    </row>
    <row r="158" spans="1:2" x14ac:dyDescent="0.25">
      <c r="A158" s="8" t="s">
        <v>453</v>
      </c>
      <c r="B158">
        <v>1.2275999784469604</v>
      </c>
    </row>
    <row r="159" spans="1:2" x14ac:dyDescent="0.25">
      <c r="A159" s="8" t="s">
        <v>452</v>
      </c>
      <c r="B159">
        <v>1.2755999565124512</v>
      </c>
    </row>
    <row r="160" spans="1:2" x14ac:dyDescent="0.25">
      <c r="A160" s="8" t="s">
        <v>451</v>
      </c>
      <c r="B160">
        <v>1.1748000383377075</v>
      </c>
    </row>
    <row r="161" spans="1:2" x14ac:dyDescent="0.25">
      <c r="A161" s="8" t="s">
        <v>450</v>
      </c>
      <c r="B161">
        <v>1.2826999425888062</v>
      </c>
    </row>
    <row r="162" spans="1:2" x14ac:dyDescent="0.25">
      <c r="A162" s="8" t="s">
        <v>449</v>
      </c>
      <c r="B162">
        <v>1.2273000478744507</v>
      </c>
    </row>
    <row r="163" spans="1:2" x14ac:dyDescent="0.25">
      <c r="A163" s="8" t="s">
        <v>448</v>
      </c>
      <c r="B163">
        <v>1.3251999616622925</v>
      </c>
    </row>
    <row r="164" spans="1:2" x14ac:dyDescent="0.25">
      <c r="A164" s="8" t="s">
        <v>447</v>
      </c>
      <c r="B164">
        <v>1.2092000246047974</v>
      </c>
    </row>
    <row r="165" spans="1:2" x14ac:dyDescent="0.25">
      <c r="A165" s="8" t="s">
        <v>446</v>
      </c>
      <c r="B165">
        <v>1.3106000423431396</v>
      </c>
    </row>
    <row r="166" spans="1:2" x14ac:dyDescent="0.25">
      <c r="A166" s="8" t="s">
        <v>445</v>
      </c>
      <c r="B166">
        <v>1.2434999942779541</v>
      </c>
    </row>
    <row r="167" spans="1:2" x14ac:dyDescent="0.25">
      <c r="A167" s="8" t="s">
        <v>444</v>
      </c>
      <c r="B167">
        <v>1.3716000318527222</v>
      </c>
    </row>
    <row r="168" spans="1:2" x14ac:dyDescent="0.25">
      <c r="A168" s="8" t="s">
        <v>443</v>
      </c>
      <c r="B168">
        <v>1.2712999582290649</v>
      </c>
    </row>
    <row r="169" spans="1:2" x14ac:dyDescent="0.25">
      <c r="A169" s="8" t="s">
        <v>442</v>
      </c>
      <c r="B169">
        <v>1.3598999977111816</v>
      </c>
    </row>
    <row r="170" spans="1:2" x14ac:dyDescent="0.25">
      <c r="A170" s="8" t="s">
        <v>441</v>
      </c>
      <c r="B170">
        <v>1.2444000244140625</v>
      </c>
    </row>
    <row r="171" spans="1:2" x14ac:dyDescent="0.25">
      <c r="A171" s="8" t="s">
        <v>440</v>
      </c>
      <c r="B171">
        <v>1.2446000576019287</v>
      </c>
    </row>
    <row r="172" spans="1:2" x14ac:dyDescent="0.25">
      <c r="A172" s="8" t="s">
        <v>439</v>
      </c>
      <c r="B172">
        <v>1.221500039100647</v>
      </c>
    </row>
    <row r="173" spans="1:2" x14ac:dyDescent="0.25">
      <c r="A173" s="8" t="s">
        <v>438</v>
      </c>
      <c r="B173">
        <v>1.2223999500274658</v>
      </c>
    </row>
    <row r="174" spans="1:2" x14ac:dyDescent="0.25">
      <c r="A174" s="8" t="s">
        <v>437</v>
      </c>
      <c r="B174">
        <v>1.2228000164031982</v>
      </c>
    </row>
    <row r="175" spans="1:2" x14ac:dyDescent="0.25">
      <c r="A175" s="8" t="s">
        <v>436</v>
      </c>
      <c r="B175">
        <v>1.2164000272750854</v>
      </c>
    </row>
    <row r="176" spans="1:2" x14ac:dyDescent="0.25">
      <c r="A176" s="8" t="s">
        <v>435</v>
      </c>
      <c r="B176">
        <v>1.2128000259399414</v>
      </c>
    </row>
    <row r="177" spans="1:2" x14ac:dyDescent="0.25">
      <c r="A177" s="8" t="s">
        <v>434</v>
      </c>
      <c r="B177">
        <v>1.2520999908447266</v>
      </c>
    </row>
    <row r="178" spans="1:2" x14ac:dyDescent="0.25">
      <c r="A178" s="8" t="s">
        <v>433</v>
      </c>
      <c r="B178">
        <v>1.256600022315979</v>
      </c>
    </row>
    <row r="179" spans="1:2" x14ac:dyDescent="0.25">
      <c r="A179" s="8" t="s">
        <v>167</v>
      </c>
      <c r="B179">
        <v>1.2764999866485596</v>
      </c>
    </row>
    <row r="180" spans="1:2" x14ac:dyDescent="0.25">
      <c r="A180" s="8" t="s">
        <v>183</v>
      </c>
      <c r="B180">
        <v>1.2432999610900879</v>
      </c>
    </row>
    <row r="181" spans="1:2" x14ac:dyDescent="0.25">
      <c r="A181" s="8" t="s">
        <v>199</v>
      </c>
      <c r="B181">
        <v>1.2659000158309937</v>
      </c>
    </row>
    <row r="182" spans="1:2" x14ac:dyDescent="0.25">
      <c r="A182" s="8" t="s">
        <v>432</v>
      </c>
      <c r="B182">
        <v>1.249500036239624</v>
      </c>
    </row>
    <row r="183" spans="1:2" x14ac:dyDescent="0.25">
      <c r="A183" s="8" t="s">
        <v>431</v>
      </c>
      <c r="B183">
        <v>1.2812000513076782</v>
      </c>
    </row>
    <row r="184" spans="1:2" x14ac:dyDescent="0.25">
      <c r="A184" s="8" t="s">
        <v>430</v>
      </c>
      <c r="B184">
        <v>1.2857999801635742</v>
      </c>
    </row>
    <row r="185" spans="1:2" x14ac:dyDescent="0.25">
      <c r="A185" s="8" t="s">
        <v>429</v>
      </c>
      <c r="B185">
        <v>1.3070000410079956</v>
      </c>
    </row>
    <row r="186" spans="1:2" x14ac:dyDescent="0.25">
      <c r="A186" s="8" t="s">
        <v>428</v>
      </c>
      <c r="B186">
        <v>1.2793999910354614</v>
      </c>
    </row>
    <row r="187" spans="1:2" x14ac:dyDescent="0.25">
      <c r="A187" s="8" t="s">
        <v>427</v>
      </c>
      <c r="B187">
        <v>1.2812999486923218</v>
      </c>
    </row>
    <row r="188" spans="1:2" x14ac:dyDescent="0.25">
      <c r="A188" s="8" t="s">
        <v>426</v>
      </c>
      <c r="B188">
        <v>1.2609000205993652</v>
      </c>
    </row>
    <row r="189" spans="1:2" x14ac:dyDescent="0.25">
      <c r="A189" s="8" t="s">
        <v>425</v>
      </c>
      <c r="B189">
        <v>1.2793999910354614</v>
      </c>
    </row>
    <row r="190" spans="1:2" x14ac:dyDescent="0.25">
      <c r="A190" s="8" t="s">
        <v>424</v>
      </c>
      <c r="B190">
        <v>1.2628999948501587</v>
      </c>
    </row>
    <row r="191" spans="1:2" x14ac:dyDescent="0.25">
      <c r="A191" s="8" t="s">
        <v>423</v>
      </c>
      <c r="B191">
        <v>1.2834000587463379</v>
      </c>
    </row>
    <row r="192" spans="1:2" x14ac:dyDescent="0.25">
      <c r="A192" s="8" t="s">
        <v>422</v>
      </c>
      <c r="B192">
        <v>1.3056000471115112</v>
      </c>
    </row>
    <row r="193" spans="1:2" x14ac:dyDescent="0.25">
      <c r="A193" s="8" t="s">
        <v>421</v>
      </c>
      <c r="B193">
        <v>1.3143999576568604</v>
      </c>
    </row>
    <row r="194" spans="1:2" x14ac:dyDescent="0.25">
      <c r="A194" s="8" t="s">
        <v>420</v>
      </c>
      <c r="B194">
        <v>1.2267999649047852</v>
      </c>
    </row>
    <row r="195" spans="1:2" x14ac:dyDescent="0.25">
      <c r="A195" s="8" t="s">
        <v>419</v>
      </c>
      <c r="B195">
        <v>1.3001999855041504</v>
      </c>
    </row>
    <row r="196" spans="1:2" x14ac:dyDescent="0.25">
      <c r="A196" s="8" t="s">
        <v>418</v>
      </c>
      <c r="B196">
        <v>1.2131999731063843</v>
      </c>
    </row>
    <row r="197" spans="1:2" x14ac:dyDescent="0.25">
      <c r="A197" s="8" t="s">
        <v>417</v>
      </c>
      <c r="B197">
        <v>1.2290999889373779</v>
      </c>
    </row>
    <row r="198" spans="1:2" x14ac:dyDescent="0.25">
      <c r="A198" s="8" t="s">
        <v>416</v>
      </c>
      <c r="B198">
        <v>1.2319999933242798</v>
      </c>
    </row>
    <row r="199" spans="1:2" x14ac:dyDescent="0.25">
      <c r="A199" s="8" t="s">
        <v>415</v>
      </c>
      <c r="B199">
        <v>1.2790999412536621</v>
      </c>
    </row>
    <row r="200" spans="1:2" x14ac:dyDescent="0.25">
      <c r="A200" s="8" t="s">
        <v>414</v>
      </c>
      <c r="B200">
        <v>1.2333999872207642</v>
      </c>
    </row>
    <row r="201" spans="1:2" x14ac:dyDescent="0.25">
      <c r="A201" s="8" t="s">
        <v>413</v>
      </c>
      <c r="B201">
        <v>1.2984999418258667</v>
      </c>
    </row>
    <row r="202" spans="1:2" x14ac:dyDescent="0.25">
      <c r="A202" s="8" t="s">
        <v>412</v>
      </c>
      <c r="B202">
        <v>1.2483999729156494</v>
      </c>
    </row>
    <row r="203" spans="1:2" x14ac:dyDescent="0.25">
      <c r="A203" s="8" t="s">
        <v>169</v>
      </c>
      <c r="B203">
        <v>1.3073999881744385</v>
      </c>
    </row>
    <row r="204" spans="1:2" x14ac:dyDescent="0.25">
      <c r="A204" s="8" t="s">
        <v>185</v>
      </c>
      <c r="B204">
        <v>1.2699999809265137</v>
      </c>
    </row>
    <row r="205" spans="1:2" x14ac:dyDescent="0.25">
      <c r="A205" s="8" t="s">
        <v>201</v>
      </c>
      <c r="B205">
        <v>1.3319000005722046</v>
      </c>
    </row>
    <row r="206" spans="1:2" x14ac:dyDescent="0.25">
      <c r="A206" s="8" t="s">
        <v>411</v>
      </c>
      <c r="B206">
        <v>1.2681000232696533</v>
      </c>
    </row>
    <row r="207" spans="1:2" x14ac:dyDescent="0.25">
      <c r="A207" s="8" t="s">
        <v>410</v>
      </c>
      <c r="B207">
        <v>1.309999942779541</v>
      </c>
    </row>
    <row r="208" spans="1:2" x14ac:dyDescent="0.25">
      <c r="A208" s="8" t="s">
        <v>409</v>
      </c>
      <c r="B208">
        <v>1.256600022315979</v>
      </c>
    </row>
    <row r="209" spans="1:2" x14ac:dyDescent="0.25">
      <c r="A209" s="8" t="s">
        <v>408</v>
      </c>
      <c r="B209">
        <v>1.3684999942779541</v>
      </c>
    </row>
    <row r="210" spans="1:2" x14ac:dyDescent="0.25">
      <c r="A210" s="8" t="s">
        <v>407</v>
      </c>
      <c r="B210">
        <v>1.2538000345230103</v>
      </c>
    </row>
    <row r="211" spans="1:2" x14ac:dyDescent="0.25">
      <c r="A211" s="8" t="s">
        <v>406</v>
      </c>
      <c r="B211">
        <v>1.3687000274658203</v>
      </c>
    </row>
    <row r="212" spans="1:2" x14ac:dyDescent="0.25">
      <c r="A212" s="8" t="s">
        <v>405</v>
      </c>
      <c r="B212">
        <v>1.2389999628067017</v>
      </c>
    </row>
    <row r="213" spans="1:2" x14ac:dyDescent="0.25">
      <c r="A213" s="8" t="s">
        <v>404</v>
      </c>
      <c r="B213">
        <v>1.3715000152587891</v>
      </c>
    </row>
    <row r="214" spans="1:2" x14ac:dyDescent="0.25">
      <c r="A214" s="8" t="s">
        <v>403</v>
      </c>
      <c r="B214">
        <v>1.2661999464035034</v>
      </c>
    </row>
    <row r="215" spans="1:2" x14ac:dyDescent="0.25">
      <c r="A215" s="8" t="s">
        <v>402</v>
      </c>
      <c r="B215">
        <v>1.3348000049591064</v>
      </c>
    </row>
    <row r="216" spans="1:2" x14ac:dyDescent="0.25">
      <c r="A216" s="8" t="s">
        <v>401</v>
      </c>
      <c r="B216">
        <v>1.3013999462127686</v>
      </c>
    </row>
    <row r="217" spans="1:2" x14ac:dyDescent="0.25">
      <c r="A217" s="8" t="s">
        <v>400</v>
      </c>
      <c r="B217">
        <v>1.3157999515533447</v>
      </c>
    </row>
    <row r="218" spans="1:2" x14ac:dyDescent="0.25">
      <c r="A218" s="8" t="s">
        <v>399</v>
      </c>
      <c r="B218">
        <v>1.2135000228881836</v>
      </c>
    </row>
    <row r="219" spans="1:2" x14ac:dyDescent="0.25">
      <c r="A219" s="8" t="s">
        <v>398</v>
      </c>
      <c r="B219">
        <v>1.2285000085830688</v>
      </c>
    </row>
    <row r="220" spans="1:2" x14ac:dyDescent="0.25">
      <c r="A220" s="8" t="s">
        <v>397</v>
      </c>
      <c r="B220">
        <v>1.2466000318527222</v>
      </c>
    </row>
    <row r="221" spans="1:2" x14ac:dyDescent="0.25">
      <c r="A221" s="8" t="s">
        <v>396</v>
      </c>
      <c r="B221">
        <v>1.2437000274658203</v>
      </c>
    </row>
    <row r="222" spans="1:2" x14ac:dyDescent="0.25">
      <c r="A222" s="8" t="s">
        <v>395</v>
      </c>
      <c r="B222">
        <v>1.2351000308990479</v>
      </c>
    </row>
    <row r="223" spans="1:2" x14ac:dyDescent="0.25">
      <c r="A223" s="8" t="s">
        <v>394</v>
      </c>
      <c r="B223">
        <v>1.2431999444961548</v>
      </c>
    </row>
    <row r="224" spans="1:2" x14ac:dyDescent="0.25">
      <c r="A224" s="8" t="s">
        <v>393</v>
      </c>
      <c r="B224">
        <v>1.2373000383377075</v>
      </c>
    </row>
    <row r="225" spans="1:2" x14ac:dyDescent="0.25">
      <c r="A225" s="8" t="s">
        <v>392</v>
      </c>
      <c r="B225">
        <v>1.2512999773025513</v>
      </c>
    </row>
    <row r="226" spans="1:2" x14ac:dyDescent="0.25">
      <c r="A226" s="8" t="s">
        <v>391</v>
      </c>
      <c r="B226">
        <v>1.2554999589920044</v>
      </c>
    </row>
    <row r="227" spans="1:2" x14ac:dyDescent="0.25">
      <c r="A227" s="8" t="s">
        <v>390</v>
      </c>
      <c r="B227">
        <v>1.2544000148773193</v>
      </c>
    </row>
    <row r="228" spans="1:2" x14ac:dyDescent="0.25">
      <c r="A228" s="8" t="s">
        <v>389</v>
      </c>
      <c r="B228">
        <v>1.2438000440597534</v>
      </c>
    </row>
    <row r="229" spans="1:2" x14ac:dyDescent="0.25">
      <c r="A229" s="8" t="s">
        <v>388</v>
      </c>
      <c r="B229">
        <v>1.2691999673843384</v>
      </c>
    </row>
    <row r="230" spans="1:2" x14ac:dyDescent="0.25">
      <c r="A230" s="8" t="s">
        <v>387</v>
      </c>
      <c r="B230">
        <v>1.267799973487854</v>
      </c>
    </row>
    <row r="231" spans="1:2" x14ac:dyDescent="0.25">
      <c r="A231" s="8" t="s">
        <v>386</v>
      </c>
      <c r="B231">
        <v>1.2668000459671021</v>
      </c>
    </row>
    <row r="232" spans="1:2" x14ac:dyDescent="0.25">
      <c r="A232" s="8" t="s">
        <v>385</v>
      </c>
      <c r="B232">
        <v>1.2509000301361084</v>
      </c>
    </row>
    <row r="233" spans="1:2" x14ac:dyDescent="0.25">
      <c r="A233" s="8" t="s">
        <v>384</v>
      </c>
      <c r="B233">
        <v>1.2733999490737915</v>
      </c>
    </row>
    <row r="234" spans="1:2" x14ac:dyDescent="0.25">
      <c r="A234" s="8" t="s">
        <v>383</v>
      </c>
      <c r="B234">
        <v>1.2609000205993652</v>
      </c>
    </row>
    <row r="235" spans="1:2" x14ac:dyDescent="0.25">
      <c r="A235" s="8" t="s">
        <v>382</v>
      </c>
      <c r="B235">
        <v>1.3401000499725342</v>
      </c>
    </row>
    <row r="236" spans="1:2" x14ac:dyDescent="0.25">
      <c r="A236" s="8" t="s">
        <v>381</v>
      </c>
      <c r="B236">
        <v>1.2847000360488892</v>
      </c>
    </row>
    <row r="237" spans="1:2" x14ac:dyDescent="0.25">
      <c r="A237" s="8" t="s">
        <v>380</v>
      </c>
      <c r="B237">
        <v>1.323199987411499</v>
      </c>
    </row>
    <row r="238" spans="1:2" x14ac:dyDescent="0.25">
      <c r="A238" s="8" t="s">
        <v>379</v>
      </c>
      <c r="B238">
        <v>1.3324999809265137</v>
      </c>
    </row>
    <row r="239" spans="1:2" x14ac:dyDescent="0.25">
      <c r="A239" s="8" t="s">
        <v>378</v>
      </c>
      <c r="B239">
        <v>1.3253999948501587</v>
      </c>
    </row>
    <row r="240" spans="1:2" x14ac:dyDescent="0.25">
      <c r="A240" s="8" t="s">
        <v>377</v>
      </c>
      <c r="B240">
        <v>1.2956000566482544</v>
      </c>
    </row>
    <row r="241" spans="1:2" x14ac:dyDescent="0.25">
      <c r="A241" s="8" t="s">
        <v>376</v>
      </c>
      <c r="B241">
        <v>1.3355000019073486</v>
      </c>
    </row>
    <row r="242" spans="1:2" x14ac:dyDescent="0.25">
      <c r="A242" s="8" t="s">
        <v>375</v>
      </c>
      <c r="B242">
        <v>1.2404999732971191</v>
      </c>
    </row>
    <row r="243" spans="1:2" x14ac:dyDescent="0.25">
      <c r="A243" s="8" t="s">
        <v>374</v>
      </c>
      <c r="B243">
        <v>1.302299976348877</v>
      </c>
    </row>
    <row r="244" spans="1:2" x14ac:dyDescent="0.25">
      <c r="A244" s="8" t="s">
        <v>373</v>
      </c>
      <c r="B244">
        <v>1.2982000112533569</v>
      </c>
    </row>
    <row r="245" spans="1:2" x14ac:dyDescent="0.25">
      <c r="A245" s="8" t="s">
        <v>372</v>
      </c>
      <c r="B245">
        <v>1.2807999849319458</v>
      </c>
    </row>
    <row r="246" spans="1:2" x14ac:dyDescent="0.25">
      <c r="A246" s="8" t="s">
        <v>371</v>
      </c>
      <c r="B246">
        <v>1.2391999959945679</v>
      </c>
    </row>
    <row r="247" spans="1:2" x14ac:dyDescent="0.25">
      <c r="A247" s="8" t="s">
        <v>370</v>
      </c>
      <c r="B247">
        <v>1.3078000545501709</v>
      </c>
    </row>
    <row r="248" spans="1:2" x14ac:dyDescent="0.25">
      <c r="A248" s="8" t="s">
        <v>369</v>
      </c>
      <c r="B248">
        <v>1.2452000379562378</v>
      </c>
    </row>
    <row r="249" spans="1:2" x14ac:dyDescent="0.25">
      <c r="A249" s="8" t="s">
        <v>368</v>
      </c>
      <c r="B249">
        <v>1.2838000059127808</v>
      </c>
    </row>
    <row r="250" spans="1:2" x14ac:dyDescent="0.25">
      <c r="A250" s="8" t="s">
        <v>367</v>
      </c>
      <c r="B250">
        <v>1.2731000185012817</v>
      </c>
    </row>
    <row r="251" spans="1:2" x14ac:dyDescent="0.25">
      <c r="A251" s="8" t="s">
        <v>366</v>
      </c>
      <c r="B251">
        <v>1.302899956703186</v>
      </c>
    </row>
    <row r="252" spans="1:2" x14ac:dyDescent="0.25">
      <c r="A252" s="8" t="s">
        <v>365</v>
      </c>
      <c r="B252">
        <v>1.2733999490737915</v>
      </c>
    </row>
    <row r="253" spans="1:2" x14ac:dyDescent="0.25">
      <c r="A253" s="8" t="s">
        <v>364</v>
      </c>
      <c r="B253">
        <v>1.3350000381469727</v>
      </c>
    </row>
    <row r="254" spans="1:2" x14ac:dyDescent="0.25">
      <c r="A254" s="8" t="s">
        <v>363</v>
      </c>
      <c r="B254">
        <v>1.2838000059127808</v>
      </c>
    </row>
    <row r="255" spans="1:2" x14ac:dyDescent="0.25">
      <c r="A255" s="8" t="s">
        <v>362</v>
      </c>
      <c r="B255">
        <v>1.3633999824523926</v>
      </c>
    </row>
    <row r="256" spans="1:2" x14ac:dyDescent="0.25">
      <c r="A256" s="8" t="s">
        <v>361</v>
      </c>
      <c r="B256">
        <v>1.2297999858856201</v>
      </c>
    </row>
    <row r="257" spans="1:2" x14ac:dyDescent="0.25">
      <c r="A257" s="8" t="s">
        <v>360</v>
      </c>
      <c r="B257">
        <v>1.368399977684021</v>
      </c>
    </row>
    <row r="258" spans="1:2" x14ac:dyDescent="0.25">
      <c r="A258" s="8" t="s">
        <v>359</v>
      </c>
      <c r="B258">
        <v>1.2640999555587769</v>
      </c>
    </row>
    <row r="259" spans="1:2" x14ac:dyDescent="0.25">
      <c r="A259" s="8" t="s">
        <v>358</v>
      </c>
      <c r="B259">
        <v>1.3286999464035034</v>
      </c>
    </row>
    <row r="260" spans="1:2" x14ac:dyDescent="0.25">
      <c r="A260" s="8" t="s">
        <v>357</v>
      </c>
      <c r="B260">
        <v>1.280500054359436</v>
      </c>
    </row>
    <row r="261" spans="1:2" x14ac:dyDescent="0.25">
      <c r="A261" s="8" t="s">
        <v>356</v>
      </c>
      <c r="B261">
        <v>1.3459000587463379</v>
      </c>
    </row>
    <row r="262" spans="1:2" x14ac:dyDescent="0.25">
      <c r="A262" s="8" t="s">
        <v>355</v>
      </c>
      <c r="B262">
        <v>1.3244999647140503</v>
      </c>
    </row>
    <row r="263" spans="1:2" x14ac:dyDescent="0.25">
      <c r="A263" s="8" t="s">
        <v>354</v>
      </c>
      <c r="B263">
        <v>1.3466000556945801</v>
      </c>
    </row>
    <row r="264" spans="1:2" x14ac:dyDescent="0.25">
      <c r="A264" s="8" t="s">
        <v>353</v>
      </c>
      <c r="B264">
        <v>1.3000999689102173</v>
      </c>
    </row>
    <row r="265" spans="1:2" x14ac:dyDescent="0.25">
      <c r="A265" s="8" t="s">
        <v>352</v>
      </c>
      <c r="B265">
        <v>1.3413000106811523</v>
      </c>
    </row>
    <row r="266" spans="1:2" x14ac:dyDescent="0.25">
      <c r="A266" s="8" t="s">
        <v>351</v>
      </c>
      <c r="B266">
        <v>1.2134000062942505</v>
      </c>
    </row>
    <row r="267" spans="1:2" x14ac:dyDescent="0.25">
      <c r="A267" s="8" t="s">
        <v>350</v>
      </c>
      <c r="B267">
        <v>1.2305999994277954</v>
      </c>
    </row>
    <row r="268" spans="1:2" x14ac:dyDescent="0.25">
      <c r="A268" s="8" t="s">
        <v>349</v>
      </c>
      <c r="B268">
        <v>1.2678999900817871</v>
      </c>
    </row>
    <row r="269" spans="1:2" x14ac:dyDescent="0.25">
      <c r="A269" s="8" t="s">
        <v>348</v>
      </c>
      <c r="B269">
        <v>1.2646000385284424</v>
      </c>
    </row>
    <row r="270" spans="1:2" x14ac:dyDescent="0.25">
      <c r="A270" s="8" t="s">
        <v>347</v>
      </c>
      <c r="B270">
        <v>1.2254999876022339</v>
      </c>
    </row>
    <row r="271" spans="1:2" x14ac:dyDescent="0.25">
      <c r="A271" s="8" t="s">
        <v>346</v>
      </c>
      <c r="B271">
        <v>1.2200000286102295</v>
      </c>
    </row>
    <row r="272" spans="1:2" x14ac:dyDescent="0.25">
      <c r="A272" s="8" t="s">
        <v>345</v>
      </c>
      <c r="B272">
        <v>1.2372000217437744</v>
      </c>
    </row>
    <row r="273" spans="1:2" x14ac:dyDescent="0.25">
      <c r="A273" s="8" t="s">
        <v>344</v>
      </c>
      <c r="B273">
        <v>1.260699987411499</v>
      </c>
    </row>
    <row r="274" spans="1:2" x14ac:dyDescent="0.25">
      <c r="A274" s="8" t="s">
        <v>343</v>
      </c>
      <c r="B274">
        <v>1.2223000526428223</v>
      </c>
    </row>
    <row r="275" spans="1:2" x14ac:dyDescent="0.25">
      <c r="A275" s="8" t="s">
        <v>342</v>
      </c>
      <c r="B275">
        <v>1.2316000461578369</v>
      </c>
    </row>
    <row r="276" spans="1:2" x14ac:dyDescent="0.25">
      <c r="A276" s="8" t="s">
        <v>341</v>
      </c>
      <c r="B276">
        <v>1.2361999750137329</v>
      </c>
    </row>
    <row r="277" spans="1:2" x14ac:dyDescent="0.25">
      <c r="A277" s="8" t="s">
        <v>340</v>
      </c>
      <c r="B277">
        <v>1.2372000217437744</v>
      </c>
    </row>
    <row r="278" spans="1:2" x14ac:dyDescent="0.25">
      <c r="A278" s="8" t="s">
        <v>339</v>
      </c>
      <c r="B278">
        <v>1.2338000535964966</v>
      </c>
    </row>
    <row r="279" spans="1:2" x14ac:dyDescent="0.25">
      <c r="A279" s="8" t="s">
        <v>338</v>
      </c>
      <c r="B279">
        <v>1.2424999475479126</v>
      </c>
    </row>
    <row r="280" spans="1:2" x14ac:dyDescent="0.25">
      <c r="A280" s="8" t="s">
        <v>337</v>
      </c>
      <c r="B280">
        <v>1.2046999931335449</v>
      </c>
    </row>
    <row r="281" spans="1:2" x14ac:dyDescent="0.25">
      <c r="A281" s="8" t="s">
        <v>336</v>
      </c>
      <c r="B281">
        <v>1.2077000141143799</v>
      </c>
    </row>
    <row r="282" spans="1:2" x14ac:dyDescent="0.25">
      <c r="A282" s="8" t="s">
        <v>335</v>
      </c>
      <c r="B282">
        <v>1.2396999597549438</v>
      </c>
    </row>
    <row r="283" spans="1:2" x14ac:dyDescent="0.25">
      <c r="A283" s="8" t="s">
        <v>334</v>
      </c>
      <c r="B283">
        <v>1.2532000541687012</v>
      </c>
    </row>
    <row r="284" spans="1:2" x14ac:dyDescent="0.25">
      <c r="A284" s="8" t="s">
        <v>333</v>
      </c>
      <c r="B284">
        <v>1.2483999729156494</v>
      </c>
    </row>
    <row r="285" spans="1:2" x14ac:dyDescent="0.25">
      <c r="A285" s="8" t="s">
        <v>332</v>
      </c>
      <c r="B285">
        <v>1.25409996509552</v>
      </c>
    </row>
    <row r="286" spans="1:2" x14ac:dyDescent="0.25">
      <c r="A286" s="8" t="s">
        <v>331</v>
      </c>
      <c r="B286">
        <v>1.2592999935150146</v>
      </c>
    </row>
    <row r="287" spans="1:2" x14ac:dyDescent="0.25">
      <c r="A287" s="8" t="s">
        <v>330</v>
      </c>
      <c r="B287">
        <v>1.277400016784668</v>
      </c>
    </row>
    <row r="288" spans="1:2" x14ac:dyDescent="0.25">
      <c r="A288" s="8" t="s">
        <v>329</v>
      </c>
      <c r="B288">
        <v>1.239799976348877</v>
      </c>
    </row>
    <row r="289" spans="1:2" x14ac:dyDescent="0.25">
      <c r="A289" s="8" t="s">
        <v>328</v>
      </c>
      <c r="B289">
        <v>1.2581000328063965</v>
      </c>
    </row>
    <row r="290" spans="1:2" x14ac:dyDescent="0.25">
      <c r="A290" s="8" t="s">
        <v>327</v>
      </c>
      <c r="B290">
        <v>1.2095999717712402</v>
      </c>
    </row>
    <row r="291" spans="1:2" x14ac:dyDescent="0.25">
      <c r="A291" s="8" t="s">
        <v>326</v>
      </c>
      <c r="B291">
        <v>1.2841999530792236</v>
      </c>
    </row>
    <row r="292" spans="1:2" x14ac:dyDescent="0.25">
      <c r="A292" s="8" t="s">
        <v>325</v>
      </c>
      <c r="B292">
        <v>1.2573000192642212</v>
      </c>
    </row>
    <row r="293" spans="1:2" x14ac:dyDescent="0.25">
      <c r="A293" s="8" t="s">
        <v>324</v>
      </c>
      <c r="B293">
        <v>1.3140000104904175</v>
      </c>
    </row>
    <row r="294" spans="1:2" x14ac:dyDescent="0.25">
      <c r="A294" s="8" t="s">
        <v>323</v>
      </c>
      <c r="B294">
        <v>1.2261999845504761</v>
      </c>
    </row>
    <row r="295" spans="1:2" x14ac:dyDescent="0.25">
      <c r="A295" s="8" t="s">
        <v>322</v>
      </c>
      <c r="B295">
        <v>1.302899956703186</v>
      </c>
    </row>
    <row r="296" spans="1:2" x14ac:dyDescent="0.25">
      <c r="A296" s="8" t="s">
        <v>321</v>
      </c>
      <c r="B296">
        <v>1.2396999597549438</v>
      </c>
    </row>
    <row r="297" spans="1:2" x14ac:dyDescent="0.25">
      <c r="A297" s="8" t="s">
        <v>320</v>
      </c>
      <c r="B297">
        <v>1.3274999856948853</v>
      </c>
    </row>
    <row r="298" spans="1:2" x14ac:dyDescent="0.25">
      <c r="A298" s="8" t="s">
        <v>319</v>
      </c>
      <c r="B298">
        <v>1.236299991607666</v>
      </c>
    </row>
    <row r="299" spans="1:2" x14ac:dyDescent="0.25">
      <c r="A299" s="8" t="s">
        <v>318</v>
      </c>
      <c r="B299">
        <v>1.3065999746322632</v>
      </c>
    </row>
    <row r="300" spans="1:2" x14ac:dyDescent="0.25">
      <c r="A300" s="8" t="s">
        <v>317</v>
      </c>
      <c r="B300">
        <v>1.2452000379562378</v>
      </c>
    </row>
    <row r="301" spans="1:2" x14ac:dyDescent="0.25">
      <c r="A301" s="8" t="s">
        <v>316</v>
      </c>
      <c r="B301">
        <v>1.2927999496459961</v>
      </c>
    </row>
    <row r="302" spans="1:2" x14ac:dyDescent="0.25">
      <c r="A302" s="8" t="s">
        <v>315</v>
      </c>
      <c r="B302">
        <v>1.2338999509811401</v>
      </c>
    </row>
    <row r="303" spans="1:2" x14ac:dyDescent="0.25">
      <c r="A303" s="8" t="s">
        <v>314</v>
      </c>
      <c r="B303">
        <v>1.2747999429702759</v>
      </c>
    </row>
    <row r="304" spans="1:2" x14ac:dyDescent="0.25">
      <c r="A304" s="8" t="s">
        <v>313</v>
      </c>
      <c r="B304">
        <v>1.1858999729156494</v>
      </c>
    </row>
    <row r="305" spans="1:2" x14ac:dyDescent="0.25">
      <c r="A305" s="8" t="s">
        <v>312</v>
      </c>
      <c r="B305">
        <v>1.3255000114440918</v>
      </c>
    </row>
    <row r="306" spans="1:2" x14ac:dyDescent="0.25">
      <c r="A306" s="8" t="s">
        <v>311</v>
      </c>
      <c r="B306">
        <v>1.1996999979019165</v>
      </c>
    </row>
    <row r="307" spans="1:2" x14ac:dyDescent="0.25">
      <c r="A307" s="8" t="s">
        <v>310</v>
      </c>
      <c r="B307">
        <v>1.3193999528884888</v>
      </c>
    </row>
    <row r="308" spans="1:2" x14ac:dyDescent="0.25">
      <c r="A308" s="8" t="s">
        <v>309</v>
      </c>
      <c r="B308">
        <v>1.2220000028610229</v>
      </c>
    </row>
    <row r="309" spans="1:2" x14ac:dyDescent="0.25">
      <c r="A309" s="8" t="s">
        <v>308</v>
      </c>
      <c r="B309">
        <v>1.2727999687194824</v>
      </c>
    </row>
    <row r="310" spans="1:2" x14ac:dyDescent="0.25">
      <c r="A310" s="8" t="s">
        <v>307</v>
      </c>
      <c r="B310">
        <v>1.2448999881744385</v>
      </c>
    </row>
    <row r="311" spans="1:2" x14ac:dyDescent="0.25">
      <c r="A311" s="8" t="s">
        <v>306</v>
      </c>
      <c r="B311">
        <v>1.3251999616622925</v>
      </c>
    </row>
    <row r="312" spans="1:2" x14ac:dyDescent="0.25">
      <c r="A312" s="8" t="s">
        <v>305</v>
      </c>
      <c r="B312">
        <v>1.2453000545501709</v>
      </c>
    </row>
    <row r="313" spans="1:2" x14ac:dyDescent="0.25">
      <c r="A313" s="8" t="s">
        <v>304</v>
      </c>
      <c r="B313">
        <v>1.3631999492645264</v>
      </c>
    </row>
    <row r="314" spans="1:2" x14ac:dyDescent="0.25">
      <c r="A314" s="8" t="s">
        <v>303</v>
      </c>
      <c r="B314">
        <v>1.2108000516891479</v>
      </c>
    </row>
    <row r="315" spans="1:2" x14ac:dyDescent="0.25">
      <c r="A315" s="8" t="s">
        <v>302</v>
      </c>
      <c r="B315">
        <v>1.2336000204086304</v>
      </c>
    </row>
    <row r="316" spans="1:2" x14ac:dyDescent="0.25">
      <c r="A316" s="8" t="s">
        <v>301</v>
      </c>
      <c r="B316">
        <v>1.1938999891281128</v>
      </c>
    </row>
    <row r="317" spans="1:2" x14ac:dyDescent="0.25">
      <c r="A317" s="8" t="s">
        <v>300</v>
      </c>
      <c r="B317">
        <v>1.215999960899353</v>
      </c>
    </row>
    <row r="318" spans="1:2" x14ac:dyDescent="0.25">
      <c r="A318" s="8" t="s">
        <v>299</v>
      </c>
      <c r="B318">
        <v>1.1561000347137451</v>
      </c>
    </row>
    <row r="319" spans="1:2" x14ac:dyDescent="0.25">
      <c r="A319" s="8" t="s">
        <v>298</v>
      </c>
      <c r="B319">
        <v>1.1815999746322632</v>
      </c>
    </row>
    <row r="320" spans="1:2" x14ac:dyDescent="0.25">
      <c r="A320" s="8" t="s">
        <v>297</v>
      </c>
      <c r="B320">
        <v>1.214900016784668</v>
      </c>
    </row>
    <row r="321" spans="1:2" x14ac:dyDescent="0.25">
      <c r="A321" s="8" t="s">
        <v>296</v>
      </c>
      <c r="B321">
        <v>1.2588000297546387</v>
      </c>
    </row>
    <row r="322" spans="1:2" x14ac:dyDescent="0.25">
      <c r="A322" s="8" t="s">
        <v>295</v>
      </c>
      <c r="B322">
        <v>1.2085000276565552</v>
      </c>
    </row>
    <row r="323" spans="1:2" x14ac:dyDescent="0.25">
      <c r="A323" s="8" t="s">
        <v>294</v>
      </c>
      <c r="B323">
        <v>1.2383999824523926</v>
      </c>
    </row>
    <row r="324" spans="1:2" x14ac:dyDescent="0.25">
      <c r="A324" s="8" t="s">
        <v>293</v>
      </c>
      <c r="B324">
        <v>1.2386000156402588</v>
      </c>
    </row>
    <row r="325" spans="1:2" x14ac:dyDescent="0.25">
      <c r="A325" s="8" t="s">
        <v>292</v>
      </c>
      <c r="B325">
        <v>1.256600022315979</v>
      </c>
    </row>
    <row r="326" spans="1:2" x14ac:dyDescent="0.25">
      <c r="A326" s="8" t="s">
        <v>291</v>
      </c>
      <c r="B326">
        <v>1.2179000377655029</v>
      </c>
    </row>
    <row r="327" spans="1:2" x14ac:dyDescent="0.25">
      <c r="A327" s="8" t="s">
        <v>290</v>
      </c>
      <c r="B327">
        <v>1.2239999771118164</v>
      </c>
    </row>
    <row r="328" spans="1:2" x14ac:dyDescent="0.25">
      <c r="A328" s="8" t="s">
        <v>289</v>
      </c>
      <c r="B328">
        <v>1.1955000162124634</v>
      </c>
    </row>
    <row r="329" spans="1:2" x14ac:dyDescent="0.25">
      <c r="A329" s="8" t="s">
        <v>288</v>
      </c>
      <c r="B329">
        <v>1.2196999788284302</v>
      </c>
    </row>
    <row r="330" spans="1:2" x14ac:dyDescent="0.25">
      <c r="A330" s="8" t="s">
        <v>287</v>
      </c>
      <c r="B330">
        <v>1.1787999868392944</v>
      </c>
    </row>
    <row r="331" spans="1:2" x14ac:dyDescent="0.25">
      <c r="A331" s="8" t="s">
        <v>286</v>
      </c>
      <c r="B331">
        <v>1.1987999677658081</v>
      </c>
    </row>
    <row r="332" spans="1:2" x14ac:dyDescent="0.25">
      <c r="A332" s="8" t="s">
        <v>285</v>
      </c>
      <c r="B332">
        <v>1.1993999481201172</v>
      </c>
    </row>
    <row r="333" spans="1:2" x14ac:dyDescent="0.25">
      <c r="A333" s="8" t="s">
        <v>284</v>
      </c>
      <c r="B333">
        <v>1.2158000469207764</v>
      </c>
    </row>
    <row r="334" spans="1:2" x14ac:dyDescent="0.25">
      <c r="A334" s="8" t="s">
        <v>283</v>
      </c>
      <c r="B334">
        <v>1.2122999429702759</v>
      </c>
    </row>
    <row r="335" spans="1:2" x14ac:dyDescent="0.25">
      <c r="A335" s="8" t="s">
        <v>282</v>
      </c>
      <c r="B335">
        <v>1.2242000102996826</v>
      </c>
    </row>
    <row r="336" spans="1:2" x14ac:dyDescent="0.25">
      <c r="A336" s="8" t="s">
        <v>281</v>
      </c>
      <c r="B336">
        <v>1.2269999980926514</v>
      </c>
    </row>
    <row r="337" spans="1:2" x14ac:dyDescent="0.25">
      <c r="A337" s="8" t="s">
        <v>280</v>
      </c>
      <c r="B337">
        <v>1.2678999900817871</v>
      </c>
    </row>
    <row r="338" spans="1:2" x14ac:dyDescent="0.25">
      <c r="A338" s="8" t="s">
        <v>279</v>
      </c>
      <c r="B338">
        <v>1.2314000129699707</v>
      </c>
    </row>
    <row r="339" spans="1:2" x14ac:dyDescent="0.25">
      <c r="A339" s="8" t="s">
        <v>278</v>
      </c>
      <c r="B339">
        <v>1.2935999631881714</v>
      </c>
    </row>
    <row r="340" spans="1:2" x14ac:dyDescent="0.25">
      <c r="A340" s="8" t="s">
        <v>277</v>
      </c>
      <c r="B340">
        <v>1.2001999616622925</v>
      </c>
    </row>
    <row r="341" spans="1:2" x14ac:dyDescent="0.25">
      <c r="A341" s="8" t="s">
        <v>276</v>
      </c>
      <c r="B341">
        <v>1.2738000154495239</v>
      </c>
    </row>
    <row r="342" spans="1:2" x14ac:dyDescent="0.25">
      <c r="A342" s="8" t="s">
        <v>275</v>
      </c>
      <c r="B342">
        <v>1.1663999557495117</v>
      </c>
    </row>
    <row r="343" spans="1:2" x14ac:dyDescent="0.25">
      <c r="A343" s="8" t="s">
        <v>274</v>
      </c>
      <c r="B343">
        <v>1.2539000511169434</v>
      </c>
    </row>
    <row r="344" spans="1:2" x14ac:dyDescent="0.25">
      <c r="A344" s="8" t="s">
        <v>273</v>
      </c>
      <c r="B344">
        <v>1.2264000177383423</v>
      </c>
    </row>
    <row r="345" spans="1:2" x14ac:dyDescent="0.25">
      <c r="A345" s="8" t="s">
        <v>272</v>
      </c>
      <c r="B345">
        <v>1.2857999801635742</v>
      </c>
    </row>
    <row r="346" spans="1:2" x14ac:dyDescent="0.25">
      <c r="A346" s="8" t="s">
        <v>271</v>
      </c>
      <c r="B346">
        <v>1.2266999483108521</v>
      </c>
    </row>
    <row r="347" spans="1:2" x14ac:dyDescent="0.25">
      <c r="A347" s="8" t="s">
        <v>270</v>
      </c>
      <c r="B347">
        <v>1.2903000116348267</v>
      </c>
    </row>
    <row r="348" spans="1:2" x14ac:dyDescent="0.25">
      <c r="A348" s="8" t="s">
        <v>269</v>
      </c>
      <c r="B348">
        <v>1.2383999824523926</v>
      </c>
    </row>
    <row r="349" spans="1:2" x14ac:dyDescent="0.25">
      <c r="A349" s="8" t="s">
        <v>268</v>
      </c>
      <c r="B349">
        <v>1.3566999435424805</v>
      </c>
    </row>
    <row r="350" spans="1:2" x14ac:dyDescent="0.25">
      <c r="A350" s="8" t="s">
        <v>267</v>
      </c>
      <c r="B350">
        <v>1.2137999534606934</v>
      </c>
    </row>
    <row r="351" spans="1:2" x14ac:dyDescent="0.25">
      <c r="A351" s="8" t="s">
        <v>266</v>
      </c>
      <c r="B351">
        <v>1.2687000036239624</v>
      </c>
    </row>
    <row r="352" spans="1:2" x14ac:dyDescent="0.25">
      <c r="A352" s="8" t="s">
        <v>265</v>
      </c>
      <c r="B352">
        <v>1.1841000318527222</v>
      </c>
    </row>
    <row r="353" spans="1:2" x14ac:dyDescent="0.25">
      <c r="A353" s="8" t="s">
        <v>264</v>
      </c>
      <c r="B353">
        <v>1.2412999868392944</v>
      </c>
    </row>
    <row r="354" spans="1:2" x14ac:dyDescent="0.25">
      <c r="A354" s="8" t="s">
        <v>263</v>
      </c>
      <c r="B354">
        <v>1.1994999647140503</v>
      </c>
    </row>
    <row r="355" spans="1:2" x14ac:dyDescent="0.25">
      <c r="A355" s="8" t="s">
        <v>262</v>
      </c>
      <c r="B355">
        <v>1.1933000087738037</v>
      </c>
    </row>
    <row r="356" spans="1:2" x14ac:dyDescent="0.25">
      <c r="A356" s="8" t="s">
        <v>261</v>
      </c>
      <c r="B356">
        <v>1.2056000232696533</v>
      </c>
    </row>
    <row r="357" spans="1:2" x14ac:dyDescent="0.25">
      <c r="A357" s="8" t="s">
        <v>260</v>
      </c>
      <c r="B357">
        <v>1.3459000587463379</v>
      </c>
    </row>
    <row r="358" spans="1:2" x14ac:dyDescent="0.25">
      <c r="A358" s="8" t="s">
        <v>259</v>
      </c>
      <c r="B358">
        <v>1.2129000425338745</v>
      </c>
    </row>
    <row r="359" spans="1:2" x14ac:dyDescent="0.25">
      <c r="A359" s="8" t="s">
        <v>258</v>
      </c>
      <c r="B359">
        <v>1.2662999629974365</v>
      </c>
    </row>
    <row r="360" spans="1:2" x14ac:dyDescent="0.25">
      <c r="A360" s="8" t="s">
        <v>257</v>
      </c>
      <c r="B360">
        <v>1.2218999862670898</v>
      </c>
    </row>
    <row r="361" spans="1:2" x14ac:dyDescent="0.25">
      <c r="A361" s="8" t="s">
        <v>256</v>
      </c>
      <c r="B361">
        <v>1.3183000087738037</v>
      </c>
    </row>
    <row r="362" spans="1:2" x14ac:dyDescent="0.25">
      <c r="A362" s="8" t="s">
        <v>255</v>
      </c>
      <c r="B362">
        <v>1.2374999523162842</v>
      </c>
    </row>
    <row r="363" spans="1:2" x14ac:dyDescent="0.25">
      <c r="A363" s="8" t="s">
        <v>254</v>
      </c>
      <c r="B363">
        <v>1.281499981880188</v>
      </c>
    </row>
    <row r="364" spans="1:2" x14ac:dyDescent="0.25">
      <c r="A364" s="8" t="s">
        <v>253</v>
      </c>
      <c r="B364">
        <v>1.2353999614715576</v>
      </c>
    </row>
    <row r="365" spans="1:2" x14ac:dyDescent="0.25">
      <c r="A365" s="8" t="s">
        <v>252</v>
      </c>
      <c r="B365">
        <v>1.267300009727478</v>
      </c>
    </row>
    <row r="366" spans="1:2" x14ac:dyDescent="0.25">
      <c r="A366" s="8" t="s">
        <v>251</v>
      </c>
      <c r="B366">
        <v>1.2240999937057495</v>
      </c>
    </row>
    <row r="367" spans="1:2" x14ac:dyDescent="0.25">
      <c r="A367" s="8" t="s">
        <v>250</v>
      </c>
      <c r="B367">
        <v>1.2404999732971191</v>
      </c>
    </row>
    <row r="368" spans="1:2" x14ac:dyDescent="0.25">
      <c r="A368" s="8" t="s">
        <v>249</v>
      </c>
      <c r="B368">
        <v>1.260699987411499</v>
      </c>
    </row>
    <row r="369" spans="1:2" x14ac:dyDescent="0.25">
      <c r="A369" s="8" t="s">
        <v>248</v>
      </c>
      <c r="B369">
        <v>1.3118000030517578</v>
      </c>
    </row>
    <row r="370" spans="1:2" x14ac:dyDescent="0.25">
      <c r="A370" s="8" t="s">
        <v>247</v>
      </c>
      <c r="B370">
        <v>1.271399974822998</v>
      </c>
    </row>
    <row r="371" spans="1:2" x14ac:dyDescent="0.25">
      <c r="A371" s="8" t="s">
        <v>246</v>
      </c>
      <c r="B371">
        <v>1.3107999563217163</v>
      </c>
    </row>
    <row r="372" spans="1:2" x14ac:dyDescent="0.25">
      <c r="A372" s="8" t="s">
        <v>245</v>
      </c>
      <c r="B372">
        <v>1.2688000202178955</v>
      </c>
    </row>
    <row r="373" spans="1:2" x14ac:dyDescent="0.25">
      <c r="A373" s="8" t="s">
        <v>244</v>
      </c>
      <c r="B373">
        <v>1.2841999530792236</v>
      </c>
    </row>
    <row r="374" spans="1:2" x14ac:dyDescent="0.25">
      <c r="A374" s="8" t="s">
        <v>243</v>
      </c>
      <c r="B374">
        <v>1.2627999782562256</v>
      </c>
    </row>
    <row r="375" spans="1:2" x14ac:dyDescent="0.25">
      <c r="A375" s="8" t="s">
        <v>242</v>
      </c>
      <c r="B375">
        <v>1.2634999752044678</v>
      </c>
    </row>
    <row r="376" spans="1:2" x14ac:dyDescent="0.25">
      <c r="A376" s="8" t="s">
        <v>241</v>
      </c>
      <c r="B376">
        <v>1.2465000152587891</v>
      </c>
    </row>
    <row r="377" spans="1:2" x14ac:dyDescent="0.25">
      <c r="A377" s="8" t="s">
        <v>240</v>
      </c>
      <c r="B377">
        <v>1.2544000148773193</v>
      </c>
    </row>
    <row r="378" spans="1:2" x14ac:dyDescent="0.25">
      <c r="A378" s="8" t="s">
        <v>239</v>
      </c>
      <c r="B378">
        <v>1.2186000347137451</v>
      </c>
    </row>
    <row r="379" spans="1:2" x14ac:dyDescent="0.25">
      <c r="A379" s="8" t="s">
        <v>238</v>
      </c>
      <c r="B379">
        <v>1.2412999868392944</v>
      </c>
    </row>
    <row r="380" spans="1:2" x14ac:dyDescent="0.25">
      <c r="A380" s="8" t="s">
        <v>237</v>
      </c>
      <c r="B380">
        <v>1.2338000535964966</v>
      </c>
    </row>
    <row r="381" spans="1:2" x14ac:dyDescent="0.25">
      <c r="A381" s="8" t="s">
        <v>236</v>
      </c>
      <c r="B381">
        <v>1.2454999685287476</v>
      </c>
    </row>
    <row r="382" spans="1:2" x14ac:dyDescent="0.25">
      <c r="A382" s="8" t="s">
        <v>235</v>
      </c>
      <c r="B382">
        <v>1.2179000377655029</v>
      </c>
    </row>
    <row r="383" spans="1:2" x14ac:dyDescent="0.25">
      <c r="A383" s="8" t="s">
        <v>234</v>
      </c>
      <c r="B383">
        <v>1.2222000360488892</v>
      </c>
    </row>
    <row r="384" spans="1:2" x14ac:dyDescent="0.25">
      <c r="A384" s="8" t="s">
        <v>233</v>
      </c>
      <c r="B384">
        <v>1.2280000448226929</v>
      </c>
    </row>
    <row r="385" spans="1:2" x14ac:dyDescent="0.25">
      <c r="A385" s="8" t="s">
        <v>232</v>
      </c>
      <c r="B385">
        <v>1.2849999666213989</v>
      </c>
    </row>
    <row r="386" spans="1:2" x14ac:dyDescent="0.25">
      <c r="A386" s="8" t="s">
        <v>231</v>
      </c>
      <c r="B386">
        <v>1.2314000129699707</v>
      </c>
    </row>
    <row r="387" spans="1:2" x14ac:dyDescent="0.25">
      <c r="A387" s="8" t="s">
        <v>230</v>
      </c>
      <c r="B387">
        <v>1.3245999813079834</v>
      </c>
    </row>
    <row r="388" spans="1:2" x14ac:dyDescent="0.25">
      <c r="A388" s="8" t="s">
        <v>229</v>
      </c>
      <c r="B388">
        <v>1.2394000291824341</v>
      </c>
    </row>
    <row r="389" spans="1:2" x14ac:dyDescent="0.25">
      <c r="A389" s="8" t="s">
        <v>228</v>
      </c>
      <c r="B389">
        <v>1.3143999576568604</v>
      </c>
    </row>
    <row r="390" spans="1:2" x14ac:dyDescent="0.25">
      <c r="A390" s="8" t="s">
        <v>227</v>
      </c>
      <c r="B390">
        <v>1.2539000511169434</v>
      </c>
    </row>
    <row r="391" spans="1:2" x14ac:dyDescent="0.25">
      <c r="A391" s="8" t="s">
        <v>226</v>
      </c>
      <c r="B391">
        <v>1.4256000518798828</v>
      </c>
    </row>
    <row r="392" spans="1:2" x14ac:dyDescent="0.25">
      <c r="A392" s="8" t="s">
        <v>225</v>
      </c>
      <c r="B392">
        <v>1.315500020980835</v>
      </c>
    </row>
    <row r="393" spans="1:2" x14ac:dyDescent="0.25">
      <c r="A393" s="8" t="s">
        <v>224</v>
      </c>
      <c r="B393">
        <v>1.4142999649047852</v>
      </c>
    </row>
    <row r="394" spans="1:2" x14ac:dyDescent="0.25">
      <c r="A394" s="8" t="s">
        <v>223</v>
      </c>
      <c r="B394">
        <v>1.2638000249862671</v>
      </c>
    </row>
    <row r="395" spans="1:2" x14ac:dyDescent="0.25">
      <c r="A395" s="8" t="s">
        <v>222</v>
      </c>
      <c r="B395">
        <v>1.3883999586105347</v>
      </c>
    </row>
    <row r="396" spans="1:2" x14ac:dyDescent="0.25">
      <c r="A396" s="8" t="s">
        <v>221</v>
      </c>
      <c r="B396">
        <v>1.2654000520706177</v>
      </c>
    </row>
    <row r="397" spans="1:2" x14ac:dyDescent="0.25">
      <c r="A397" s="8" t="s">
        <v>220</v>
      </c>
      <c r="B397">
        <v>1.3970999717712402</v>
      </c>
    </row>
    <row r="398" spans="1:2" x14ac:dyDescent="0.25">
      <c r="A398" s="8" t="s">
        <v>219</v>
      </c>
      <c r="B398">
        <v>1.2616000175476074</v>
      </c>
    </row>
    <row r="399" spans="1:2" x14ac:dyDescent="0.25">
      <c r="A399" s="8" t="s">
        <v>218</v>
      </c>
      <c r="B399">
        <v>1.3423999547958374</v>
      </c>
    </row>
    <row r="400" spans="1:2" x14ac:dyDescent="0.25">
      <c r="A400" s="8" t="s">
        <v>217</v>
      </c>
      <c r="B400">
        <v>1.2821999788284302</v>
      </c>
    </row>
    <row r="401" spans="1:2" x14ac:dyDescent="0.25">
      <c r="A401" s="8" t="s">
        <v>216</v>
      </c>
      <c r="B401">
        <v>1.3481999635696411</v>
      </c>
    </row>
    <row r="402" spans="1:2" x14ac:dyDescent="0.25">
      <c r="A402" s="8" t="s">
        <v>215</v>
      </c>
      <c r="B402">
        <v>1.2562999725341797</v>
      </c>
    </row>
    <row r="403" spans="1:2" x14ac:dyDescent="0.25">
      <c r="A403" s="8" t="s">
        <v>214</v>
      </c>
      <c r="B403">
        <v>1.3640999794006348</v>
      </c>
    </row>
    <row r="404" spans="1:2" x14ac:dyDescent="0.25">
      <c r="A404" s="8" t="s">
        <v>213</v>
      </c>
      <c r="B404">
        <v>1.2609000205993652</v>
      </c>
    </row>
    <row r="405" spans="1:2" x14ac:dyDescent="0.25">
      <c r="A405" s="8" t="s">
        <v>212</v>
      </c>
      <c r="B405">
        <v>1.3677999973297119</v>
      </c>
    </row>
    <row r="406" spans="1:2" x14ac:dyDescent="0.25">
      <c r="A406" s="8" t="s">
        <v>211</v>
      </c>
      <c r="B406">
        <v>1.2030999660491943</v>
      </c>
    </row>
    <row r="407" spans="1:2" x14ac:dyDescent="0.25">
      <c r="A407" s="8" t="s">
        <v>210</v>
      </c>
      <c r="B407">
        <v>1.306399941444397</v>
      </c>
    </row>
    <row r="408" spans="1:2" x14ac:dyDescent="0.25">
      <c r="A408" s="8" t="s">
        <v>209</v>
      </c>
      <c r="B408">
        <v>1.2300000190734863</v>
      </c>
    </row>
    <row r="409" spans="1:2" x14ac:dyDescent="0.25">
      <c r="A409" s="8" t="s">
        <v>208</v>
      </c>
      <c r="B409">
        <v>1.3430999517440796</v>
      </c>
    </row>
    <row r="413" spans="1:2" x14ac:dyDescent="0.25">
      <c r="A413" t="s">
        <v>207</v>
      </c>
      <c r="B413" s="7" t="s">
        <v>644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644</v>
      </c>
    </row>
    <row r="425" spans="1:6" x14ac:dyDescent="0.25">
      <c r="B425" t="s">
        <v>566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1.7630000114440918</v>
      </c>
    </row>
    <row r="428" spans="1:6" x14ac:dyDescent="0.25">
      <c r="A428" s="8" t="s">
        <v>10</v>
      </c>
      <c r="B428">
        <v>1.7519999742507935</v>
      </c>
    </row>
    <row r="429" spans="1:6" x14ac:dyDescent="0.25">
      <c r="A429" s="8" t="s">
        <v>563</v>
      </c>
      <c r="B429">
        <v>1.7667000293731689</v>
      </c>
    </row>
    <row r="430" spans="1:6" x14ac:dyDescent="0.25">
      <c r="A430" s="8" t="s">
        <v>562</v>
      </c>
      <c r="B430">
        <v>1.7517999410629272</v>
      </c>
    </row>
    <row r="431" spans="1:6" x14ac:dyDescent="0.25">
      <c r="A431" s="8" t="s">
        <v>561</v>
      </c>
      <c r="B431">
        <v>1.7553999423980713</v>
      </c>
    </row>
    <row r="432" spans="1:6" x14ac:dyDescent="0.25">
      <c r="A432" s="8" t="s">
        <v>560</v>
      </c>
      <c r="B432">
        <v>1.7512999773025513</v>
      </c>
    </row>
    <row r="433" spans="1:2" x14ac:dyDescent="0.25">
      <c r="A433" s="8" t="s">
        <v>559</v>
      </c>
      <c r="B433">
        <v>1.7777999639511108</v>
      </c>
    </row>
    <row r="434" spans="1:2" x14ac:dyDescent="0.25">
      <c r="A434" s="8" t="s">
        <v>558</v>
      </c>
      <c r="B434">
        <v>1.7791999578475952</v>
      </c>
    </row>
    <row r="435" spans="1:2" x14ac:dyDescent="0.25">
      <c r="A435" s="8" t="s">
        <v>557</v>
      </c>
      <c r="B435">
        <v>1.7568000555038452</v>
      </c>
    </row>
    <row r="436" spans="1:2" x14ac:dyDescent="0.25">
      <c r="A436" s="8" t="s">
        <v>155</v>
      </c>
      <c r="B436">
        <v>1.750499963760376</v>
      </c>
    </row>
    <row r="437" spans="1:2" x14ac:dyDescent="0.25">
      <c r="A437" s="8" t="s">
        <v>171</v>
      </c>
      <c r="B437">
        <v>1.7303999662399292</v>
      </c>
    </row>
    <row r="438" spans="1:2" x14ac:dyDescent="0.25">
      <c r="A438" s="8" t="s">
        <v>187</v>
      </c>
      <c r="B438">
        <v>1.739300012588501</v>
      </c>
    </row>
    <row r="439" spans="1:2" x14ac:dyDescent="0.25">
      <c r="A439" s="8" t="s">
        <v>556</v>
      </c>
      <c r="B439">
        <v>1.7790000438690186</v>
      </c>
    </row>
    <row r="440" spans="1:2" x14ac:dyDescent="0.25">
      <c r="A440" s="8" t="s">
        <v>555</v>
      </c>
      <c r="B440">
        <v>1.7596999406814575</v>
      </c>
    </row>
    <row r="441" spans="1:2" x14ac:dyDescent="0.25">
      <c r="A441" s="8" t="s">
        <v>554</v>
      </c>
      <c r="B441">
        <v>1.7584999799728394</v>
      </c>
    </row>
    <row r="442" spans="1:2" x14ac:dyDescent="0.25">
      <c r="A442" s="8" t="s">
        <v>553</v>
      </c>
      <c r="B442">
        <v>1.8134000301361084</v>
      </c>
    </row>
    <row r="443" spans="1:2" x14ac:dyDescent="0.25">
      <c r="A443" s="8" t="s">
        <v>552</v>
      </c>
      <c r="B443">
        <v>1.8598999977111816</v>
      </c>
    </row>
    <row r="444" spans="1:2" x14ac:dyDescent="0.25">
      <c r="A444" s="8" t="s">
        <v>551</v>
      </c>
      <c r="B444">
        <v>1.8530999422073364</v>
      </c>
    </row>
    <row r="445" spans="1:2" x14ac:dyDescent="0.25">
      <c r="A445" s="8" t="s">
        <v>550</v>
      </c>
      <c r="B445">
        <v>1.8451999425888062</v>
      </c>
    </row>
    <row r="446" spans="1:2" x14ac:dyDescent="0.25">
      <c r="A446" s="8" t="s">
        <v>549</v>
      </c>
      <c r="B446">
        <v>1.7851999998092651</v>
      </c>
    </row>
    <row r="447" spans="1:2" x14ac:dyDescent="0.25">
      <c r="A447" s="8" t="s">
        <v>548</v>
      </c>
      <c r="B447">
        <v>1.7817000150680542</v>
      </c>
    </row>
    <row r="448" spans="1:2" x14ac:dyDescent="0.25">
      <c r="A448" s="8" t="s">
        <v>547</v>
      </c>
      <c r="B448">
        <v>1.7869999408721924</v>
      </c>
    </row>
    <row r="449" spans="1:2" x14ac:dyDescent="0.25">
      <c r="A449" s="8" t="s">
        <v>546</v>
      </c>
      <c r="B449">
        <v>1.8415000438690186</v>
      </c>
    </row>
    <row r="450" spans="1:2" x14ac:dyDescent="0.25">
      <c r="A450" s="8" t="s">
        <v>545</v>
      </c>
      <c r="B450">
        <v>1.7761000394821167</v>
      </c>
    </row>
    <row r="451" spans="1:2" x14ac:dyDescent="0.25">
      <c r="A451" s="8" t="s">
        <v>11</v>
      </c>
      <c r="B451">
        <v>1.7618999481201172</v>
      </c>
    </row>
    <row r="452" spans="1:2" x14ac:dyDescent="0.25">
      <c r="A452" s="8" t="s">
        <v>13</v>
      </c>
      <c r="B452">
        <v>1.6648999452590942</v>
      </c>
    </row>
    <row r="453" spans="1:2" x14ac:dyDescent="0.25">
      <c r="A453" s="8" t="s">
        <v>544</v>
      </c>
      <c r="B453">
        <v>1.7769999504089355</v>
      </c>
    </row>
    <row r="454" spans="1:2" x14ac:dyDescent="0.25">
      <c r="A454" s="8" t="s">
        <v>543</v>
      </c>
      <c r="B454">
        <v>1.6033999919891357</v>
      </c>
    </row>
    <row r="455" spans="1:2" x14ac:dyDescent="0.25">
      <c r="A455" s="8" t="s">
        <v>542</v>
      </c>
      <c r="B455">
        <v>1.7777999639511108</v>
      </c>
    </row>
    <row r="456" spans="1:2" x14ac:dyDescent="0.25">
      <c r="A456" s="8" t="s">
        <v>541</v>
      </c>
      <c r="B456">
        <v>1.680899977684021</v>
      </c>
    </row>
    <row r="457" spans="1:2" x14ac:dyDescent="0.25">
      <c r="A457" s="8" t="s">
        <v>540</v>
      </c>
      <c r="B457">
        <v>1.809999942779541</v>
      </c>
    </row>
    <row r="458" spans="1:2" x14ac:dyDescent="0.25">
      <c r="A458" s="8" t="s">
        <v>539</v>
      </c>
      <c r="B458">
        <v>1.7904000282287598</v>
      </c>
    </row>
    <row r="459" spans="1:2" x14ac:dyDescent="0.25">
      <c r="A459" s="8" t="s">
        <v>538</v>
      </c>
      <c r="B459">
        <v>1.7549999952316284</v>
      </c>
    </row>
    <row r="460" spans="1:2" x14ac:dyDescent="0.25">
      <c r="A460" s="8" t="s">
        <v>157</v>
      </c>
      <c r="B460">
        <v>1.6786999702453613</v>
      </c>
    </row>
    <row r="461" spans="1:2" x14ac:dyDescent="0.25">
      <c r="A461" s="8" t="s">
        <v>173</v>
      </c>
      <c r="B461">
        <v>1.7682000398635864</v>
      </c>
    </row>
    <row r="462" spans="1:2" x14ac:dyDescent="0.25">
      <c r="A462" s="8" t="s">
        <v>189</v>
      </c>
      <c r="B462">
        <v>1.6435999870300293</v>
      </c>
    </row>
    <row r="463" spans="1:2" x14ac:dyDescent="0.25">
      <c r="A463" s="8" t="s">
        <v>537</v>
      </c>
      <c r="B463">
        <v>1.8059999942779541</v>
      </c>
    </row>
    <row r="464" spans="1:2" x14ac:dyDescent="0.25">
      <c r="A464" s="8" t="s">
        <v>536</v>
      </c>
      <c r="B464">
        <v>1.6700999736785889</v>
      </c>
    </row>
    <row r="465" spans="1:2" x14ac:dyDescent="0.25">
      <c r="A465" s="8" t="s">
        <v>535</v>
      </c>
      <c r="B465">
        <v>1.8026000261306763</v>
      </c>
    </row>
    <row r="466" spans="1:2" x14ac:dyDescent="0.25">
      <c r="A466" s="8" t="s">
        <v>534</v>
      </c>
      <c r="B466">
        <v>1.7454999685287476</v>
      </c>
    </row>
    <row r="467" spans="1:2" x14ac:dyDescent="0.25">
      <c r="A467" s="8" t="s">
        <v>533</v>
      </c>
      <c r="B467">
        <v>1.836899995803833</v>
      </c>
    </row>
    <row r="468" spans="1:2" x14ac:dyDescent="0.25">
      <c r="A468" s="8" t="s">
        <v>532</v>
      </c>
      <c r="B468">
        <v>1.7444000244140625</v>
      </c>
    </row>
    <row r="469" spans="1:2" x14ac:dyDescent="0.25">
      <c r="A469" s="8" t="s">
        <v>531</v>
      </c>
      <c r="B469">
        <v>1.8118000030517578</v>
      </c>
    </row>
    <row r="470" spans="1:2" x14ac:dyDescent="0.25">
      <c r="A470" s="8" t="s">
        <v>530</v>
      </c>
      <c r="B470">
        <v>1.7869999408721924</v>
      </c>
    </row>
    <row r="471" spans="1:2" x14ac:dyDescent="0.25">
      <c r="A471" s="8" t="s">
        <v>529</v>
      </c>
      <c r="B471">
        <v>1.8799999952316284</v>
      </c>
    </row>
    <row r="472" spans="1:2" x14ac:dyDescent="0.25">
      <c r="A472" s="8" t="s">
        <v>528</v>
      </c>
      <c r="B472">
        <v>1.7467000484466553</v>
      </c>
    </row>
    <row r="473" spans="1:2" x14ac:dyDescent="0.25">
      <c r="A473" s="8" t="s">
        <v>527</v>
      </c>
      <c r="B473">
        <v>1.7924000024795532</v>
      </c>
    </row>
    <row r="474" spans="1:2" x14ac:dyDescent="0.25">
      <c r="A474" s="8" t="s">
        <v>526</v>
      </c>
      <c r="B474">
        <v>1.6993000507354736</v>
      </c>
    </row>
    <row r="475" spans="1:2" x14ac:dyDescent="0.25">
      <c r="A475" s="8" t="s">
        <v>525</v>
      </c>
      <c r="B475">
        <v>1.8000999689102173</v>
      </c>
    </row>
    <row r="476" spans="1:2" x14ac:dyDescent="0.25">
      <c r="A476" s="8" t="s">
        <v>524</v>
      </c>
      <c r="B476">
        <v>1.8012000322341919</v>
      </c>
    </row>
    <row r="477" spans="1:2" x14ac:dyDescent="0.25">
      <c r="A477" s="8" t="s">
        <v>523</v>
      </c>
      <c r="B477">
        <v>1.8911999464035034</v>
      </c>
    </row>
    <row r="478" spans="1:2" x14ac:dyDescent="0.25">
      <c r="A478" s="8" t="s">
        <v>522</v>
      </c>
      <c r="B478">
        <v>1.8832000494003296</v>
      </c>
    </row>
    <row r="479" spans="1:2" x14ac:dyDescent="0.25">
      <c r="A479" s="8" t="s">
        <v>521</v>
      </c>
      <c r="B479">
        <v>1.8150999546051025</v>
      </c>
    </row>
    <row r="480" spans="1:2" x14ac:dyDescent="0.25">
      <c r="A480" s="8" t="s">
        <v>520</v>
      </c>
      <c r="B480">
        <v>1.8581000566482544</v>
      </c>
    </row>
    <row r="481" spans="1:2" x14ac:dyDescent="0.25">
      <c r="A481" s="8" t="s">
        <v>519</v>
      </c>
      <c r="B481">
        <v>1.8361999988555908</v>
      </c>
    </row>
    <row r="482" spans="1:2" x14ac:dyDescent="0.25">
      <c r="A482" s="8" t="s">
        <v>518</v>
      </c>
      <c r="B482">
        <v>1.8429000377655029</v>
      </c>
    </row>
    <row r="483" spans="1:2" x14ac:dyDescent="0.25">
      <c r="A483" s="8" t="s">
        <v>517</v>
      </c>
      <c r="B483">
        <v>1.840999960899353</v>
      </c>
    </row>
    <row r="484" spans="1:2" x14ac:dyDescent="0.25">
      <c r="A484" s="8" t="s">
        <v>159</v>
      </c>
      <c r="B484">
        <v>1.822100043296814</v>
      </c>
    </row>
    <row r="485" spans="1:2" x14ac:dyDescent="0.25">
      <c r="A485" s="8" t="s">
        <v>175</v>
      </c>
      <c r="B485">
        <v>1.8371000289916992</v>
      </c>
    </row>
    <row r="486" spans="1:2" x14ac:dyDescent="0.25">
      <c r="A486" s="8" t="s">
        <v>191</v>
      </c>
      <c r="B486">
        <v>1.8207000494003296</v>
      </c>
    </row>
    <row r="487" spans="1:2" x14ac:dyDescent="0.25">
      <c r="A487" s="8" t="s">
        <v>516</v>
      </c>
      <c r="B487">
        <v>1.8237999677658081</v>
      </c>
    </row>
    <row r="488" spans="1:2" x14ac:dyDescent="0.25">
      <c r="A488" s="8" t="s">
        <v>515</v>
      </c>
      <c r="B488">
        <v>1.8500000238418579</v>
      </c>
    </row>
    <row r="489" spans="1:2" x14ac:dyDescent="0.25">
      <c r="A489" s="8" t="s">
        <v>514</v>
      </c>
      <c r="B489">
        <v>1.8171000480651855</v>
      </c>
    </row>
    <row r="490" spans="1:2" x14ac:dyDescent="0.25">
      <c r="A490" s="8" t="s">
        <v>513</v>
      </c>
      <c r="B490">
        <v>1.8860000371932983</v>
      </c>
    </row>
    <row r="491" spans="1:2" x14ac:dyDescent="0.25">
      <c r="A491" s="8" t="s">
        <v>512</v>
      </c>
      <c r="B491">
        <v>1.8414000272750854</v>
      </c>
    </row>
    <row r="492" spans="1:2" x14ac:dyDescent="0.25">
      <c r="A492" s="8" t="s">
        <v>511</v>
      </c>
      <c r="B492">
        <v>1.8361999988555908</v>
      </c>
    </row>
    <row r="493" spans="1:2" x14ac:dyDescent="0.25">
      <c r="A493" s="8" t="s">
        <v>510</v>
      </c>
      <c r="B493">
        <v>1.8508000373840332</v>
      </c>
    </row>
    <row r="494" spans="1:2" x14ac:dyDescent="0.25">
      <c r="A494" s="8" t="s">
        <v>509</v>
      </c>
      <c r="B494">
        <v>1.7709000110626221</v>
      </c>
    </row>
    <row r="495" spans="1:2" x14ac:dyDescent="0.25">
      <c r="A495" s="8" t="s">
        <v>508</v>
      </c>
      <c r="B495">
        <v>1.8126000165939331</v>
      </c>
    </row>
    <row r="496" spans="1:2" x14ac:dyDescent="0.25">
      <c r="A496" s="8" t="s">
        <v>507</v>
      </c>
      <c r="B496">
        <v>1.8186999559402466</v>
      </c>
    </row>
    <row r="497" spans="1:2" x14ac:dyDescent="0.25">
      <c r="A497" s="8" t="s">
        <v>506</v>
      </c>
      <c r="B497">
        <v>1.7692999839782715</v>
      </c>
    </row>
    <row r="498" spans="1:2" x14ac:dyDescent="0.25">
      <c r="A498" s="8" t="s">
        <v>505</v>
      </c>
      <c r="B498">
        <v>1.7645000219345093</v>
      </c>
    </row>
    <row r="499" spans="1:2" x14ac:dyDescent="0.25">
      <c r="A499" s="8" t="s">
        <v>504</v>
      </c>
      <c r="B499">
        <v>1.809499979019165</v>
      </c>
    </row>
    <row r="500" spans="1:2" x14ac:dyDescent="0.25">
      <c r="A500" s="8" t="s">
        <v>503</v>
      </c>
      <c r="B500">
        <v>1.6582000255584717</v>
      </c>
    </row>
    <row r="501" spans="1:2" x14ac:dyDescent="0.25">
      <c r="A501" s="8" t="s">
        <v>502</v>
      </c>
      <c r="B501">
        <v>1.8868000507354736</v>
      </c>
    </row>
    <row r="502" spans="1:2" x14ac:dyDescent="0.25">
      <c r="A502" s="8" t="s">
        <v>501</v>
      </c>
      <c r="B502">
        <v>1.6800999641418457</v>
      </c>
    </row>
    <row r="503" spans="1:2" x14ac:dyDescent="0.25">
      <c r="A503" s="8" t="s">
        <v>500</v>
      </c>
      <c r="B503">
        <v>1.8481999635696411</v>
      </c>
    </row>
    <row r="504" spans="1:2" x14ac:dyDescent="0.25">
      <c r="A504" s="8" t="s">
        <v>499</v>
      </c>
      <c r="B504">
        <v>1.763200044631958</v>
      </c>
    </row>
    <row r="505" spans="1:2" x14ac:dyDescent="0.25">
      <c r="A505" s="8" t="s">
        <v>498</v>
      </c>
      <c r="B505">
        <v>1.8831000328063965</v>
      </c>
    </row>
    <row r="506" spans="1:2" x14ac:dyDescent="0.25">
      <c r="A506" s="8" t="s">
        <v>497</v>
      </c>
      <c r="B506">
        <v>1.6806000471115112</v>
      </c>
    </row>
    <row r="507" spans="1:2" x14ac:dyDescent="0.25">
      <c r="A507" s="8" t="s">
        <v>496</v>
      </c>
      <c r="B507">
        <v>1.8281999826431274</v>
      </c>
    </row>
    <row r="508" spans="1:2" x14ac:dyDescent="0.25">
      <c r="A508" s="8" t="s">
        <v>161</v>
      </c>
      <c r="B508">
        <v>1.7716000080108643</v>
      </c>
    </row>
    <row r="509" spans="1:2" x14ac:dyDescent="0.25">
      <c r="A509" s="8" t="s">
        <v>177</v>
      </c>
      <c r="B509">
        <v>1.8755999803543091</v>
      </c>
    </row>
    <row r="510" spans="1:2" x14ac:dyDescent="0.25">
      <c r="A510" s="8" t="s">
        <v>193</v>
      </c>
      <c r="B510">
        <v>1.7633999586105347</v>
      </c>
    </row>
    <row r="511" spans="1:2" x14ac:dyDescent="0.25">
      <c r="A511" s="8" t="s">
        <v>495</v>
      </c>
      <c r="B511">
        <v>1.8564000129699707</v>
      </c>
    </row>
    <row r="512" spans="1:2" x14ac:dyDescent="0.25">
      <c r="A512" s="8" t="s">
        <v>494</v>
      </c>
      <c r="B512">
        <v>1.7998000383377075</v>
      </c>
    </row>
    <row r="513" spans="1:2" x14ac:dyDescent="0.25">
      <c r="A513" s="8" t="s">
        <v>493</v>
      </c>
      <c r="B513">
        <v>1.8317999839782715</v>
      </c>
    </row>
    <row r="514" spans="1:2" x14ac:dyDescent="0.25">
      <c r="A514" s="8" t="s">
        <v>492</v>
      </c>
      <c r="B514">
        <v>1.6542999744415283</v>
      </c>
    </row>
    <row r="515" spans="1:2" x14ac:dyDescent="0.25">
      <c r="A515" s="8" t="s">
        <v>491</v>
      </c>
      <c r="B515">
        <v>1.8286000490188599</v>
      </c>
    </row>
    <row r="516" spans="1:2" x14ac:dyDescent="0.25">
      <c r="A516" s="8" t="s">
        <v>490</v>
      </c>
      <c r="B516">
        <v>1.7281999588012695</v>
      </c>
    </row>
    <row r="517" spans="1:2" x14ac:dyDescent="0.25">
      <c r="A517" s="8" t="s">
        <v>489</v>
      </c>
      <c r="B517">
        <v>1.8614000082015991</v>
      </c>
    </row>
    <row r="518" spans="1:2" x14ac:dyDescent="0.25">
      <c r="A518" s="8" t="s">
        <v>488</v>
      </c>
      <c r="B518">
        <v>1.6841000318527222</v>
      </c>
    </row>
    <row r="519" spans="1:2" x14ac:dyDescent="0.25">
      <c r="A519" s="8" t="s">
        <v>487</v>
      </c>
      <c r="B519">
        <v>1.8281999826431274</v>
      </c>
    </row>
    <row r="520" spans="1:2" x14ac:dyDescent="0.25">
      <c r="A520" s="8" t="s">
        <v>486</v>
      </c>
      <c r="B520">
        <v>1.6447000503540039</v>
      </c>
    </row>
    <row r="521" spans="1:2" x14ac:dyDescent="0.25">
      <c r="A521" s="8" t="s">
        <v>485</v>
      </c>
      <c r="B521">
        <v>1.7826999425888062</v>
      </c>
    </row>
    <row r="522" spans="1:2" x14ac:dyDescent="0.25">
      <c r="A522" s="8" t="s">
        <v>484</v>
      </c>
      <c r="B522">
        <v>1.6413999795913696</v>
      </c>
    </row>
    <row r="523" spans="1:2" x14ac:dyDescent="0.25">
      <c r="A523" s="8" t="s">
        <v>483</v>
      </c>
      <c r="B523">
        <v>1.718000054359436</v>
      </c>
    </row>
    <row r="524" spans="1:2" x14ac:dyDescent="0.25">
      <c r="A524" s="8" t="s">
        <v>482</v>
      </c>
      <c r="B524">
        <v>1.725600004196167</v>
      </c>
    </row>
    <row r="525" spans="1:2" x14ac:dyDescent="0.25">
      <c r="A525" s="8" t="s">
        <v>481</v>
      </c>
      <c r="B525">
        <v>1.7450000047683716</v>
      </c>
    </row>
    <row r="526" spans="1:2" x14ac:dyDescent="0.25">
      <c r="A526" s="8" t="s">
        <v>480</v>
      </c>
      <c r="B526">
        <v>1.7726000547409058</v>
      </c>
    </row>
    <row r="527" spans="1:2" x14ac:dyDescent="0.25">
      <c r="A527" s="8" t="s">
        <v>479</v>
      </c>
      <c r="B527">
        <v>1.753000020980835</v>
      </c>
    </row>
    <row r="528" spans="1:2" x14ac:dyDescent="0.25">
      <c r="A528" s="8" t="s">
        <v>478</v>
      </c>
      <c r="B528">
        <v>1.7768000364303589</v>
      </c>
    </row>
    <row r="529" spans="1:2" x14ac:dyDescent="0.25">
      <c r="A529" s="8" t="s">
        <v>477</v>
      </c>
      <c r="B529">
        <v>1.8064999580383301</v>
      </c>
    </row>
    <row r="530" spans="1:2" x14ac:dyDescent="0.25">
      <c r="A530" s="8" t="s">
        <v>476</v>
      </c>
      <c r="B530">
        <v>1.8159999847412109</v>
      </c>
    </row>
    <row r="531" spans="1:2" x14ac:dyDescent="0.25">
      <c r="A531" s="8" t="s">
        <v>475</v>
      </c>
      <c r="B531">
        <v>1.7223000526428223</v>
      </c>
    </row>
    <row r="532" spans="1:2" x14ac:dyDescent="0.25">
      <c r="A532" s="8" t="s">
        <v>163</v>
      </c>
      <c r="B532">
        <v>1.735200047492981</v>
      </c>
    </row>
    <row r="533" spans="1:2" x14ac:dyDescent="0.25">
      <c r="A533" s="8" t="s">
        <v>179</v>
      </c>
      <c r="B533">
        <v>1.8463000059127808</v>
      </c>
    </row>
    <row r="534" spans="1:2" x14ac:dyDescent="0.25">
      <c r="A534" s="8" t="s">
        <v>195</v>
      </c>
      <c r="B534">
        <v>1.8617000579833984</v>
      </c>
    </row>
    <row r="535" spans="1:2" x14ac:dyDescent="0.25">
      <c r="A535" s="8" t="s">
        <v>474</v>
      </c>
      <c r="B535">
        <v>1.7820999622344971</v>
      </c>
    </row>
    <row r="536" spans="1:2" x14ac:dyDescent="0.25">
      <c r="A536" s="8" t="s">
        <v>473</v>
      </c>
      <c r="B536">
        <v>1.820099949836731</v>
      </c>
    </row>
    <row r="537" spans="1:2" x14ac:dyDescent="0.25">
      <c r="A537" s="8" t="s">
        <v>472</v>
      </c>
      <c r="B537">
        <v>1.8401000499725342</v>
      </c>
    </row>
    <row r="538" spans="1:2" x14ac:dyDescent="0.25">
      <c r="A538" s="8" t="s">
        <v>471</v>
      </c>
      <c r="B538">
        <v>1.8781000375747681</v>
      </c>
    </row>
    <row r="539" spans="1:2" x14ac:dyDescent="0.25">
      <c r="A539" s="8" t="s">
        <v>470</v>
      </c>
      <c r="B539">
        <v>1.7712999582290649</v>
      </c>
    </row>
    <row r="540" spans="1:2" x14ac:dyDescent="0.25">
      <c r="A540" s="8" t="s">
        <v>469</v>
      </c>
      <c r="B540">
        <v>1.8020999431610107</v>
      </c>
    </row>
    <row r="541" spans="1:2" x14ac:dyDescent="0.25">
      <c r="A541" s="8" t="s">
        <v>468</v>
      </c>
      <c r="B541">
        <v>1.80840003490448</v>
      </c>
    </row>
    <row r="542" spans="1:2" x14ac:dyDescent="0.25">
      <c r="A542" s="8" t="s">
        <v>467</v>
      </c>
      <c r="B542">
        <v>1.7539999485015869</v>
      </c>
    </row>
    <row r="543" spans="1:2" x14ac:dyDescent="0.25">
      <c r="A543" s="8" t="s">
        <v>466</v>
      </c>
      <c r="B543">
        <v>1.7690000534057617</v>
      </c>
    </row>
    <row r="544" spans="1:2" x14ac:dyDescent="0.25">
      <c r="A544" s="8" t="s">
        <v>465</v>
      </c>
      <c r="B544">
        <v>1.7642999887466431</v>
      </c>
    </row>
    <row r="545" spans="1:2" x14ac:dyDescent="0.25">
      <c r="A545" s="8" t="s">
        <v>464</v>
      </c>
      <c r="B545">
        <v>1.7497999668121338</v>
      </c>
    </row>
    <row r="546" spans="1:2" x14ac:dyDescent="0.25">
      <c r="A546" s="8" t="s">
        <v>463</v>
      </c>
      <c r="B546">
        <v>1.7443000078201294</v>
      </c>
    </row>
    <row r="547" spans="1:2" x14ac:dyDescent="0.25">
      <c r="A547" s="8" t="s">
        <v>462</v>
      </c>
      <c r="B547">
        <v>1.6920000314712524</v>
      </c>
    </row>
    <row r="548" spans="1:2" x14ac:dyDescent="0.25">
      <c r="A548" s="8" t="s">
        <v>461</v>
      </c>
      <c r="B548">
        <v>1.6957999467849731</v>
      </c>
    </row>
    <row r="549" spans="1:2" x14ac:dyDescent="0.25">
      <c r="A549" s="8" t="s">
        <v>460</v>
      </c>
      <c r="B549">
        <v>1.7408000230789185</v>
      </c>
    </row>
    <row r="550" spans="1:2" x14ac:dyDescent="0.25">
      <c r="A550" s="8" t="s">
        <v>459</v>
      </c>
      <c r="B550">
        <v>1.6880999803543091</v>
      </c>
    </row>
    <row r="551" spans="1:2" x14ac:dyDescent="0.25">
      <c r="A551" s="8" t="s">
        <v>458</v>
      </c>
      <c r="B551">
        <v>1.7489000558853149</v>
      </c>
    </row>
    <row r="552" spans="1:2" x14ac:dyDescent="0.25">
      <c r="A552" s="8" t="s">
        <v>457</v>
      </c>
      <c r="B552">
        <v>1.6205999851226807</v>
      </c>
    </row>
    <row r="553" spans="1:2" x14ac:dyDescent="0.25">
      <c r="A553" s="8" t="s">
        <v>456</v>
      </c>
      <c r="B553">
        <v>1.8301000595092773</v>
      </c>
    </row>
    <row r="554" spans="1:2" x14ac:dyDescent="0.25">
      <c r="A554" s="8" t="s">
        <v>455</v>
      </c>
      <c r="B554">
        <v>1.7043000459671021</v>
      </c>
    </row>
    <row r="555" spans="1:2" x14ac:dyDescent="0.25">
      <c r="A555" s="8" t="s">
        <v>454</v>
      </c>
      <c r="B555">
        <v>1.7295000553131104</v>
      </c>
    </row>
    <row r="556" spans="1:2" x14ac:dyDescent="0.25">
      <c r="A556" s="8" t="s">
        <v>165</v>
      </c>
      <c r="B556">
        <v>1.6366000175476074</v>
      </c>
    </row>
    <row r="557" spans="1:2" x14ac:dyDescent="0.25">
      <c r="A557" s="8" t="s">
        <v>181</v>
      </c>
      <c r="B557">
        <v>1.8747999668121338</v>
      </c>
    </row>
    <row r="558" spans="1:2" x14ac:dyDescent="0.25">
      <c r="A558" s="8" t="s">
        <v>197</v>
      </c>
      <c r="B558">
        <v>1.7932000160217285</v>
      </c>
    </row>
    <row r="559" spans="1:2" x14ac:dyDescent="0.25">
      <c r="A559" s="8" t="s">
        <v>453</v>
      </c>
      <c r="B559">
        <v>1.8167999982833862</v>
      </c>
    </row>
    <row r="560" spans="1:2" x14ac:dyDescent="0.25">
      <c r="A560" s="8" t="s">
        <v>452</v>
      </c>
      <c r="B560">
        <v>1.7578999996185303</v>
      </c>
    </row>
    <row r="561" spans="1:2" x14ac:dyDescent="0.25">
      <c r="A561" s="8" t="s">
        <v>451</v>
      </c>
      <c r="B561">
        <v>1.8460999727249146</v>
      </c>
    </row>
    <row r="562" spans="1:2" x14ac:dyDescent="0.25">
      <c r="A562" s="8" t="s">
        <v>450</v>
      </c>
      <c r="B562">
        <v>1.6897000074386597</v>
      </c>
    </row>
    <row r="563" spans="1:2" x14ac:dyDescent="0.25">
      <c r="A563" s="8" t="s">
        <v>449</v>
      </c>
      <c r="B563">
        <v>1.7851999998092651</v>
      </c>
    </row>
    <row r="564" spans="1:2" x14ac:dyDescent="0.25">
      <c r="A564" s="8" t="s">
        <v>448</v>
      </c>
      <c r="B564">
        <v>1.6529999971389771</v>
      </c>
    </row>
    <row r="565" spans="1:2" x14ac:dyDescent="0.25">
      <c r="A565" s="8" t="s">
        <v>447</v>
      </c>
      <c r="B565">
        <v>1.8127000331878662</v>
      </c>
    </row>
    <row r="566" spans="1:2" x14ac:dyDescent="0.25">
      <c r="A566" s="8" t="s">
        <v>446</v>
      </c>
      <c r="B566">
        <v>1.6202000379562378</v>
      </c>
    </row>
    <row r="567" spans="1:2" x14ac:dyDescent="0.25">
      <c r="A567" s="8" t="s">
        <v>445</v>
      </c>
      <c r="B567">
        <v>1.778499960899353</v>
      </c>
    </row>
    <row r="568" spans="1:2" x14ac:dyDescent="0.25">
      <c r="A568" s="8" t="s">
        <v>444</v>
      </c>
      <c r="B568">
        <v>1.4843000173568726</v>
      </c>
    </row>
    <row r="569" spans="1:2" x14ac:dyDescent="0.25">
      <c r="A569" s="8" t="s">
        <v>443</v>
      </c>
      <c r="B569">
        <v>1.7654000520706177</v>
      </c>
    </row>
    <row r="570" spans="1:2" x14ac:dyDescent="0.25">
      <c r="A570" s="8" t="s">
        <v>442</v>
      </c>
      <c r="B570">
        <v>1.572100043296814</v>
      </c>
    </row>
    <row r="571" spans="1:2" x14ac:dyDescent="0.25">
      <c r="A571" s="8" t="s">
        <v>441</v>
      </c>
      <c r="B571">
        <v>1.7990000247955322</v>
      </c>
    </row>
    <row r="572" spans="1:2" x14ac:dyDescent="0.25">
      <c r="A572" s="8" t="s">
        <v>440</v>
      </c>
      <c r="B572">
        <v>1.7993999719619751</v>
      </c>
    </row>
    <row r="573" spans="1:2" x14ac:dyDescent="0.25">
      <c r="A573" s="8" t="s">
        <v>439</v>
      </c>
      <c r="B573">
        <v>1.8926000595092773</v>
      </c>
    </row>
    <row r="574" spans="1:2" x14ac:dyDescent="0.25">
      <c r="A574" s="8" t="s">
        <v>438</v>
      </c>
      <c r="B574">
        <v>1.9019999504089355</v>
      </c>
    </row>
    <row r="575" spans="1:2" x14ac:dyDescent="0.25">
      <c r="A575" s="8" t="s">
        <v>437</v>
      </c>
      <c r="B575">
        <v>1.8090000152587891</v>
      </c>
    </row>
    <row r="576" spans="1:2" x14ac:dyDescent="0.25">
      <c r="A576" s="8" t="s">
        <v>436</v>
      </c>
      <c r="B576">
        <v>1.8163000345230103</v>
      </c>
    </row>
    <row r="577" spans="1:2" x14ac:dyDescent="0.25">
      <c r="A577" s="8" t="s">
        <v>435</v>
      </c>
      <c r="B577">
        <v>1.9345999956130981</v>
      </c>
    </row>
    <row r="578" spans="1:2" x14ac:dyDescent="0.25">
      <c r="A578" s="8" t="s">
        <v>434</v>
      </c>
      <c r="B578">
        <v>1.9797999858856201</v>
      </c>
    </row>
    <row r="579" spans="1:2" x14ac:dyDescent="0.25">
      <c r="A579" s="8" t="s">
        <v>433</v>
      </c>
      <c r="B579">
        <v>1.8895000219345093</v>
      </c>
    </row>
    <row r="580" spans="1:2" x14ac:dyDescent="0.25">
      <c r="A580" s="8" t="s">
        <v>167</v>
      </c>
      <c r="B580">
        <v>1.9309999942779541</v>
      </c>
    </row>
    <row r="581" spans="1:2" x14ac:dyDescent="0.25">
      <c r="A581" s="8" t="s">
        <v>183</v>
      </c>
      <c r="B581">
        <v>1.9219000339508057</v>
      </c>
    </row>
    <row r="582" spans="1:2" x14ac:dyDescent="0.25">
      <c r="A582" s="8" t="s">
        <v>199</v>
      </c>
      <c r="B582">
        <v>1.9437999725341797</v>
      </c>
    </row>
    <row r="583" spans="1:2" x14ac:dyDescent="0.25">
      <c r="A583" s="8" t="s">
        <v>432</v>
      </c>
      <c r="B583">
        <v>1.9521000385284424</v>
      </c>
    </row>
    <row r="584" spans="1:2" x14ac:dyDescent="0.25">
      <c r="A584" s="8" t="s">
        <v>431</v>
      </c>
      <c r="B584">
        <v>1.9945000410079956</v>
      </c>
    </row>
    <row r="585" spans="1:2" x14ac:dyDescent="0.25">
      <c r="A585" s="8" t="s">
        <v>430</v>
      </c>
      <c r="B585">
        <v>1.9402999877929687</v>
      </c>
    </row>
    <row r="586" spans="1:2" x14ac:dyDescent="0.25">
      <c r="A586" s="8" t="s">
        <v>429</v>
      </c>
      <c r="B586">
        <v>1.9617999792098999</v>
      </c>
    </row>
    <row r="587" spans="1:2" x14ac:dyDescent="0.25">
      <c r="A587" s="8" t="s">
        <v>428</v>
      </c>
      <c r="B587">
        <v>1.9673999547958374</v>
      </c>
    </row>
    <row r="588" spans="1:2" x14ac:dyDescent="0.25">
      <c r="A588" s="8" t="s">
        <v>427</v>
      </c>
      <c r="B588">
        <v>1.9799000024795532</v>
      </c>
    </row>
    <row r="589" spans="1:2" x14ac:dyDescent="0.25">
      <c r="A589" s="8" t="s">
        <v>426</v>
      </c>
      <c r="B589">
        <v>1.9239000082015991</v>
      </c>
    </row>
    <row r="590" spans="1:2" x14ac:dyDescent="0.25">
      <c r="A590" s="8" t="s">
        <v>425</v>
      </c>
      <c r="B590">
        <v>1.8795000314712524</v>
      </c>
    </row>
    <row r="591" spans="1:2" x14ac:dyDescent="0.25">
      <c r="A591" s="8" t="s">
        <v>424</v>
      </c>
      <c r="B591">
        <v>1.9229999780654907</v>
      </c>
    </row>
    <row r="592" spans="1:2" x14ac:dyDescent="0.25">
      <c r="A592" s="8" t="s">
        <v>423</v>
      </c>
      <c r="B592">
        <v>1.9184999465942383</v>
      </c>
    </row>
    <row r="593" spans="1:2" x14ac:dyDescent="0.25">
      <c r="A593" s="8" t="s">
        <v>422</v>
      </c>
      <c r="B593">
        <v>1.8537000417709351</v>
      </c>
    </row>
    <row r="594" spans="1:2" x14ac:dyDescent="0.25">
      <c r="A594" s="8" t="s">
        <v>421</v>
      </c>
      <c r="B594">
        <v>1.8348000049591064</v>
      </c>
    </row>
    <row r="595" spans="1:2" x14ac:dyDescent="0.25">
      <c r="A595" s="8" t="s">
        <v>420</v>
      </c>
      <c r="B595">
        <v>1.7982000112533569</v>
      </c>
    </row>
    <row r="596" spans="1:2" x14ac:dyDescent="0.25">
      <c r="A596" s="8" t="s">
        <v>419</v>
      </c>
      <c r="B596">
        <v>1.6978000402450562</v>
      </c>
    </row>
    <row r="597" spans="1:2" x14ac:dyDescent="0.25">
      <c r="A597" s="8" t="s">
        <v>418</v>
      </c>
      <c r="B597">
        <v>1.8571000099182129</v>
      </c>
    </row>
    <row r="598" spans="1:2" x14ac:dyDescent="0.25">
      <c r="A598" s="8" t="s">
        <v>417</v>
      </c>
      <c r="B598">
        <v>1.8519999980926514</v>
      </c>
    </row>
    <row r="599" spans="1:2" x14ac:dyDescent="0.25">
      <c r="A599" s="8" t="s">
        <v>416</v>
      </c>
      <c r="B599">
        <v>1.8214000463485718</v>
      </c>
    </row>
    <row r="600" spans="1:2" x14ac:dyDescent="0.25">
      <c r="A600" s="8" t="s">
        <v>415</v>
      </c>
      <c r="B600">
        <v>1.7197999954223633</v>
      </c>
    </row>
    <row r="601" spans="1:2" x14ac:dyDescent="0.25">
      <c r="A601" s="8" t="s">
        <v>414</v>
      </c>
      <c r="B601">
        <v>1.986299991607666</v>
      </c>
    </row>
    <row r="602" spans="1:2" x14ac:dyDescent="0.25">
      <c r="A602" s="8" t="s">
        <v>413</v>
      </c>
      <c r="B602">
        <v>1.8662999868392944</v>
      </c>
    </row>
    <row r="603" spans="1:2" x14ac:dyDescent="0.25">
      <c r="A603" s="8" t="s">
        <v>412</v>
      </c>
      <c r="B603">
        <v>1.8906999826431274</v>
      </c>
    </row>
    <row r="604" spans="1:2" x14ac:dyDescent="0.25">
      <c r="A604" s="8" t="s">
        <v>169</v>
      </c>
      <c r="B604">
        <v>1.7764999866485596</v>
      </c>
    </row>
    <row r="605" spans="1:2" x14ac:dyDescent="0.25">
      <c r="A605" s="8" t="s">
        <v>185</v>
      </c>
      <c r="B605">
        <v>1.9558000564575195</v>
      </c>
    </row>
    <row r="606" spans="1:2" x14ac:dyDescent="0.25">
      <c r="A606" s="8" t="s">
        <v>201</v>
      </c>
      <c r="B606">
        <v>1.9207999706268311</v>
      </c>
    </row>
    <row r="607" spans="1:2" x14ac:dyDescent="0.25">
      <c r="A607" s="8" t="s">
        <v>411</v>
      </c>
      <c r="B607">
        <v>1.9867000579833984</v>
      </c>
    </row>
    <row r="608" spans="1:2" x14ac:dyDescent="0.25">
      <c r="A608" s="8" t="s">
        <v>410</v>
      </c>
      <c r="B608">
        <v>1.9498000144958496</v>
      </c>
    </row>
    <row r="609" spans="1:2" x14ac:dyDescent="0.25">
      <c r="A609" s="8" t="s">
        <v>409</v>
      </c>
      <c r="B609">
        <v>1.9129999876022339</v>
      </c>
    </row>
    <row r="610" spans="1:2" x14ac:dyDescent="0.25">
      <c r="A610" s="8" t="s">
        <v>408</v>
      </c>
      <c r="B610">
        <v>1.6643999814987183</v>
      </c>
    </row>
    <row r="611" spans="1:2" x14ac:dyDescent="0.25">
      <c r="A611" s="8" t="s">
        <v>407</v>
      </c>
      <c r="B611">
        <v>1.943600058555603</v>
      </c>
    </row>
    <row r="612" spans="1:2" x14ac:dyDescent="0.25">
      <c r="A612" s="8" t="s">
        <v>406</v>
      </c>
      <c r="B612">
        <v>1.6786999702453613</v>
      </c>
    </row>
    <row r="613" spans="1:2" x14ac:dyDescent="0.25">
      <c r="A613" s="8" t="s">
        <v>405</v>
      </c>
      <c r="B613">
        <v>1.895799994468689</v>
      </c>
    </row>
    <row r="614" spans="1:2" x14ac:dyDescent="0.25">
      <c r="A614" s="8" t="s">
        <v>404</v>
      </c>
      <c r="B614">
        <v>1.6081999540328979</v>
      </c>
    </row>
    <row r="615" spans="1:2" x14ac:dyDescent="0.25">
      <c r="A615" s="8" t="s">
        <v>403</v>
      </c>
      <c r="B615">
        <v>1.9240000247955322</v>
      </c>
    </row>
    <row r="616" spans="1:2" x14ac:dyDescent="0.25">
      <c r="A616" s="8" t="s">
        <v>402</v>
      </c>
      <c r="B616">
        <v>1.7890000343322754</v>
      </c>
    </row>
    <row r="617" spans="1:2" x14ac:dyDescent="0.25">
      <c r="A617" s="8" t="s">
        <v>401</v>
      </c>
      <c r="B617">
        <v>1.8361999988555908</v>
      </c>
    </row>
    <row r="618" spans="1:2" x14ac:dyDescent="0.25">
      <c r="A618" s="8" t="s">
        <v>400</v>
      </c>
      <c r="B618">
        <v>1.784000039100647</v>
      </c>
    </row>
    <row r="619" spans="1:2" x14ac:dyDescent="0.25">
      <c r="A619" s="8" t="s">
        <v>399</v>
      </c>
      <c r="B619">
        <v>1.8008999824523926</v>
      </c>
    </row>
    <row r="620" spans="1:2" x14ac:dyDescent="0.25">
      <c r="A620" s="8" t="s">
        <v>398</v>
      </c>
      <c r="B620">
        <v>1.8078000545501709</v>
      </c>
    </row>
    <row r="621" spans="1:2" x14ac:dyDescent="0.25">
      <c r="A621" s="8" t="s">
        <v>397</v>
      </c>
      <c r="B621">
        <v>1.8312000036239624</v>
      </c>
    </row>
    <row r="622" spans="1:2" x14ac:dyDescent="0.25">
      <c r="A622" s="8" t="s">
        <v>396</v>
      </c>
      <c r="B622">
        <v>1.8410999774932861</v>
      </c>
    </row>
    <row r="623" spans="1:2" x14ac:dyDescent="0.25">
      <c r="A623" s="8" t="s">
        <v>395</v>
      </c>
      <c r="B623">
        <v>1.8037999868392944</v>
      </c>
    </row>
    <row r="624" spans="1:2" x14ac:dyDescent="0.25">
      <c r="A624" s="8" t="s">
        <v>394</v>
      </c>
      <c r="B624">
        <v>1.8271000385284424</v>
      </c>
    </row>
    <row r="625" spans="1:2" x14ac:dyDescent="0.25">
      <c r="A625" s="8" t="s">
        <v>393</v>
      </c>
      <c r="B625">
        <v>1.8511999845504761</v>
      </c>
    </row>
    <row r="626" spans="1:2" x14ac:dyDescent="0.25">
      <c r="A626" s="8" t="s">
        <v>392</v>
      </c>
      <c r="B626">
        <v>1.8696999549865723</v>
      </c>
    </row>
    <row r="627" spans="1:2" x14ac:dyDescent="0.25">
      <c r="A627" s="8" t="s">
        <v>391</v>
      </c>
      <c r="B627">
        <v>1.8637000322341919</v>
      </c>
    </row>
    <row r="628" spans="1:2" x14ac:dyDescent="0.25">
      <c r="A628" s="8" t="s">
        <v>390</v>
      </c>
      <c r="B628">
        <v>1.8710999488830566</v>
      </c>
    </row>
    <row r="629" spans="1:2" x14ac:dyDescent="0.25">
      <c r="A629" s="8" t="s">
        <v>389</v>
      </c>
      <c r="B629">
        <v>1.8586000204086304</v>
      </c>
    </row>
    <row r="630" spans="1:2" x14ac:dyDescent="0.25">
      <c r="A630" s="8" t="s">
        <v>388</v>
      </c>
      <c r="B630">
        <v>1.8725999593734741</v>
      </c>
    </row>
    <row r="631" spans="1:2" x14ac:dyDescent="0.25">
      <c r="A631" s="8" t="s">
        <v>387</v>
      </c>
      <c r="B631">
        <v>1.8799999952316284</v>
      </c>
    </row>
    <row r="632" spans="1:2" x14ac:dyDescent="0.25">
      <c r="A632" s="8" t="s">
        <v>386</v>
      </c>
      <c r="B632">
        <v>1.8847999572753906</v>
      </c>
    </row>
    <row r="633" spans="1:2" x14ac:dyDescent="0.25">
      <c r="A633" s="8" t="s">
        <v>385</v>
      </c>
      <c r="B633">
        <v>1.9254000186920166</v>
      </c>
    </row>
    <row r="634" spans="1:2" x14ac:dyDescent="0.25">
      <c r="A634" s="8" t="s">
        <v>384</v>
      </c>
      <c r="B634">
        <v>1.952299952507019</v>
      </c>
    </row>
    <row r="635" spans="1:2" x14ac:dyDescent="0.25">
      <c r="A635" s="8" t="s">
        <v>383</v>
      </c>
      <c r="B635">
        <v>1.8588000535964966</v>
      </c>
    </row>
    <row r="636" spans="1:2" x14ac:dyDescent="0.25">
      <c r="A636" s="8" t="s">
        <v>382</v>
      </c>
      <c r="B636">
        <v>1.9269000291824341</v>
      </c>
    </row>
    <row r="637" spans="1:2" x14ac:dyDescent="0.25">
      <c r="A637" s="8" t="s">
        <v>381</v>
      </c>
      <c r="B637">
        <v>1.8535000085830688</v>
      </c>
    </row>
    <row r="638" spans="1:2" x14ac:dyDescent="0.25">
      <c r="A638" s="8" t="s">
        <v>380</v>
      </c>
      <c r="B638">
        <v>1.8005000352859497</v>
      </c>
    </row>
    <row r="639" spans="1:2" x14ac:dyDescent="0.25">
      <c r="A639" s="8" t="s">
        <v>379</v>
      </c>
      <c r="B639">
        <v>1.8202999830245972</v>
      </c>
    </row>
    <row r="640" spans="1:2" x14ac:dyDescent="0.25">
      <c r="A640" s="8" t="s">
        <v>378</v>
      </c>
      <c r="B640">
        <v>1.7752000093460083</v>
      </c>
    </row>
    <row r="641" spans="1:2" x14ac:dyDescent="0.25">
      <c r="A641" s="8" t="s">
        <v>377</v>
      </c>
      <c r="B641">
        <v>1.7965999841690063</v>
      </c>
    </row>
    <row r="642" spans="1:2" x14ac:dyDescent="0.25">
      <c r="A642" s="8" t="s">
        <v>376</v>
      </c>
      <c r="B642">
        <v>1.8212000131607056</v>
      </c>
    </row>
    <row r="643" spans="1:2" x14ac:dyDescent="0.25">
      <c r="A643" s="8" t="s">
        <v>375</v>
      </c>
      <c r="B643">
        <v>1.7935999631881714</v>
      </c>
    </row>
    <row r="644" spans="1:2" x14ac:dyDescent="0.25">
      <c r="A644" s="8" t="s">
        <v>374</v>
      </c>
      <c r="B644">
        <v>1.6584999561309814</v>
      </c>
    </row>
    <row r="645" spans="1:2" x14ac:dyDescent="0.25">
      <c r="A645" s="8" t="s">
        <v>373</v>
      </c>
      <c r="B645">
        <v>1.8007999658584595</v>
      </c>
    </row>
    <row r="646" spans="1:2" x14ac:dyDescent="0.25">
      <c r="A646" s="8" t="s">
        <v>372</v>
      </c>
      <c r="B646">
        <v>1.726099967956543</v>
      </c>
    </row>
    <row r="647" spans="1:2" x14ac:dyDescent="0.25">
      <c r="A647" s="8" t="s">
        <v>371</v>
      </c>
      <c r="B647">
        <v>1.805899977684021</v>
      </c>
    </row>
    <row r="648" spans="1:2" x14ac:dyDescent="0.25">
      <c r="A648" s="8" t="s">
        <v>370</v>
      </c>
      <c r="B648">
        <v>1.6898000240325928</v>
      </c>
    </row>
    <row r="649" spans="1:2" x14ac:dyDescent="0.25">
      <c r="A649" s="8" t="s">
        <v>369</v>
      </c>
      <c r="B649">
        <v>1.8454999923706055</v>
      </c>
    </row>
    <row r="650" spans="1:2" x14ac:dyDescent="0.25">
      <c r="A650" s="8" t="s">
        <v>368</v>
      </c>
      <c r="B650">
        <v>1.7999999523162842</v>
      </c>
    </row>
    <row r="651" spans="1:2" x14ac:dyDescent="0.25">
      <c r="A651" s="8" t="s">
        <v>367</v>
      </c>
      <c r="B651">
        <v>1.861799955368042</v>
      </c>
    </row>
    <row r="652" spans="1:2" x14ac:dyDescent="0.25">
      <c r="A652" s="8" t="s">
        <v>366</v>
      </c>
      <c r="B652">
        <v>1.836899995803833</v>
      </c>
    </row>
    <row r="653" spans="1:2" x14ac:dyDescent="0.25">
      <c r="A653" s="8" t="s">
        <v>365</v>
      </c>
      <c r="B653">
        <v>1.8776999711990356</v>
      </c>
    </row>
    <row r="654" spans="1:2" x14ac:dyDescent="0.25">
      <c r="A654" s="8" t="s">
        <v>364</v>
      </c>
      <c r="B654">
        <v>1.8406000137329102</v>
      </c>
    </row>
    <row r="655" spans="1:2" x14ac:dyDescent="0.25">
      <c r="A655" s="8" t="s">
        <v>363</v>
      </c>
      <c r="B655">
        <v>1.8913999795913696</v>
      </c>
    </row>
    <row r="656" spans="1:2" x14ac:dyDescent="0.25">
      <c r="A656" s="8" t="s">
        <v>362</v>
      </c>
      <c r="B656">
        <v>1.7477999925613403</v>
      </c>
    </row>
    <row r="657" spans="1:2" x14ac:dyDescent="0.25">
      <c r="A657" s="8" t="s">
        <v>361</v>
      </c>
      <c r="B657">
        <v>1.8931000232696533</v>
      </c>
    </row>
    <row r="658" spans="1:2" x14ac:dyDescent="0.25">
      <c r="A658" s="8" t="s">
        <v>360</v>
      </c>
      <c r="B658">
        <v>1.6682000160217285</v>
      </c>
    </row>
    <row r="659" spans="1:2" x14ac:dyDescent="0.25">
      <c r="A659" s="8" t="s">
        <v>359</v>
      </c>
      <c r="B659">
        <v>1.86080002784729</v>
      </c>
    </row>
    <row r="660" spans="1:2" x14ac:dyDescent="0.25">
      <c r="A660" s="8" t="s">
        <v>358</v>
      </c>
      <c r="B660">
        <v>1.763200044631958</v>
      </c>
    </row>
    <row r="661" spans="1:2" x14ac:dyDescent="0.25">
      <c r="A661" s="8" t="s">
        <v>357</v>
      </c>
      <c r="B661">
        <v>1.8330999612808228</v>
      </c>
    </row>
    <row r="662" spans="1:2" x14ac:dyDescent="0.25">
      <c r="A662" s="8" t="s">
        <v>356</v>
      </c>
      <c r="B662">
        <v>1.7099000215530396</v>
      </c>
    </row>
    <row r="663" spans="1:2" x14ac:dyDescent="0.25">
      <c r="A663" s="8" t="s">
        <v>355</v>
      </c>
      <c r="B663">
        <v>1.7857999801635742</v>
      </c>
    </row>
    <row r="664" spans="1:2" x14ac:dyDescent="0.25">
      <c r="A664" s="8" t="s">
        <v>354</v>
      </c>
      <c r="B664">
        <v>1.7367000579833984</v>
      </c>
    </row>
    <row r="665" spans="1:2" x14ac:dyDescent="0.25">
      <c r="A665" s="8" t="s">
        <v>353</v>
      </c>
      <c r="B665">
        <v>1.7770999670028687</v>
      </c>
    </row>
    <row r="666" spans="1:2" x14ac:dyDescent="0.25">
      <c r="A666" s="8" t="s">
        <v>352</v>
      </c>
      <c r="B666">
        <v>1.6852999925613403</v>
      </c>
    </row>
    <row r="667" spans="1:2" x14ac:dyDescent="0.25">
      <c r="A667" s="8" t="s">
        <v>351</v>
      </c>
      <c r="B667">
        <v>1.8367999792098999</v>
      </c>
    </row>
    <row r="668" spans="1:2" x14ac:dyDescent="0.25">
      <c r="A668" s="8" t="s">
        <v>350</v>
      </c>
      <c r="B668">
        <v>1.8588000535964966</v>
      </c>
    </row>
    <row r="669" spans="1:2" x14ac:dyDescent="0.25">
      <c r="A669" s="8" t="s">
        <v>349</v>
      </c>
      <c r="B669">
        <v>1.8006999492645264</v>
      </c>
    </row>
    <row r="670" spans="1:2" x14ac:dyDescent="0.25">
      <c r="A670" s="8" t="s">
        <v>348</v>
      </c>
      <c r="B670">
        <v>1.822100043296814</v>
      </c>
    </row>
    <row r="671" spans="1:2" x14ac:dyDescent="0.25">
      <c r="A671" s="8" t="s">
        <v>347</v>
      </c>
      <c r="B671">
        <v>1.8609000444412231</v>
      </c>
    </row>
    <row r="672" spans="1:2" x14ac:dyDescent="0.25">
      <c r="A672" s="8" t="s">
        <v>346</v>
      </c>
      <c r="B672">
        <v>1.8733999729156494</v>
      </c>
    </row>
    <row r="673" spans="1:2" x14ac:dyDescent="0.25">
      <c r="A673" s="8" t="s">
        <v>345</v>
      </c>
      <c r="B673">
        <v>1.8723000288009644</v>
      </c>
    </row>
    <row r="674" spans="1:2" x14ac:dyDescent="0.25">
      <c r="A674" s="8" t="s">
        <v>344</v>
      </c>
      <c r="B674">
        <v>1.8948999643325806</v>
      </c>
    </row>
    <row r="675" spans="1:2" x14ac:dyDescent="0.25">
      <c r="A675" s="8" t="s">
        <v>343</v>
      </c>
      <c r="B675">
        <v>1.9536000490188599</v>
      </c>
    </row>
    <row r="676" spans="1:2" x14ac:dyDescent="0.25">
      <c r="A676" s="8" t="s">
        <v>342</v>
      </c>
      <c r="B676">
        <v>1.9845000505447388</v>
      </c>
    </row>
    <row r="677" spans="1:2" x14ac:dyDescent="0.25">
      <c r="A677" s="8" t="s">
        <v>341</v>
      </c>
      <c r="B677">
        <v>1.8997000455856323</v>
      </c>
    </row>
    <row r="678" spans="1:2" x14ac:dyDescent="0.25">
      <c r="A678" s="8" t="s">
        <v>340</v>
      </c>
      <c r="B678">
        <v>1.9012000560760498</v>
      </c>
    </row>
    <row r="679" spans="1:2" x14ac:dyDescent="0.25">
      <c r="A679" s="8" t="s">
        <v>339</v>
      </c>
      <c r="B679">
        <v>1.8894000053405762</v>
      </c>
    </row>
    <row r="680" spans="1:2" x14ac:dyDescent="0.25">
      <c r="A680" s="8" t="s">
        <v>338</v>
      </c>
      <c r="B680">
        <v>1.9013999700546265</v>
      </c>
    </row>
    <row r="681" spans="1:2" x14ac:dyDescent="0.25">
      <c r="A681" s="8" t="s">
        <v>337</v>
      </c>
      <c r="B681">
        <v>1.9183000326156616</v>
      </c>
    </row>
    <row r="682" spans="1:2" x14ac:dyDescent="0.25">
      <c r="A682" s="8" t="s">
        <v>336</v>
      </c>
      <c r="B682">
        <v>1.9351999759674072</v>
      </c>
    </row>
    <row r="683" spans="1:2" x14ac:dyDescent="0.25">
      <c r="A683" s="8" t="s">
        <v>335</v>
      </c>
      <c r="B683">
        <v>1.9284000396728516</v>
      </c>
    </row>
    <row r="684" spans="1:2" x14ac:dyDescent="0.25">
      <c r="A684" s="8" t="s">
        <v>334</v>
      </c>
      <c r="B684">
        <v>1.9496999979019165</v>
      </c>
    </row>
    <row r="685" spans="1:2" x14ac:dyDescent="0.25">
      <c r="A685" s="8" t="s">
        <v>333</v>
      </c>
      <c r="B685">
        <v>1.8578000068664551</v>
      </c>
    </row>
    <row r="686" spans="1:2" x14ac:dyDescent="0.25">
      <c r="A686" s="8" t="s">
        <v>332</v>
      </c>
      <c r="B686">
        <v>1.812999963760376</v>
      </c>
    </row>
    <row r="687" spans="1:2" x14ac:dyDescent="0.25">
      <c r="A687" s="8" t="s">
        <v>331</v>
      </c>
      <c r="B687">
        <v>1.799299955368042</v>
      </c>
    </row>
    <row r="688" spans="1:2" x14ac:dyDescent="0.25">
      <c r="A688" s="8" t="s">
        <v>330</v>
      </c>
      <c r="B688">
        <v>1.7999999523162842</v>
      </c>
    </row>
    <row r="689" spans="1:2" x14ac:dyDescent="0.25">
      <c r="A689" s="8" t="s">
        <v>329</v>
      </c>
      <c r="B689">
        <v>1.791700005531311</v>
      </c>
    </row>
    <row r="690" spans="1:2" x14ac:dyDescent="0.25">
      <c r="A690" s="8" t="s">
        <v>328</v>
      </c>
      <c r="B690">
        <v>1.7976000308990479</v>
      </c>
    </row>
    <row r="691" spans="1:2" x14ac:dyDescent="0.25">
      <c r="A691" s="8" t="s">
        <v>327</v>
      </c>
      <c r="B691">
        <v>1.8342000246047974</v>
      </c>
    </row>
    <row r="692" spans="1:2" x14ac:dyDescent="0.25">
      <c r="A692" s="8" t="s">
        <v>326</v>
      </c>
      <c r="B692">
        <v>1.7601000070571899</v>
      </c>
    </row>
    <row r="693" spans="1:2" x14ac:dyDescent="0.25">
      <c r="A693" s="8" t="s">
        <v>325</v>
      </c>
      <c r="B693">
        <v>1.7726000547409058</v>
      </c>
    </row>
    <row r="694" spans="1:2" x14ac:dyDescent="0.25">
      <c r="A694" s="8" t="s">
        <v>324</v>
      </c>
      <c r="B694">
        <v>1.7131999731063843</v>
      </c>
    </row>
    <row r="695" spans="1:2" x14ac:dyDescent="0.25">
      <c r="A695" s="8" t="s">
        <v>323</v>
      </c>
      <c r="B695">
        <v>1.8614000082015991</v>
      </c>
    </row>
    <row r="696" spans="1:2" x14ac:dyDescent="0.25">
      <c r="A696" s="8" t="s">
        <v>322</v>
      </c>
      <c r="B696">
        <v>1.7207000255584717</v>
      </c>
    </row>
    <row r="697" spans="1:2" x14ac:dyDescent="0.25">
      <c r="A697" s="8" t="s">
        <v>321</v>
      </c>
      <c r="B697">
        <v>1.8711999654769897</v>
      </c>
    </row>
    <row r="698" spans="1:2" x14ac:dyDescent="0.25">
      <c r="A698" s="8" t="s">
        <v>320</v>
      </c>
      <c r="B698">
        <v>1.7777999639511108</v>
      </c>
    </row>
    <row r="699" spans="1:2" x14ac:dyDescent="0.25">
      <c r="A699" s="8" t="s">
        <v>319</v>
      </c>
      <c r="B699">
        <v>1.9593000411987305</v>
      </c>
    </row>
    <row r="700" spans="1:2" x14ac:dyDescent="0.25">
      <c r="A700" s="8" t="s">
        <v>318</v>
      </c>
      <c r="B700">
        <v>1.8156000375747681</v>
      </c>
    </row>
    <row r="701" spans="1:2" x14ac:dyDescent="0.25">
      <c r="A701" s="8" t="s">
        <v>317</v>
      </c>
      <c r="B701">
        <v>1.8896000385284424</v>
      </c>
    </row>
    <row r="702" spans="1:2" x14ac:dyDescent="0.25">
      <c r="A702" s="8" t="s">
        <v>316</v>
      </c>
      <c r="B702">
        <v>1.8456000089645386</v>
      </c>
    </row>
    <row r="703" spans="1:2" x14ac:dyDescent="0.25">
      <c r="A703" s="8" t="s">
        <v>315</v>
      </c>
      <c r="B703">
        <v>1.8795000314712524</v>
      </c>
    </row>
    <row r="704" spans="1:2" x14ac:dyDescent="0.25">
      <c r="A704" s="8" t="s">
        <v>314</v>
      </c>
      <c r="B704">
        <v>1.8411999940872192</v>
      </c>
    </row>
    <row r="705" spans="1:2" x14ac:dyDescent="0.25">
      <c r="A705" s="8" t="s">
        <v>313</v>
      </c>
      <c r="B705">
        <v>1.8848999738693237</v>
      </c>
    </row>
    <row r="706" spans="1:2" x14ac:dyDescent="0.25">
      <c r="A706" s="8" t="s">
        <v>312</v>
      </c>
      <c r="B706">
        <v>1.6052999496459961</v>
      </c>
    </row>
    <row r="707" spans="1:2" x14ac:dyDescent="0.25">
      <c r="A707" s="8" t="s">
        <v>311</v>
      </c>
      <c r="B707">
        <v>1.8743000030517578</v>
      </c>
    </row>
    <row r="708" spans="1:2" x14ac:dyDescent="0.25">
      <c r="A708" s="8" t="s">
        <v>310</v>
      </c>
      <c r="B708">
        <v>1.6485999822616577</v>
      </c>
    </row>
    <row r="709" spans="1:2" x14ac:dyDescent="0.25">
      <c r="A709" s="8" t="s">
        <v>309</v>
      </c>
      <c r="B709">
        <v>1.8197000026702881</v>
      </c>
    </row>
    <row r="710" spans="1:2" x14ac:dyDescent="0.25">
      <c r="A710" s="8" t="s">
        <v>308</v>
      </c>
      <c r="B710">
        <v>1.718000054359436</v>
      </c>
    </row>
    <row r="711" spans="1:2" x14ac:dyDescent="0.25">
      <c r="A711" s="8" t="s">
        <v>307</v>
      </c>
      <c r="B711">
        <v>1.7934000492095947</v>
      </c>
    </row>
    <row r="712" spans="1:2" x14ac:dyDescent="0.25">
      <c r="A712" s="8" t="s">
        <v>306</v>
      </c>
      <c r="B712">
        <v>1.6374000310897827</v>
      </c>
    </row>
    <row r="713" spans="1:2" x14ac:dyDescent="0.25">
      <c r="A713" s="8" t="s">
        <v>305</v>
      </c>
      <c r="B713">
        <v>1.7978999614715576</v>
      </c>
    </row>
    <row r="714" spans="1:2" x14ac:dyDescent="0.25">
      <c r="A714" s="8" t="s">
        <v>304</v>
      </c>
      <c r="B714">
        <v>1.5839999914169312</v>
      </c>
    </row>
    <row r="715" spans="1:2" x14ac:dyDescent="0.25">
      <c r="A715" s="8" t="s">
        <v>303</v>
      </c>
      <c r="B715">
        <v>1.7029999494552612</v>
      </c>
    </row>
    <row r="716" spans="1:2" x14ac:dyDescent="0.25">
      <c r="A716" s="8" t="s">
        <v>302</v>
      </c>
      <c r="B716">
        <v>1.7177000045776367</v>
      </c>
    </row>
    <row r="717" spans="1:2" x14ac:dyDescent="0.25">
      <c r="A717" s="8" t="s">
        <v>301</v>
      </c>
      <c r="B717">
        <v>1.7661000490188599</v>
      </c>
    </row>
    <row r="718" spans="1:2" x14ac:dyDescent="0.25">
      <c r="A718" s="8" t="s">
        <v>300</v>
      </c>
      <c r="B718">
        <v>1.7934000492095947</v>
      </c>
    </row>
    <row r="719" spans="1:2" x14ac:dyDescent="0.25">
      <c r="A719" s="8" t="s">
        <v>299</v>
      </c>
      <c r="B719">
        <v>1.822700023651123</v>
      </c>
    </row>
    <row r="720" spans="1:2" x14ac:dyDescent="0.25">
      <c r="A720" s="8" t="s">
        <v>298</v>
      </c>
      <c r="B720">
        <v>1.8579000234603882</v>
      </c>
    </row>
    <row r="721" spans="1:2" x14ac:dyDescent="0.25">
      <c r="A721" s="8" t="s">
        <v>297</v>
      </c>
      <c r="B721">
        <v>1.8072999715805054</v>
      </c>
    </row>
    <row r="722" spans="1:2" x14ac:dyDescent="0.25">
      <c r="A722" s="8" t="s">
        <v>296</v>
      </c>
      <c r="B722">
        <v>1.839900016784668</v>
      </c>
    </row>
    <row r="723" spans="1:2" x14ac:dyDescent="0.25">
      <c r="A723" s="8" t="s">
        <v>295</v>
      </c>
      <c r="B723">
        <v>1.8398000001907349</v>
      </c>
    </row>
    <row r="724" spans="1:2" x14ac:dyDescent="0.25">
      <c r="A724" s="8" t="s">
        <v>294</v>
      </c>
      <c r="B724">
        <v>1.8691999912261963</v>
      </c>
    </row>
    <row r="725" spans="1:2" x14ac:dyDescent="0.25">
      <c r="A725" s="8" t="s">
        <v>293</v>
      </c>
      <c r="B725">
        <v>1.7910000085830688</v>
      </c>
    </row>
    <row r="726" spans="1:2" x14ac:dyDescent="0.25">
      <c r="A726" s="8" t="s">
        <v>292</v>
      </c>
      <c r="B726">
        <v>1.8046000003814697</v>
      </c>
    </row>
    <row r="727" spans="1:2" x14ac:dyDescent="0.25">
      <c r="A727" s="8" t="s">
        <v>291</v>
      </c>
      <c r="B727">
        <v>1.7946000099182129</v>
      </c>
    </row>
    <row r="728" spans="1:2" x14ac:dyDescent="0.25">
      <c r="A728" s="8" t="s">
        <v>290</v>
      </c>
      <c r="B728">
        <v>1.802899956703186</v>
      </c>
    </row>
    <row r="729" spans="1:2" x14ac:dyDescent="0.25">
      <c r="A729" s="8" t="s">
        <v>289</v>
      </c>
      <c r="B729">
        <v>1.7860000133514404</v>
      </c>
    </row>
    <row r="730" spans="1:2" x14ac:dyDescent="0.25">
      <c r="A730" s="8" t="s">
        <v>288</v>
      </c>
      <c r="B730">
        <v>1.8085000514984131</v>
      </c>
    </row>
    <row r="731" spans="1:2" x14ac:dyDescent="0.25">
      <c r="A731" s="8" t="s">
        <v>287</v>
      </c>
      <c r="B731">
        <v>1.8264000415802002</v>
      </c>
    </row>
    <row r="732" spans="1:2" x14ac:dyDescent="0.25">
      <c r="A732" s="8" t="s">
        <v>286</v>
      </c>
      <c r="B732">
        <v>1.8406000137329102</v>
      </c>
    </row>
    <row r="733" spans="1:2" x14ac:dyDescent="0.25">
      <c r="A733" s="8" t="s">
        <v>285</v>
      </c>
      <c r="B733">
        <v>1.7716000080108643</v>
      </c>
    </row>
    <row r="734" spans="1:2" x14ac:dyDescent="0.25">
      <c r="A734" s="8" t="s">
        <v>284</v>
      </c>
      <c r="B734">
        <v>1.7455999851226807</v>
      </c>
    </row>
    <row r="735" spans="1:2" x14ac:dyDescent="0.25">
      <c r="A735" s="8" t="s">
        <v>283</v>
      </c>
      <c r="B735">
        <v>1.7678999900817871</v>
      </c>
    </row>
    <row r="736" spans="1:2" x14ac:dyDescent="0.25">
      <c r="A736" s="8" t="s">
        <v>282</v>
      </c>
      <c r="B736">
        <v>1.7680000066757202</v>
      </c>
    </row>
    <row r="737" spans="1:2" x14ac:dyDescent="0.25">
      <c r="A737" s="8" t="s">
        <v>281</v>
      </c>
      <c r="B737">
        <v>1.7424999475479126</v>
      </c>
    </row>
    <row r="738" spans="1:2" x14ac:dyDescent="0.25">
      <c r="A738" s="8" t="s">
        <v>280</v>
      </c>
      <c r="B738">
        <v>1.7410999536514282</v>
      </c>
    </row>
    <row r="739" spans="1:2" x14ac:dyDescent="0.25">
      <c r="A739" s="8" t="s">
        <v>279</v>
      </c>
      <c r="B739">
        <v>1.7043000459671021</v>
      </c>
    </row>
    <row r="740" spans="1:2" x14ac:dyDescent="0.25">
      <c r="A740" s="8" t="s">
        <v>278</v>
      </c>
      <c r="B740">
        <v>1.6358000040054321</v>
      </c>
    </row>
    <row r="741" spans="1:2" x14ac:dyDescent="0.25">
      <c r="A741" s="8" t="s">
        <v>277</v>
      </c>
      <c r="B741">
        <v>1.7563999891281128</v>
      </c>
    </row>
    <row r="742" spans="1:2" x14ac:dyDescent="0.25">
      <c r="A742" s="8" t="s">
        <v>276</v>
      </c>
      <c r="B742">
        <v>1.6979000568389893</v>
      </c>
    </row>
    <row r="743" spans="1:2" x14ac:dyDescent="0.25">
      <c r="A743" s="8" t="s">
        <v>275</v>
      </c>
      <c r="B743">
        <v>1.8184000253677368</v>
      </c>
    </row>
    <row r="744" spans="1:2" x14ac:dyDescent="0.25">
      <c r="A744" s="8" t="s">
        <v>274</v>
      </c>
      <c r="B744">
        <v>1.7026000022888184</v>
      </c>
    </row>
    <row r="745" spans="1:2" x14ac:dyDescent="0.25">
      <c r="A745" s="8" t="s">
        <v>273</v>
      </c>
      <c r="B745">
        <v>1.8013999462127686</v>
      </c>
    </row>
    <row r="746" spans="1:2" x14ac:dyDescent="0.25">
      <c r="A746" s="8" t="s">
        <v>272</v>
      </c>
      <c r="B746">
        <v>1.7750999927520752</v>
      </c>
    </row>
    <row r="747" spans="1:2" x14ac:dyDescent="0.25">
      <c r="A747" s="8" t="s">
        <v>271</v>
      </c>
      <c r="B747">
        <v>1.8250000476837158</v>
      </c>
    </row>
    <row r="748" spans="1:2" x14ac:dyDescent="0.25">
      <c r="A748" s="8" t="s">
        <v>270</v>
      </c>
      <c r="B748">
        <v>1.6807999610900879</v>
      </c>
    </row>
    <row r="749" spans="1:2" x14ac:dyDescent="0.25">
      <c r="A749" s="8" t="s">
        <v>269</v>
      </c>
      <c r="B749">
        <v>1.7736999988555908</v>
      </c>
    </row>
    <row r="750" spans="1:2" x14ac:dyDescent="0.25">
      <c r="A750" s="8" t="s">
        <v>268</v>
      </c>
      <c r="B750">
        <v>1.7077000141143799</v>
      </c>
    </row>
    <row r="751" spans="1:2" x14ac:dyDescent="0.25">
      <c r="A751" s="8" t="s">
        <v>267</v>
      </c>
      <c r="B751">
        <v>1.7609000205993652</v>
      </c>
    </row>
    <row r="752" spans="1:2" x14ac:dyDescent="0.25">
      <c r="A752" s="8" t="s">
        <v>266</v>
      </c>
      <c r="B752">
        <v>1.6943999528884888</v>
      </c>
    </row>
    <row r="753" spans="1:2" x14ac:dyDescent="0.25">
      <c r="A753" s="8" t="s">
        <v>265</v>
      </c>
      <c r="B753">
        <v>1.7465000152587891</v>
      </c>
    </row>
    <row r="754" spans="1:2" x14ac:dyDescent="0.25">
      <c r="A754" s="8" t="s">
        <v>264</v>
      </c>
      <c r="B754">
        <v>1.7006000280380249</v>
      </c>
    </row>
    <row r="755" spans="1:2" x14ac:dyDescent="0.25">
      <c r="A755" s="8" t="s">
        <v>263</v>
      </c>
      <c r="B755">
        <v>1.8068000078201294</v>
      </c>
    </row>
    <row r="756" spans="1:2" x14ac:dyDescent="0.25">
      <c r="A756" s="8" t="s">
        <v>262</v>
      </c>
      <c r="B756">
        <v>1.7639000415802002</v>
      </c>
    </row>
    <row r="757" spans="1:2" x14ac:dyDescent="0.25">
      <c r="A757" s="8" t="s">
        <v>261</v>
      </c>
      <c r="B757">
        <v>1.7580000162124634</v>
      </c>
    </row>
    <row r="758" spans="1:2" x14ac:dyDescent="0.25">
      <c r="A758" s="8" t="s">
        <v>260</v>
      </c>
      <c r="B758">
        <v>1.4831000566482544</v>
      </c>
    </row>
    <row r="759" spans="1:2" x14ac:dyDescent="0.25">
      <c r="A759" s="8" t="s">
        <v>259</v>
      </c>
      <c r="B759">
        <v>1.7512999773025513</v>
      </c>
    </row>
    <row r="760" spans="1:2" x14ac:dyDescent="0.25">
      <c r="A760" s="8" t="s">
        <v>258</v>
      </c>
      <c r="B760">
        <v>1.669700026512146</v>
      </c>
    </row>
    <row r="761" spans="1:2" x14ac:dyDescent="0.25">
      <c r="A761" s="8" t="s">
        <v>257</v>
      </c>
      <c r="B761">
        <v>1.7271000146865845</v>
      </c>
    </row>
    <row r="762" spans="1:2" x14ac:dyDescent="0.25">
      <c r="A762" s="8" t="s">
        <v>256</v>
      </c>
      <c r="B762">
        <v>1.5712000131607056</v>
      </c>
    </row>
    <row r="763" spans="1:2" x14ac:dyDescent="0.25">
      <c r="A763" s="8" t="s">
        <v>255</v>
      </c>
      <c r="B763">
        <v>1.8100999593734741</v>
      </c>
    </row>
    <row r="764" spans="1:2" x14ac:dyDescent="0.25">
      <c r="A764" s="8" t="s">
        <v>254</v>
      </c>
      <c r="B764">
        <v>1.8767999410629272</v>
      </c>
    </row>
    <row r="765" spans="1:2" x14ac:dyDescent="0.25">
      <c r="A765" s="8" t="s">
        <v>253</v>
      </c>
      <c r="B765">
        <v>1.8881000280380249</v>
      </c>
    </row>
    <row r="766" spans="1:2" x14ac:dyDescent="0.25">
      <c r="A766" s="8" t="s">
        <v>252</v>
      </c>
      <c r="B766">
        <v>1.913100004196167</v>
      </c>
    </row>
    <row r="767" spans="1:2" x14ac:dyDescent="0.25">
      <c r="A767" s="8" t="s">
        <v>251</v>
      </c>
      <c r="B767">
        <v>1.8803999423980713</v>
      </c>
    </row>
    <row r="768" spans="1:2" x14ac:dyDescent="0.25">
      <c r="A768" s="8" t="s">
        <v>250</v>
      </c>
      <c r="B768">
        <v>1.9103000164031982</v>
      </c>
    </row>
    <row r="769" spans="1:2" x14ac:dyDescent="0.25">
      <c r="A769" s="8" t="s">
        <v>249</v>
      </c>
      <c r="B769">
        <v>1.8765000104904175</v>
      </c>
    </row>
    <row r="770" spans="1:2" x14ac:dyDescent="0.25">
      <c r="A770" s="8" t="s">
        <v>248</v>
      </c>
      <c r="B770">
        <v>1.9270999431610107</v>
      </c>
    </row>
    <row r="771" spans="1:2" x14ac:dyDescent="0.25">
      <c r="A771" s="8" t="s">
        <v>247</v>
      </c>
      <c r="B771">
        <v>1.9587999582290649</v>
      </c>
    </row>
    <row r="772" spans="1:2" x14ac:dyDescent="0.25">
      <c r="A772" s="8" t="s">
        <v>246</v>
      </c>
      <c r="B772">
        <v>2.0181999206542969</v>
      </c>
    </row>
    <row r="773" spans="1:2" x14ac:dyDescent="0.25">
      <c r="A773" s="8" t="s">
        <v>245</v>
      </c>
      <c r="B773">
        <v>1.9437999725341797</v>
      </c>
    </row>
    <row r="774" spans="1:2" x14ac:dyDescent="0.25">
      <c r="A774" s="8" t="s">
        <v>244</v>
      </c>
      <c r="B774">
        <v>1.9496999979019165</v>
      </c>
    </row>
    <row r="775" spans="1:2" x14ac:dyDescent="0.25">
      <c r="A775" s="8" t="s">
        <v>243</v>
      </c>
      <c r="B775">
        <v>1.944599986076355</v>
      </c>
    </row>
    <row r="776" spans="1:2" x14ac:dyDescent="0.25">
      <c r="A776" s="8" t="s">
        <v>242</v>
      </c>
      <c r="B776">
        <v>1.9406000375747681</v>
      </c>
    </row>
    <row r="777" spans="1:2" x14ac:dyDescent="0.25">
      <c r="A777" s="8" t="s">
        <v>241</v>
      </c>
      <c r="B777">
        <v>1.9426000118255615</v>
      </c>
    </row>
    <row r="778" spans="1:2" x14ac:dyDescent="0.25">
      <c r="A778" s="8" t="s">
        <v>240</v>
      </c>
      <c r="B778">
        <v>1.9522000551223755</v>
      </c>
    </row>
    <row r="779" spans="1:2" x14ac:dyDescent="0.25">
      <c r="A779" s="8" t="s">
        <v>239</v>
      </c>
      <c r="B779">
        <v>1.9390000104904175</v>
      </c>
    </row>
    <row r="780" spans="1:2" x14ac:dyDescent="0.25">
      <c r="A780" s="8" t="s">
        <v>238</v>
      </c>
      <c r="B780">
        <v>1.978600025177002</v>
      </c>
    </row>
    <row r="781" spans="1:2" x14ac:dyDescent="0.25">
      <c r="A781" s="8" t="s">
        <v>237</v>
      </c>
      <c r="B781">
        <v>1.9206000566482544</v>
      </c>
    </row>
    <row r="782" spans="1:2" x14ac:dyDescent="0.25">
      <c r="A782" s="8" t="s">
        <v>236</v>
      </c>
      <c r="B782">
        <v>1.8818000555038452</v>
      </c>
    </row>
    <row r="783" spans="1:2" x14ac:dyDescent="0.25">
      <c r="A783" s="8" t="s">
        <v>235</v>
      </c>
      <c r="B783">
        <v>1.864300012588501</v>
      </c>
    </row>
    <row r="784" spans="1:2" x14ac:dyDescent="0.25">
      <c r="A784" s="8" t="s">
        <v>234</v>
      </c>
      <c r="B784">
        <v>1.9003000259399414</v>
      </c>
    </row>
    <row r="785" spans="1:2" x14ac:dyDescent="0.25">
      <c r="A785" s="8" t="s">
        <v>233</v>
      </c>
      <c r="B785">
        <v>1.8322000503540039</v>
      </c>
    </row>
    <row r="786" spans="1:2" x14ac:dyDescent="0.25">
      <c r="A786" s="8" t="s">
        <v>232</v>
      </c>
      <c r="B786">
        <v>1.8487000465393066</v>
      </c>
    </row>
    <row r="787" spans="1:2" x14ac:dyDescent="0.25">
      <c r="A787" s="8" t="s">
        <v>231</v>
      </c>
      <c r="B787">
        <v>1.8063000440597534</v>
      </c>
    </row>
    <row r="788" spans="1:2" x14ac:dyDescent="0.25">
      <c r="A788" s="8" t="s">
        <v>230</v>
      </c>
      <c r="B788">
        <v>1.8244999647140503</v>
      </c>
    </row>
    <row r="789" spans="1:2" x14ac:dyDescent="0.25">
      <c r="A789" s="8" t="s">
        <v>229</v>
      </c>
      <c r="B789">
        <v>1.8762999773025513</v>
      </c>
    </row>
    <row r="790" spans="1:2" x14ac:dyDescent="0.25">
      <c r="A790" s="8" t="s">
        <v>228</v>
      </c>
      <c r="B790">
        <v>1.87090003490448</v>
      </c>
    </row>
    <row r="791" spans="1:2" x14ac:dyDescent="0.25">
      <c r="A791" s="8" t="s">
        <v>227</v>
      </c>
      <c r="B791">
        <v>1.9041999578475952</v>
      </c>
    </row>
    <row r="792" spans="1:2" x14ac:dyDescent="0.25">
      <c r="A792" s="8" t="s">
        <v>226</v>
      </c>
      <c r="B792">
        <v>1.7639000415802002</v>
      </c>
    </row>
    <row r="793" spans="1:2" x14ac:dyDescent="0.25">
      <c r="A793" s="8" t="s">
        <v>225</v>
      </c>
      <c r="B793">
        <v>1.9052000045776367</v>
      </c>
    </row>
    <row r="794" spans="1:2" x14ac:dyDescent="0.25">
      <c r="A794" s="8" t="s">
        <v>224</v>
      </c>
      <c r="B794">
        <v>1.7595000267028809</v>
      </c>
    </row>
    <row r="795" spans="1:2" x14ac:dyDescent="0.25">
      <c r="A795" s="8" t="s">
        <v>223</v>
      </c>
      <c r="B795">
        <v>1.947700023651123</v>
      </c>
    </row>
    <row r="796" spans="1:2" x14ac:dyDescent="0.25">
      <c r="A796" s="8" t="s">
        <v>222</v>
      </c>
      <c r="B796">
        <v>1.6890000104904175</v>
      </c>
    </row>
    <row r="797" spans="1:2" x14ac:dyDescent="0.25">
      <c r="A797" s="8" t="s">
        <v>221</v>
      </c>
      <c r="B797">
        <v>1.9083000421524048</v>
      </c>
    </row>
    <row r="798" spans="1:2" x14ac:dyDescent="0.25">
      <c r="A798" s="8" t="s">
        <v>220</v>
      </c>
      <c r="B798">
        <v>1.73580002784729</v>
      </c>
    </row>
    <row r="799" spans="1:2" x14ac:dyDescent="0.25">
      <c r="A799" s="8" t="s">
        <v>219</v>
      </c>
      <c r="B799">
        <v>1.88919997215271</v>
      </c>
    </row>
    <row r="800" spans="1:2" x14ac:dyDescent="0.25">
      <c r="A800" s="8" t="s">
        <v>218</v>
      </c>
      <c r="B800">
        <v>1.8098000288009644</v>
      </c>
    </row>
    <row r="801" spans="1:2" x14ac:dyDescent="0.25">
      <c r="A801" s="8" t="s">
        <v>217</v>
      </c>
      <c r="B801">
        <v>1.9365999698638916</v>
      </c>
    </row>
    <row r="802" spans="1:2" x14ac:dyDescent="0.25">
      <c r="A802" s="8" t="s">
        <v>216</v>
      </c>
      <c r="B802">
        <v>1.7115000486373901</v>
      </c>
    </row>
    <row r="803" spans="1:2" x14ac:dyDescent="0.25">
      <c r="A803" s="8" t="s">
        <v>215</v>
      </c>
      <c r="B803">
        <v>1.9448000192642212</v>
      </c>
    </row>
    <row r="804" spans="1:2" x14ac:dyDescent="0.25">
      <c r="A804" s="8" t="s">
        <v>214</v>
      </c>
      <c r="B804">
        <v>1.7542999982833862</v>
      </c>
    </row>
    <row r="805" spans="1:2" x14ac:dyDescent="0.25">
      <c r="A805" s="8" t="s">
        <v>213</v>
      </c>
      <c r="B805">
        <v>1.913599967956543</v>
      </c>
    </row>
    <row r="806" spans="1:2" x14ac:dyDescent="0.25">
      <c r="A806" s="8" t="s">
        <v>212</v>
      </c>
      <c r="B806">
        <v>1.5908999443054199</v>
      </c>
    </row>
    <row r="807" spans="1:2" x14ac:dyDescent="0.25">
      <c r="A807" s="8" t="s">
        <v>211</v>
      </c>
      <c r="B807">
        <v>1.8588000535964966</v>
      </c>
    </row>
    <row r="808" spans="1:2" x14ac:dyDescent="0.25">
      <c r="A808" s="8" t="s">
        <v>210</v>
      </c>
      <c r="B808">
        <v>1.7043000459671021</v>
      </c>
    </row>
    <row r="809" spans="1:2" x14ac:dyDescent="0.25">
      <c r="A809" s="8" t="s">
        <v>209</v>
      </c>
      <c r="B809">
        <v>1.8319000005722046</v>
      </c>
    </row>
    <row r="810" spans="1:2" x14ac:dyDescent="0.25">
      <c r="A810" s="8" t="s">
        <v>208</v>
      </c>
      <c r="B810">
        <v>1.5922000408172607</v>
      </c>
    </row>
    <row r="814" spans="1:2" x14ac:dyDescent="0.25">
      <c r="A814" t="s">
        <v>207</v>
      </c>
      <c r="B814" s="7" t="s">
        <v>645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646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629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579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647</v>
      </c>
    </row>
    <row r="24" spans="1:6" x14ac:dyDescent="0.25">
      <c r="B24" t="s">
        <v>648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1.2576999664306641</v>
      </c>
    </row>
    <row r="27" spans="1:6" x14ac:dyDescent="0.25">
      <c r="A27" s="8" t="s">
        <v>10</v>
      </c>
      <c r="B27">
        <v>1.2790999412536621</v>
      </c>
    </row>
    <row r="28" spans="1:6" x14ac:dyDescent="0.25">
      <c r="A28" s="8" t="s">
        <v>563</v>
      </c>
      <c r="B28">
        <v>1.2962000370025635</v>
      </c>
    </row>
    <row r="29" spans="1:6" x14ac:dyDescent="0.25">
      <c r="A29" s="8" t="s">
        <v>562</v>
      </c>
      <c r="B29">
        <v>1.3738000392913818</v>
      </c>
    </row>
    <row r="30" spans="1:6" x14ac:dyDescent="0.25">
      <c r="A30" s="8" t="s">
        <v>561</v>
      </c>
      <c r="B30">
        <v>1.2376999855041504</v>
      </c>
    </row>
    <row r="31" spans="1:6" x14ac:dyDescent="0.25">
      <c r="A31" s="8" t="s">
        <v>560</v>
      </c>
      <c r="B31">
        <v>1.2595000267028809</v>
      </c>
    </row>
    <row r="32" spans="1:6" x14ac:dyDescent="0.25">
      <c r="A32" s="8" t="s">
        <v>559</v>
      </c>
      <c r="B32">
        <v>1.2509000301361084</v>
      </c>
    </row>
    <row r="33" spans="1:2" x14ac:dyDescent="0.25">
      <c r="A33" s="8" t="s">
        <v>558</v>
      </c>
      <c r="B33">
        <v>1.2383999824523926</v>
      </c>
    </row>
    <row r="34" spans="1:2" x14ac:dyDescent="0.25">
      <c r="A34" s="8" t="s">
        <v>557</v>
      </c>
      <c r="B34">
        <v>1.3213000297546387</v>
      </c>
    </row>
    <row r="35" spans="1:2" x14ac:dyDescent="0.25">
      <c r="A35" s="8" t="s">
        <v>155</v>
      </c>
      <c r="B35">
        <v>1.278499960899353</v>
      </c>
    </row>
    <row r="36" spans="1:2" x14ac:dyDescent="0.25">
      <c r="A36" s="8" t="s">
        <v>171</v>
      </c>
      <c r="B36">
        <v>1.2818000316619873</v>
      </c>
    </row>
    <row r="37" spans="1:2" x14ac:dyDescent="0.25">
      <c r="A37" s="8" t="s">
        <v>187</v>
      </c>
      <c r="B37">
        <v>1.2604000568389893</v>
      </c>
    </row>
    <row r="38" spans="1:2" x14ac:dyDescent="0.25">
      <c r="A38" s="8" t="s">
        <v>556</v>
      </c>
      <c r="B38">
        <v>1.2539000511169434</v>
      </c>
    </row>
    <row r="39" spans="1:2" x14ac:dyDescent="0.25">
      <c r="A39" s="8" t="s">
        <v>555</v>
      </c>
      <c r="B39">
        <v>1.2691999673843384</v>
      </c>
    </row>
    <row r="40" spans="1:2" x14ac:dyDescent="0.25">
      <c r="A40" s="8" t="s">
        <v>554</v>
      </c>
      <c r="B40">
        <v>1.2371000051498413</v>
      </c>
    </row>
    <row r="41" spans="1:2" x14ac:dyDescent="0.25">
      <c r="A41" s="8" t="s">
        <v>553</v>
      </c>
      <c r="B41">
        <v>1.4451999664306641</v>
      </c>
    </row>
    <row r="42" spans="1:2" x14ac:dyDescent="0.25">
      <c r="A42" s="8" t="s">
        <v>552</v>
      </c>
      <c r="B42">
        <v>1.3573000431060791</v>
      </c>
    </row>
    <row r="43" spans="1:2" x14ac:dyDescent="0.25">
      <c r="A43" s="8" t="s">
        <v>551</v>
      </c>
      <c r="B43">
        <v>1.3065999746322632</v>
      </c>
    </row>
    <row r="44" spans="1:2" x14ac:dyDescent="0.25">
      <c r="A44" s="8" t="s">
        <v>550</v>
      </c>
      <c r="B44">
        <v>1.2511999607086182</v>
      </c>
    </row>
    <row r="45" spans="1:2" x14ac:dyDescent="0.25">
      <c r="A45" s="8" t="s">
        <v>549</v>
      </c>
      <c r="B45">
        <v>1.2670999765396118</v>
      </c>
    </row>
    <row r="46" spans="1:2" x14ac:dyDescent="0.25">
      <c r="A46" s="8" t="s">
        <v>548</v>
      </c>
      <c r="B46">
        <v>1.270799994468689</v>
      </c>
    </row>
    <row r="47" spans="1:2" x14ac:dyDescent="0.25">
      <c r="A47" s="8" t="s">
        <v>547</v>
      </c>
      <c r="B47">
        <v>1.3242000341415405</v>
      </c>
    </row>
    <row r="48" spans="1:2" x14ac:dyDescent="0.25">
      <c r="A48" s="8" t="s">
        <v>546</v>
      </c>
      <c r="B48">
        <v>1.2806999683380127</v>
      </c>
    </row>
    <row r="49" spans="1:2" x14ac:dyDescent="0.25">
      <c r="A49" s="8" t="s">
        <v>545</v>
      </c>
      <c r="B49">
        <v>1.2842999696731567</v>
      </c>
    </row>
    <row r="50" spans="1:2" x14ac:dyDescent="0.25">
      <c r="A50" s="8" t="s">
        <v>11</v>
      </c>
      <c r="B50">
        <v>1.2762999534606934</v>
      </c>
    </row>
    <row r="51" spans="1:2" x14ac:dyDescent="0.25">
      <c r="A51" s="8" t="s">
        <v>13</v>
      </c>
      <c r="B51">
        <v>1.2717000246047974</v>
      </c>
    </row>
    <row r="52" spans="1:2" x14ac:dyDescent="0.25">
      <c r="A52" s="8" t="s">
        <v>544</v>
      </c>
      <c r="B52">
        <v>1.3171000480651855</v>
      </c>
    </row>
    <row r="53" spans="1:2" x14ac:dyDescent="0.25">
      <c r="A53" s="8" t="s">
        <v>543</v>
      </c>
      <c r="B53">
        <v>1.249500036239624</v>
      </c>
    </row>
    <row r="54" spans="1:2" x14ac:dyDescent="0.25">
      <c r="A54" s="8" t="s">
        <v>542</v>
      </c>
      <c r="B54">
        <v>1.2827999591827393</v>
      </c>
    </row>
    <row r="55" spans="1:2" x14ac:dyDescent="0.25">
      <c r="A55" s="8" t="s">
        <v>541</v>
      </c>
      <c r="B55">
        <v>1.3336999416351318</v>
      </c>
    </row>
    <row r="56" spans="1:2" x14ac:dyDescent="0.25">
      <c r="A56" s="8" t="s">
        <v>540</v>
      </c>
      <c r="B56">
        <v>1.3144999742507935</v>
      </c>
    </row>
    <row r="57" spans="1:2" x14ac:dyDescent="0.25">
      <c r="A57" s="8" t="s">
        <v>539</v>
      </c>
      <c r="B57">
        <v>1.3367999792098999</v>
      </c>
    </row>
    <row r="58" spans="1:2" x14ac:dyDescent="0.25">
      <c r="A58" s="8" t="s">
        <v>538</v>
      </c>
      <c r="B58">
        <v>1.2625000476837158</v>
      </c>
    </row>
    <row r="59" spans="1:2" x14ac:dyDescent="0.25">
      <c r="A59" s="8" t="s">
        <v>157</v>
      </c>
      <c r="B59">
        <v>1.3352999687194824</v>
      </c>
    </row>
    <row r="60" spans="1:2" x14ac:dyDescent="0.25">
      <c r="A60" s="8" t="s">
        <v>173</v>
      </c>
      <c r="B60">
        <v>1.270300030708313</v>
      </c>
    </row>
    <row r="61" spans="1:2" x14ac:dyDescent="0.25">
      <c r="A61" s="8" t="s">
        <v>189</v>
      </c>
      <c r="B61">
        <v>1.253000020980835</v>
      </c>
    </row>
    <row r="62" spans="1:2" x14ac:dyDescent="0.25">
      <c r="A62" s="8" t="s">
        <v>537</v>
      </c>
      <c r="B62">
        <v>1.2565000057220459</v>
      </c>
    </row>
    <row r="63" spans="1:2" x14ac:dyDescent="0.25">
      <c r="A63" s="8" t="s">
        <v>536</v>
      </c>
      <c r="B63">
        <v>1.312000036239624</v>
      </c>
    </row>
    <row r="64" spans="1:2" x14ac:dyDescent="0.25">
      <c r="A64" s="8" t="s">
        <v>535</v>
      </c>
      <c r="B64">
        <v>1.2355999946594238</v>
      </c>
    </row>
    <row r="65" spans="1:2" x14ac:dyDescent="0.25">
      <c r="A65" s="8" t="s">
        <v>534</v>
      </c>
      <c r="B65">
        <v>1.3128999471664429</v>
      </c>
    </row>
    <row r="66" spans="1:2" x14ac:dyDescent="0.25">
      <c r="A66" s="8" t="s">
        <v>533</v>
      </c>
      <c r="B66">
        <v>1.2240999937057495</v>
      </c>
    </row>
    <row r="67" spans="1:2" x14ac:dyDescent="0.25">
      <c r="A67" s="8" t="s">
        <v>532</v>
      </c>
      <c r="B67">
        <v>1.29830002784729</v>
      </c>
    </row>
    <row r="68" spans="1:2" x14ac:dyDescent="0.25">
      <c r="A68" s="8" t="s">
        <v>531</v>
      </c>
      <c r="B68">
        <v>1.2390999794006348</v>
      </c>
    </row>
    <row r="69" spans="1:2" x14ac:dyDescent="0.25">
      <c r="A69" s="8" t="s">
        <v>530</v>
      </c>
      <c r="B69">
        <v>1.319599986076355</v>
      </c>
    </row>
    <row r="70" spans="1:2" x14ac:dyDescent="0.25">
      <c r="A70" s="8" t="s">
        <v>529</v>
      </c>
      <c r="B70">
        <v>1.2704999446868896</v>
      </c>
    </row>
    <row r="71" spans="1:2" x14ac:dyDescent="0.25">
      <c r="A71" s="8" t="s">
        <v>528</v>
      </c>
      <c r="B71">
        <v>1.381100058555603</v>
      </c>
    </row>
    <row r="72" spans="1:2" x14ac:dyDescent="0.25">
      <c r="A72" s="8" t="s">
        <v>527</v>
      </c>
      <c r="B72">
        <v>1.2618000507354736</v>
      </c>
    </row>
    <row r="73" spans="1:2" x14ac:dyDescent="0.25">
      <c r="A73" s="8" t="s">
        <v>526</v>
      </c>
      <c r="B73">
        <v>1.3941999673843384</v>
      </c>
    </row>
    <row r="74" spans="1:2" x14ac:dyDescent="0.25">
      <c r="A74" s="8" t="s">
        <v>525</v>
      </c>
      <c r="B74">
        <v>1.2655999660491943</v>
      </c>
    </row>
    <row r="75" spans="1:2" x14ac:dyDescent="0.25">
      <c r="A75" s="8" t="s">
        <v>524</v>
      </c>
      <c r="B75">
        <v>1.2345999479293823</v>
      </c>
    </row>
    <row r="76" spans="1:2" x14ac:dyDescent="0.25">
      <c r="A76" s="8" t="s">
        <v>523</v>
      </c>
      <c r="B76">
        <v>1.3233000040054321</v>
      </c>
    </row>
    <row r="77" spans="1:2" x14ac:dyDescent="0.25">
      <c r="A77" s="8" t="s">
        <v>522</v>
      </c>
      <c r="B77">
        <v>1.2661000490188599</v>
      </c>
    </row>
    <row r="78" spans="1:2" x14ac:dyDescent="0.25">
      <c r="A78" s="8" t="s">
        <v>521</v>
      </c>
      <c r="B78">
        <v>1.2113000154495239</v>
      </c>
    </row>
    <row r="79" spans="1:2" x14ac:dyDescent="0.25">
      <c r="A79" s="8" t="s">
        <v>520</v>
      </c>
      <c r="B79">
        <v>1.2648999691009521</v>
      </c>
    </row>
    <row r="80" spans="1:2" x14ac:dyDescent="0.25">
      <c r="A80" s="8" t="s">
        <v>519</v>
      </c>
      <c r="B80">
        <v>1.2266999483108521</v>
      </c>
    </row>
    <row r="81" spans="1:2" x14ac:dyDescent="0.25">
      <c r="A81" s="8" t="s">
        <v>518</v>
      </c>
      <c r="B81">
        <v>1.2257000207901001</v>
      </c>
    </row>
    <row r="82" spans="1:2" x14ac:dyDescent="0.25">
      <c r="A82" s="8" t="s">
        <v>517</v>
      </c>
      <c r="B82">
        <v>1.3378000259399414</v>
      </c>
    </row>
    <row r="83" spans="1:2" x14ac:dyDescent="0.25">
      <c r="A83" s="8" t="s">
        <v>159</v>
      </c>
      <c r="B83">
        <v>1.2496999502182007</v>
      </c>
    </row>
    <row r="84" spans="1:2" x14ac:dyDescent="0.25">
      <c r="A84" s="8" t="s">
        <v>175</v>
      </c>
      <c r="B84">
        <v>1.2513999938964844</v>
      </c>
    </row>
    <row r="85" spans="1:2" x14ac:dyDescent="0.25">
      <c r="A85" s="8" t="s">
        <v>191</v>
      </c>
      <c r="B85">
        <v>1.2529000043869019</v>
      </c>
    </row>
    <row r="86" spans="1:2" x14ac:dyDescent="0.25">
      <c r="A86" s="8" t="s">
        <v>516</v>
      </c>
      <c r="B86">
        <v>1.2376999855041504</v>
      </c>
    </row>
    <row r="87" spans="1:2" x14ac:dyDescent="0.25">
      <c r="A87" s="8" t="s">
        <v>515</v>
      </c>
      <c r="B87">
        <v>1.2556999921798706</v>
      </c>
    </row>
    <row r="88" spans="1:2" x14ac:dyDescent="0.25">
      <c r="A88" s="8" t="s">
        <v>514</v>
      </c>
      <c r="B88">
        <v>1.2216999530792236</v>
      </c>
    </row>
    <row r="89" spans="1:2" x14ac:dyDescent="0.25">
      <c r="A89" s="8" t="s">
        <v>513</v>
      </c>
      <c r="B89">
        <v>1.457800030708313</v>
      </c>
    </row>
    <row r="90" spans="1:2" x14ac:dyDescent="0.25">
      <c r="A90" s="8" t="s">
        <v>512</v>
      </c>
      <c r="B90">
        <v>1.2517000436782837</v>
      </c>
    </row>
    <row r="91" spans="1:2" x14ac:dyDescent="0.25">
      <c r="A91" s="8" t="s">
        <v>511</v>
      </c>
      <c r="B91">
        <v>1.2762000560760498</v>
      </c>
    </row>
    <row r="92" spans="1:2" x14ac:dyDescent="0.25">
      <c r="A92" s="8" t="s">
        <v>510</v>
      </c>
      <c r="B92">
        <v>1.2387000322341919</v>
      </c>
    </row>
    <row r="93" spans="1:2" x14ac:dyDescent="0.25">
      <c r="A93" s="8" t="s">
        <v>509</v>
      </c>
      <c r="B93">
        <v>1.2321000099182129</v>
      </c>
    </row>
    <row r="94" spans="1:2" x14ac:dyDescent="0.25">
      <c r="A94" s="8" t="s">
        <v>508</v>
      </c>
      <c r="B94">
        <v>1.2154999971389771</v>
      </c>
    </row>
    <row r="95" spans="1:2" x14ac:dyDescent="0.25">
      <c r="A95" s="8" t="s">
        <v>507</v>
      </c>
      <c r="B95">
        <v>1.2165999412536621</v>
      </c>
    </row>
    <row r="96" spans="1:2" x14ac:dyDescent="0.25">
      <c r="A96" s="8" t="s">
        <v>506</v>
      </c>
      <c r="B96">
        <v>1.2623000144958496</v>
      </c>
    </row>
    <row r="97" spans="1:2" x14ac:dyDescent="0.25">
      <c r="A97" s="8" t="s">
        <v>505</v>
      </c>
      <c r="B97">
        <v>1.291700005531311</v>
      </c>
    </row>
    <row r="98" spans="1:2" x14ac:dyDescent="0.25">
      <c r="A98" s="8" t="s">
        <v>504</v>
      </c>
      <c r="B98">
        <v>1.2480000257492065</v>
      </c>
    </row>
    <row r="99" spans="1:2" x14ac:dyDescent="0.25">
      <c r="A99" s="8" t="s">
        <v>503</v>
      </c>
      <c r="B99">
        <v>1.242900013923645</v>
      </c>
    </row>
    <row r="100" spans="1:2" x14ac:dyDescent="0.25">
      <c r="A100" s="8" t="s">
        <v>502</v>
      </c>
      <c r="B100">
        <v>1.2827999591827393</v>
      </c>
    </row>
    <row r="101" spans="1:2" x14ac:dyDescent="0.25">
      <c r="A101" s="8" t="s">
        <v>501</v>
      </c>
      <c r="B101">
        <v>1.2395999431610107</v>
      </c>
    </row>
    <row r="102" spans="1:2" x14ac:dyDescent="0.25">
      <c r="A102" s="8" t="s">
        <v>500</v>
      </c>
      <c r="B102">
        <v>1.225600004196167</v>
      </c>
    </row>
    <row r="103" spans="1:2" x14ac:dyDescent="0.25">
      <c r="A103" s="8" t="s">
        <v>499</v>
      </c>
      <c r="B103">
        <v>1.3138999938964844</v>
      </c>
    </row>
    <row r="104" spans="1:2" x14ac:dyDescent="0.25">
      <c r="A104" s="8" t="s">
        <v>498</v>
      </c>
      <c r="B104">
        <v>1.3166999816894531</v>
      </c>
    </row>
    <row r="105" spans="1:2" x14ac:dyDescent="0.25">
      <c r="A105" s="8" t="s">
        <v>497</v>
      </c>
      <c r="B105">
        <v>1.2279000282287598</v>
      </c>
    </row>
    <row r="106" spans="1:2" x14ac:dyDescent="0.25">
      <c r="A106" s="8" t="s">
        <v>496</v>
      </c>
      <c r="B106">
        <v>1.2378000020980835</v>
      </c>
    </row>
    <row r="107" spans="1:2" x14ac:dyDescent="0.25">
      <c r="A107" s="8" t="s">
        <v>161</v>
      </c>
      <c r="B107">
        <v>1.3179999589920044</v>
      </c>
    </row>
    <row r="108" spans="1:2" x14ac:dyDescent="0.25">
      <c r="A108" s="8" t="s">
        <v>177</v>
      </c>
      <c r="B108">
        <v>1.301300048828125</v>
      </c>
    </row>
    <row r="109" spans="1:2" x14ac:dyDescent="0.25">
      <c r="A109" s="8" t="s">
        <v>193</v>
      </c>
      <c r="B109">
        <v>1.2738000154495239</v>
      </c>
    </row>
    <row r="110" spans="1:2" x14ac:dyDescent="0.25">
      <c r="A110" s="8" t="s">
        <v>495</v>
      </c>
      <c r="B110">
        <v>1.2704999446868896</v>
      </c>
    </row>
    <row r="111" spans="1:2" x14ac:dyDescent="0.25">
      <c r="A111" s="8" t="s">
        <v>494</v>
      </c>
      <c r="B111">
        <v>1.3023999929428101</v>
      </c>
    </row>
    <row r="112" spans="1:2" x14ac:dyDescent="0.25">
      <c r="A112" s="8" t="s">
        <v>493</v>
      </c>
      <c r="B112">
        <v>1.2438000440597534</v>
      </c>
    </row>
    <row r="113" spans="1:2" x14ac:dyDescent="0.25">
      <c r="A113" s="8" t="s">
        <v>492</v>
      </c>
      <c r="B113">
        <v>1.2994999885559082</v>
      </c>
    </row>
    <row r="114" spans="1:2" x14ac:dyDescent="0.25">
      <c r="A114" s="8" t="s">
        <v>491</v>
      </c>
      <c r="B114">
        <v>1.2336000204086304</v>
      </c>
    </row>
    <row r="115" spans="1:2" x14ac:dyDescent="0.25">
      <c r="A115" s="8" t="s">
        <v>490</v>
      </c>
      <c r="B115">
        <v>1.3125</v>
      </c>
    </row>
    <row r="116" spans="1:2" x14ac:dyDescent="0.25">
      <c r="A116" s="8" t="s">
        <v>489</v>
      </c>
      <c r="B116">
        <v>1.2820999622344971</v>
      </c>
    </row>
    <row r="117" spans="1:2" x14ac:dyDescent="0.25">
      <c r="A117" s="8" t="s">
        <v>488</v>
      </c>
      <c r="B117">
        <v>1.3508000373840332</v>
      </c>
    </row>
    <row r="118" spans="1:2" x14ac:dyDescent="0.25">
      <c r="A118" s="8" t="s">
        <v>487</v>
      </c>
      <c r="B118">
        <v>1.2221000194549561</v>
      </c>
    </row>
    <row r="119" spans="1:2" x14ac:dyDescent="0.25">
      <c r="A119" s="8" t="s">
        <v>486</v>
      </c>
      <c r="B119">
        <v>1.2201999425888062</v>
      </c>
    </row>
    <row r="120" spans="1:2" x14ac:dyDescent="0.25">
      <c r="A120" s="8" t="s">
        <v>485</v>
      </c>
      <c r="B120">
        <v>1.2913000583648682</v>
      </c>
    </row>
    <row r="121" spans="1:2" x14ac:dyDescent="0.25">
      <c r="A121" s="8" t="s">
        <v>484</v>
      </c>
      <c r="B121">
        <v>1.4036999940872192</v>
      </c>
    </row>
    <row r="122" spans="1:2" x14ac:dyDescent="0.25">
      <c r="A122" s="8" t="s">
        <v>483</v>
      </c>
      <c r="B122">
        <v>1.2419999837875366</v>
      </c>
    </row>
    <row r="123" spans="1:2" x14ac:dyDescent="0.25">
      <c r="A123" s="8" t="s">
        <v>482</v>
      </c>
      <c r="B123">
        <v>1.2204999923706055</v>
      </c>
    </row>
    <row r="124" spans="1:2" x14ac:dyDescent="0.25">
      <c r="A124" s="8" t="s">
        <v>481</v>
      </c>
      <c r="B124">
        <v>1.2075999975204468</v>
      </c>
    </row>
    <row r="125" spans="1:2" x14ac:dyDescent="0.25">
      <c r="A125" s="8" t="s">
        <v>480</v>
      </c>
      <c r="B125">
        <v>1.2613999843597412</v>
      </c>
    </row>
    <row r="126" spans="1:2" x14ac:dyDescent="0.25">
      <c r="A126" s="8" t="s">
        <v>479</v>
      </c>
      <c r="B126">
        <v>1.2036999464035034</v>
      </c>
    </row>
    <row r="127" spans="1:2" x14ac:dyDescent="0.25">
      <c r="A127" s="8" t="s">
        <v>478</v>
      </c>
      <c r="B127">
        <v>1.2202999591827393</v>
      </c>
    </row>
    <row r="128" spans="1:2" x14ac:dyDescent="0.25">
      <c r="A128" s="8" t="s">
        <v>477</v>
      </c>
      <c r="B128">
        <v>1.2036999464035034</v>
      </c>
    </row>
    <row r="129" spans="1:2" x14ac:dyDescent="0.25">
      <c r="A129" s="8" t="s">
        <v>476</v>
      </c>
      <c r="B129">
        <v>1.204800009727478</v>
      </c>
    </row>
    <row r="130" spans="1:2" x14ac:dyDescent="0.25">
      <c r="A130" s="8" t="s">
        <v>475</v>
      </c>
      <c r="B130">
        <v>1.2705999612808228</v>
      </c>
    </row>
    <row r="131" spans="1:2" x14ac:dyDescent="0.25">
      <c r="A131" s="8" t="s">
        <v>163</v>
      </c>
      <c r="B131">
        <v>1.2900999784469604</v>
      </c>
    </row>
    <row r="132" spans="1:2" x14ac:dyDescent="0.25">
      <c r="A132" s="8" t="s">
        <v>179</v>
      </c>
      <c r="B132">
        <v>1.193600058555603</v>
      </c>
    </row>
    <row r="133" spans="1:2" x14ac:dyDescent="0.25">
      <c r="A133" s="8" t="s">
        <v>195</v>
      </c>
      <c r="B133">
        <v>1.2062000036239624</v>
      </c>
    </row>
    <row r="134" spans="1:2" x14ac:dyDescent="0.25">
      <c r="A134" s="8" t="s">
        <v>474</v>
      </c>
      <c r="B134">
        <v>1.2151999473571777</v>
      </c>
    </row>
    <row r="135" spans="1:2" x14ac:dyDescent="0.25">
      <c r="A135" s="8" t="s">
        <v>473</v>
      </c>
      <c r="B135">
        <v>1.2601000070571899</v>
      </c>
    </row>
    <row r="136" spans="1:2" x14ac:dyDescent="0.25">
      <c r="A136" s="8" t="s">
        <v>472</v>
      </c>
      <c r="B136">
        <v>1.1857999563217163</v>
      </c>
    </row>
    <row r="137" spans="1:2" x14ac:dyDescent="0.25">
      <c r="A137" s="8" t="s">
        <v>471</v>
      </c>
      <c r="B137">
        <v>1.2201000452041626</v>
      </c>
    </row>
    <row r="138" spans="1:2" x14ac:dyDescent="0.25">
      <c r="A138" s="8" t="s">
        <v>470</v>
      </c>
      <c r="B138">
        <v>1.2092000246047974</v>
      </c>
    </row>
    <row r="139" spans="1:2" x14ac:dyDescent="0.25">
      <c r="A139" s="8" t="s">
        <v>469</v>
      </c>
      <c r="B139">
        <v>1.2476999759674072</v>
      </c>
    </row>
    <row r="140" spans="1:2" x14ac:dyDescent="0.25">
      <c r="A140" s="8" t="s">
        <v>468</v>
      </c>
      <c r="B140">
        <v>1.2050000429153442</v>
      </c>
    </row>
    <row r="141" spans="1:2" x14ac:dyDescent="0.25">
      <c r="A141" s="8" t="s">
        <v>467</v>
      </c>
      <c r="B141">
        <v>1.1963000297546387</v>
      </c>
    </row>
    <row r="142" spans="1:2" x14ac:dyDescent="0.25">
      <c r="A142" s="8" t="s">
        <v>466</v>
      </c>
      <c r="B142">
        <v>1.2089999914169312</v>
      </c>
    </row>
    <row r="143" spans="1:2" x14ac:dyDescent="0.25">
      <c r="A143" s="8" t="s">
        <v>465</v>
      </c>
      <c r="B143">
        <v>1.2075999975204468</v>
      </c>
    </row>
    <row r="144" spans="1:2" x14ac:dyDescent="0.25">
      <c r="A144" s="8" t="s">
        <v>464</v>
      </c>
      <c r="B144">
        <v>1.2577999830245972</v>
      </c>
    </row>
    <row r="145" spans="1:2" x14ac:dyDescent="0.25">
      <c r="A145" s="8" t="s">
        <v>463</v>
      </c>
      <c r="B145">
        <v>1.2450000047683716</v>
      </c>
    </row>
    <row r="146" spans="1:2" x14ac:dyDescent="0.25">
      <c r="A146" s="8" t="s">
        <v>462</v>
      </c>
      <c r="B146">
        <v>1.2181999683380127</v>
      </c>
    </row>
    <row r="147" spans="1:2" x14ac:dyDescent="0.25">
      <c r="A147" s="8" t="s">
        <v>461</v>
      </c>
      <c r="B147">
        <v>1.2400000095367432</v>
      </c>
    </row>
    <row r="148" spans="1:2" x14ac:dyDescent="0.25">
      <c r="A148" s="8" t="s">
        <v>460</v>
      </c>
      <c r="B148">
        <v>1.232699990272522</v>
      </c>
    </row>
    <row r="149" spans="1:2" x14ac:dyDescent="0.25">
      <c r="A149" s="8" t="s">
        <v>459</v>
      </c>
      <c r="B149">
        <v>1.2244000434875488</v>
      </c>
    </row>
    <row r="150" spans="1:2" x14ac:dyDescent="0.25">
      <c r="A150" s="8" t="s">
        <v>458</v>
      </c>
      <c r="B150">
        <v>1.2094000577926636</v>
      </c>
    </row>
    <row r="151" spans="1:2" x14ac:dyDescent="0.25">
      <c r="A151" s="8" t="s">
        <v>457</v>
      </c>
      <c r="B151">
        <v>1.2087999582290649</v>
      </c>
    </row>
    <row r="152" spans="1:2" x14ac:dyDescent="0.25">
      <c r="A152" s="8" t="s">
        <v>456</v>
      </c>
      <c r="B152">
        <v>1.2282999753952026</v>
      </c>
    </row>
    <row r="153" spans="1:2" x14ac:dyDescent="0.25">
      <c r="A153" s="8" t="s">
        <v>455</v>
      </c>
      <c r="B153">
        <v>1.2240999937057495</v>
      </c>
    </row>
    <row r="154" spans="1:2" x14ac:dyDescent="0.25">
      <c r="A154" s="8" t="s">
        <v>454</v>
      </c>
      <c r="B154">
        <v>1.2674000263214111</v>
      </c>
    </row>
    <row r="155" spans="1:2" x14ac:dyDescent="0.25">
      <c r="A155" s="8" t="s">
        <v>165</v>
      </c>
      <c r="B155">
        <v>1.3310999870300293</v>
      </c>
    </row>
    <row r="156" spans="1:2" x14ac:dyDescent="0.25">
      <c r="A156" s="8" t="s">
        <v>181</v>
      </c>
      <c r="B156">
        <v>1.2130999565124512</v>
      </c>
    </row>
    <row r="157" spans="1:2" x14ac:dyDescent="0.25">
      <c r="A157" s="8" t="s">
        <v>197</v>
      </c>
      <c r="B157">
        <v>1.218500018119812</v>
      </c>
    </row>
    <row r="158" spans="1:2" x14ac:dyDescent="0.25">
      <c r="A158" s="8" t="s">
        <v>453</v>
      </c>
      <c r="B158">
        <v>1.2467000484466553</v>
      </c>
    </row>
    <row r="159" spans="1:2" x14ac:dyDescent="0.25">
      <c r="A159" s="8" t="s">
        <v>452</v>
      </c>
      <c r="B159">
        <v>1.2565000057220459</v>
      </c>
    </row>
    <row r="160" spans="1:2" x14ac:dyDescent="0.25">
      <c r="A160" s="8" t="s">
        <v>451</v>
      </c>
      <c r="B160">
        <v>1.187000036239624</v>
      </c>
    </row>
    <row r="161" spans="1:2" x14ac:dyDescent="0.25">
      <c r="A161" s="8" t="s">
        <v>450</v>
      </c>
      <c r="B161">
        <v>1.2124999761581421</v>
      </c>
    </row>
    <row r="162" spans="1:2" x14ac:dyDescent="0.25">
      <c r="A162" s="8" t="s">
        <v>449</v>
      </c>
      <c r="B162">
        <v>1.2310999631881714</v>
      </c>
    </row>
    <row r="163" spans="1:2" x14ac:dyDescent="0.25">
      <c r="A163" s="8" t="s">
        <v>448</v>
      </c>
      <c r="B163">
        <v>1.2811000347137451</v>
      </c>
    </row>
    <row r="164" spans="1:2" x14ac:dyDescent="0.25">
      <c r="A164" s="8" t="s">
        <v>447</v>
      </c>
      <c r="B164">
        <v>1.2217999696731567</v>
      </c>
    </row>
    <row r="165" spans="1:2" x14ac:dyDescent="0.25">
      <c r="A165" s="8" t="s">
        <v>446</v>
      </c>
      <c r="B165">
        <v>1.2841999530792236</v>
      </c>
    </row>
    <row r="166" spans="1:2" x14ac:dyDescent="0.25">
      <c r="A166" s="8" t="s">
        <v>445</v>
      </c>
      <c r="B166">
        <v>1.2102999687194824</v>
      </c>
    </row>
    <row r="167" spans="1:2" x14ac:dyDescent="0.25">
      <c r="A167" s="8" t="s">
        <v>444</v>
      </c>
      <c r="B167">
        <v>1.214900016784668</v>
      </c>
    </row>
    <row r="168" spans="1:2" x14ac:dyDescent="0.25">
      <c r="A168" s="8" t="s">
        <v>443</v>
      </c>
      <c r="B168">
        <v>1.2386000156402588</v>
      </c>
    </row>
    <row r="169" spans="1:2" x14ac:dyDescent="0.25">
      <c r="A169" s="8" t="s">
        <v>442</v>
      </c>
      <c r="B169">
        <v>1.2920000553131104</v>
      </c>
    </row>
    <row r="170" spans="1:2" x14ac:dyDescent="0.25">
      <c r="A170" s="8" t="s">
        <v>441</v>
      </c>
      <c r="B170">
        <v>1.2849999666213989</v>
      </c>
    </row>
    <row r="171" spans="1:2" x14ac:dyDescent="0.25">
      <c r="A171" s="8" t="s">
        <v>440</v>
      </c>
      <c r="B171">
        <v>1.2625999450683594</v>
      </c>
    </row>
    <row r="172" spans="1:2" x14ac:dyDescent="0.25">
      <c r="A172" s="8" t="s">
        <v>439</v>
      </c>
      <c r="B172">
        <v>1.2411999702453613</v>
      </c>
    </row>
    <row r="173" spans="1:2" x14ac:dyDescent="0.25">
      <c r="A173" s="8" t="s">
        <v>438</v>
      </c>
      <c r="B173">
        <v>1.2544000148773193</v>
      </c>
    </row>
    <row r="174" spans="1:2" x14ac:dyDescent="0.25">
      <c r="A174" s="8" t="s">
        <v>437</v>
      </c>
      <c r="B174">
        <v>1.2344000339508057</v>
      </c>
    </row>
    <row r="175" spans="1:2" x14ac:dyDescent="0.25">
      <c r="A175" s="8" t="s">
        <v>436</v>
      </c>
      <c r="B175">
        <v>1.2266999483108521</v>
      </c>
    </row>
    <row r="176" spans="1:2" x14ac:dyDescent="0.25">
      <c r="A176" s="8" t="s">
        <v>435</v>
      </c>
      <c r="B176">
        <v>1.2223999500274658</v>
      </c>
    </row>
    <row r="177" spans="1:2" x14ac:dyDescent="0.25">
      <c r="A177" s="8" t="s">
        <v>434</v>
      </c>
      <c r="B177">
        <v>1.2659000158309937</v>
      </c>
    </row>
    <row r="178" spans="1:2" x14ac:dyDescent="0.25">
      <c r="A178" s="8" t="s">
        <v>433</v>
      </c>
      <c r="B178">
        <v>1.2575000524520874</v>
      </c>
    </row>
    <row r="179" spans="1:2" x14ac:dyDescent="0.25">
      <c r="A179" s="8" t="s">
        <v>167</v>
      </c>
      <c r="B179">
        <v>1.2831000089645386</v>
      </c>
    </row>
    <row r="180" spans="1:2" x14ac:dyDescent="0.25">
      <c r="A180" s="8" t="s">
        <v>183</v>
      </c>
      <c r="B180">
        <v>1.2481000423431396</v>
      </c>
    </row>
    <row r="181" spans="1:2" x14ac:dyDescent="0.25">
      <c r="A181" s="8" t="s">
        <v>199</v>
      </c>
      <c r="B181">
        <v>1.2792999744415283</v>
      </c>
    </row>
    <row r="182" spans="1:2" x14ac:dyDescent="0.25">
      <c r="A182" s="8" t="s">
        <v>432</v>
      </c>
      <c r="B182">
        <v>1.2479000091552734</v>
      </c>
    </row>
    <row r="183" spans="1:2" x14ac:dyDescent="0.25">
      <c r="A183" s="8" t="s">
        <v>431</v>
      </c>
      <c r="B183">
        <v>1.2714999914169312</v>
      </c>
    </row>
    <row r="184" spans="1:2" x14ac:dyDescent="0.25">
      <c r="A184" s="8" t="s">
        <v>430</v>
      </c>
      <c r="B184">
        <v>1.2755000591278076</v>
      </c>
    </row>
    <row r="185" spans="1:2" x14ac:dyDescent="0.25">
      <c r="A185" s="8" t="s">
        <v>429</v>
      </c>
      <c r="B185">
        <v>1.291100025177002</v>
      </c>
    </row>
    <row r="186" spans="1:2" x14ac:dyDescent="0.25">
      <c r="A186" s="8" t="s">
        <v>428</v>
      </c>
      <c r="B186">
        <v>1.2633999586105347</v>
      </c>
    </row>
    <row r="187" spans="1:2" x14ac:dyDescent="0.25">
      <c r="A187" s="8" t="s">
        <v>427</v>
      </c>
      <c r="B187">
        <v>1.2753000259399414</v>
      </c>
    </row>
    <row r="188" spans="1:2" x14ac:dyDescent="0.25">
      <c r="A188" s="8" t="s">
        <v>426</v>
      </c>
      <c r="B188">
        <v>1.2562999725341797</v>
      </c>
    </row>
    <row r="189" spans="1:2" x14ac:dyDescent="0.25">
      <c r="A189" s="8" t="s">
        <v>425</v>
      </c>
      <c r="B189">
        <v>1.2619999647140503</v>
      </c>
    </row>
    <row r="190" spans="1:2" x14ac:dyDescent="0.25">
      <c r="A190" s="8" t="s">
        <v>424</v>
      </c>
      <c r="B190">
        <v>1.2453999519348145</v>
      </c>
    </row>
    <row r="191" spans="1:2" x14ac:dyDescent="0.25">
      <c r="A191" s="8" t="s">
        <v>423</v>
      </c>
      <c r="B191">
        <v>1.2415000200271606</v>
      </c>
    </row>
    <row r="192" spans="1:2" x14ac:dyDescent="0.25">
      <c r="A192" s="8" t="s">
        <v>422</v>
      </c>
      <c r="B192">
        <v>1.2611000537872314</v>
      </c>
    </row>
    <row r="193" spans="1:2" x14ac:dyDescent="0.25">
      <c r="A193" s="8" t="s">
        <v>421</v>
      </c>
      <c r="B193">
        <v>1.2645000219345093</v>
      </c>
    </row>
    <row r="194" spans="1:2" x14ac:dyDescent="0.25">
      <c r="A194" s="8" t="s">
        <v>420</v>
      </c>
      <c r="B194">
        <v>1.2630000114440918</v>
      </c>
    </row>
    <row r="195" spans="1:2" x14ac:dyDescent="0.25">
      <c r="A195" s="8" t="s">
        <v>419</v>
      </c>
      <c r="B195">
        <v>1.2797000408172607</v>
      </c>
    </row>
    <row r="196" spans="1:2" x14ac:dyDescent="0.25">
      <c r="A196" s="8" t="s">
        <v>418</v>
      </c>
      <c r="B196">
        <v>1.2315000295639038</v>
      </c>
    </row>
    <row r="197" spans="1:2" x14ac:dyDescent="0.25">
      <c r="A197" s="8" t="s">
        <v>417</v>
      </c>
      <c r="B197">
        <v>1.2338999509811401</v>
      </c>
    </row>
    <row r="198" spans="1:2" x14ac:dyDescent="0.25">
      <c r="A198" s="8" t="s">
        <v>416</v>
      </c>
      <c r="B198">
        <v>1.2520999908447266</v>
      </c>
    </row>
    <row r="199" spans="1:2" x14ac:dyDescent="0.25">
      <c r="A199" s="8" t="s">
        <v>415</v>
      </c>
      <c r="B199">
        <v>1.2365000247955322</v>
      </c>
    </row>
    <row r="200" spans="1:2" x14ac:dyDescent="0.25">
      <c r="A200" s="8" t="s">
        <v>414</v>
      </c>
      <c r="B200">
        <v>1.2618000507354736</v>
      </c>
    </row>
    <row r="201" spans="1:2" x14ac:dyDescent="0.25">
      <c r="A201" s="8" t="s">
        <v>413</v>
      </c>
      <c r="B201">
        <v>1.284000039100647</v>
      </c>
    </row>
    <row r="202" spans="1:2" x14ac:dyDescent="0.25">
      <c r="A202" s="8" t="s">
        <v>412</v>
      </c>
      <c r="B202">
        <v>1.2516000270843506</v>
      </c>
    </row>
    <row r="203" spans="1:2" x14ac:dyDescent="0.25">
      <c r="A203" s="8" t="s">
        <v>169</v>
      </c>
      <c r="B203">
        <v>1.2582000494003296</v>
      </c>
    </row>
    <row r="204" spans="1:2" x14ac:dyDescent="0.25">
      <c r="A204" s="8" t="s">
        <v>185</v>
      </c>
      <c r="B204">
        <v>1.2818000316619873</v>
      </c>
    </row>
    <row r="205" spans="1:2" x14ac:dyDescent="0.25">
      <c r="A205" s="8" t="s">
        <v>201</v>
      </c>
      <c r="B205">
        <v>1.3248000144958496</v>
      </c>
    </row>
    <row r="206" spans="1:2" x14ac:dyDescent="0.25">
      <c r="A206" s="8" t="s">
        <v>411</v>
      </c>
      <c r="B206">
        <v>1.2783000469207764</v>
      </c>
    </row>
    <row r="207" spans="1:2" x14ac:dyDescent="0.25">
      <c r="A207" s="8" t="s">
        <v>410</v>
      </c>
      <c r="B207">
        <v>1.2869999408721924</v>
      </c>
    </row>
    <row r="208" spans="1:2" x14ac:dyDescent="0.25">
      <c r="A208" s="8" t="s">
        <v>409</v>
      </c>
      <c r="B208">
        <v>1.2559000253677368</v>
      </c>
    </row>
    <row r="209" spans="1:2" x14ac:dyDescent="0.25">
      <c r="A209" s="8" t="s">
        <v>408</v>
      </c>
      <c r="B209">
        <v>1.2628999948501587</v>
      </c>
    </row>
    <row r="210" spans="1:2" x14ac:dyDescent="0.25">
      <c r="A210" s="8" t="s">
        <v>407</v>
      </c>
      <c r="B210">
        <v>1.2569999694824219</v>
      </c>
    </row>
    <row r="211" spans="1:2" x14ac:dyDescent="0.25">
      <c r="A211" s="8" t="s">
        <v>406</v>
      </c>
      <c r="B211">
        <v>1.2861000299453735</v>
      </c>
    </row>
    <row r="212" spans="1:2" x14ac:dyDescent="0.25">
      <c r="A212" s="8" t="s">
        <v>405</v>
      </c>
      <c r="B212">
        <v>1.2366000413894653</v>
      </c>
    </row>
    <row r="213" spans="1:2" x14ac:dyDescent="0.25">
      <c r="A213" s="8" t="s">
        <v>404</v>
      </c>
      <c r="B213">
        <v>1.3107000589370728</v>
      </c>
    </row>
    <row r="214" spans="1:2" x14ac:dyDescent="0.25">
      <c r="A214" s="8" t="s">
        <v>403</v>
      </c>
      <c r="B214">
        <v>1.232699990272522</v>
      </c>
    </row>
    <row r="215" spans="1:2" x14ac:dyDescent="0.25">
      <c r="A215" s="8" t="s">
        <v>402</v>
      </c>
      <c r="B215">
        <v>1.2972999811172485</v>
      </c>
    </row>
    <row r="216" spans="1:2" x14ac:dyDescent="0.25">
      <c r="A216" s="8" t="s">
        <v>401</v>
      </c>
      <c r="B216">
        <v>1.2439999580383301</v>
      </c>
    </row>
    <row r="217" spans="1:2" x14ac:dyDescent="0.25">
      <c r="A217" s="8" t="s">
        <v>400</v>
      </c>
      <c r="B217">
        <v>1.2491999864578247</v>
      </c>
    </row>
    <row r="218" spans="1:2" x14ac:dyDescent="0.25">
      <c r="A218" s="8" t="s">
        <v>399</v>
      </c>
      <c r="B218">
        <v>1.2302999496459961</v>
      </c>
    </row>
    <row r="219" spans="1:2" x14ac:dyDescent="0.25">
      <c r="A219" s="8" t="s">
        <v>398</v>
      </c>
      <c r="B219">
        <v>1.2391999959945679</v>
      </c>
    </row>
    <row r="220" spans="1:2" x14ac:dyDescent="0.25">
      <c r="A220" s="8" t="s">
        <v>397</v>
      </c>
      <c r="B220">
        <v>1.2551000118255615</v>
      </c>
    </row>
    <row r="221" spans="1:2" x14ac:dyDescent="0.25">
      <c r="A221" s="8" t="s">
        <v>396</v>
      </c>
      <c r="B221">
        <v>1.2554999589920044</v>
      </c>
    </row>
    <row r="222" spans="1:2" x14ac:dyDescent="0.25">
      <c r="A222" s="8" t="s">
        <v>395</v>
      </c>
      <c r="B222">
        <v>1.2383999824523926</v>
      </c>
    </row>
    <row r="223" spans="1:2" x14ac:dyDescent="0.25">
      <c r="A223" s="8" t="s">
        <v>394</v>
      </c>
      <c r="B223">
        <v>1.2474000453948975</v>
      </c>
    </row>
    <row r="224" spans="1:2" x14ac:dyDescent="0.25">
      <c r="A224" s="8" t="s">
        <v>393</v>
      </c>
      <c r="B224">
        <v>1.2381999492645264</v>
      </c>
    </row>
    <row r="225" spans="1:2" x14ac:dyDescent="0.25">
      <c r="A225" s="8" t="s">
        <v>392</v>
      </c>
      <c r="B225">
        <v>1.2527999877929687</v>
      </c>
    </row>
    <row r="226" spans="1:2" x14ac:dyDescent="0.25">
      <c r="A226" s="8" t="s">
        <v>391</v>
      </c>
      <c r="B226">
        <v>1.2587000131607056</v>
      </c>
    </row>
    <row r="227" spans="1:2" x14ac:dyDescent="0.25">
      <c r="A227" s="8" t="s">
        <v>390</v>
      </c>
      <c r="B227">
        <v>1.2484999895095825</v>
      </c>
    </row>
    <row r="228" spans="1:2" x14ac:dyDescent="0.25">
      <c r="A228" s="8" t="s">
        <v>389</v>
      </c>
      <c r="B228">
        <v>1.2396999597549438</v>
      </c>
    </row>
    <row r="229" spans="1:2" x14ac:dyDescent="0.25">
      <c r="A229" s="8" t="s">
        <v>388</v>
      </c>
      <c r="B229">
        <v>1.2582000494003296</v>
      </c>
    </row>
    <row r="230" spans="1:2" x14ac:dyDescent="0.25">
      <c r="A230" s="8" t="s">
        <v>387</v>
      </c>
      <c r="B230">
        <v>1.2598999738693237</v>
      </c>
    </row>
    <row r="231" spans="1:2" x14ac:dyDescent="0.25">
      <c r="A231" s="8" t="s">
        <v>386</v>
      </c>
      <c r="B231">
        <v>1.2480000257492065</v>
      </c>
    </row>
    <row r="232" spans="1:2" x14ac:dyDescent="0.25">
      <c r="A232" s="8" t="s">
        <v>385</v>
      </c>
      <c r="B232">
        <v>1.2458000183105469</v>
      </c>
    </row>
    <row r="233" spans="1:2" x14ac:dyDescent="0.25">
      <c r="A233" s="8" t="s">
        <v>384</v>
      </c>
      <c r="B233">
        <v>1.2656999826431274</v>
      </c>
    </row>
    <row r="234" spans="1:2" x14ac:dyDescent="0.25">
      <c r="A234" s="8" t="s">
        <v>383</v>
      </c>
      <c r="B234">
        <v>1.2445000410079956</v>
      </c>
    </row>
    <row r="235" spans="1:2" x14ac:dyDescent="0.25">
      <c r="A235" s="8" t="s">
        <v>382</v>
      </c>
      <c r="B235">
        <v>1.3732999563217163</v>
      </c>
    </row>
    <row r="236" spans="1:2" x14ac:dyDescent="0.25">
      <c r="A236" s="8" t="s">
        <v>381</v>
      </c>
      <c r="B236">
        <v>1.2690999507904053</v>
      </c>
    </row>
    <row r="237" spans="1:2" x14ac:dyDescent="0.25">
      <c r="A237" s="8" t="s">
        <v>380</v>
      </c>
      <c r="B237">
        <v>1.2828999757766724</v>
      </c>
    </row>
    <row r="238" spans="1:2" x14ac:dyDescent="0.25">
      <c r="A238" s="8" t="s">
        <v>379</v>
      </c>
      <c r="B238">
        <v>1.2905999422073364</v>
      </c>
    </row>
    <row r="239" spans="1:2" x14ac:dyDescent="0.25">
      <c r="A239" s="8" t="s">
        <v>378</v>
      </c>
      <c r="B239">
        <v>1.2711999416351318</v>
      </c>
    </row>
    <row r="240" spans="1:2" x14ac:dyDescent="0.25">
      <c r="A240" s="8" t="s">
        <v>377</v>
      </c>
      <c r="B240">
        <v>1.2335000038146973</v>
      </c>
    </row>
    <row r="241" spans="1:2" x14ac:dyDescent="0.25">
      <c r="A241" s="8" t="s">
        <v>376</v>
      </c>
      <c r="B241">
        <v>1.2646000385284424</v>
      </c>
    </row>
    <row r="242" spans="1:2" x14ac:dyDescent="0.25">
      <c r="A242" s="8" t="s">
        <v>375</v>
      </c>
      <c r="B242">
        <v>1.2656999826431274</v>
      </c>
    </row>
    <row r="243" spans="1:2" x14ac:dyDescent="0.25">
      <c r="A243" s="8" t="s">
        <v>374</v>
      </c>
      <c r="B243">
        <v>1.24590003490448</v>
      </c>
    </row>
    <row r="244" spans="1:2" x14ac:dyDescent="0.25">
      <c r="A244" s="8" t="s">
        <v>373</v>
      </c>
      <c r="B244">
        <v>1.3077000379562378</v>
      </c>
    </row>
    <row r="245" spans="1:2" x14ac:dyDescent="0.25">
      <c r="A245" s="8" t="s">
        <v>372</v>
      </c>
      <c r="B245">
        <v>1.2455999851226807</v>
      </c>
    </row>
    <row r="246" spans="1:2" x14ac:dyDescent="0.25">
      <c r="A246" s="8" t="s">
        <v>371</v>
      </c>
      <c r="B246">
        <v>1.2481000423431396</v>
      </c>
    </row>
    <row r="247" spans="1:2" x14ac:dyDescent="0.25">
      <c r="A247" s="8" t="s">
        <v>370</v>
      </c>
      <c r="B247">
        <v>1.2465000152587891</v>
      </c>
    </row>
    <row r="248" spans="1:2" x14ac:dyDescent="0.25">
      <c r="A248" s="8" t="s">
        <v>369</v>
      </c>
      <c r="B248">
        <v>1.2497999668121338</v>
      </c>
    </row>
    <row r="249" spans="1:2" x14ac:dyDescent="0.25">
      <c r="A249" s="8" t="s">
        <v>368</v>
      </c>
      <c r="B249">
        <v>1.2534999847412109</v>
      </c>
    </row>
    <row r="250" spans="1:2" x14ac:dyDescent="0.25">
      <c r="A250" s="8" t="s">
        <v>367</v>
      </c>
      <c r="B250">
        <v>1.2733999490737915</v>
      </c>
    </row>
    <row r="251" spans="1:2" x14ac:dyDescent="0.25">
      <c r="A251" s="8" t="s">
        <v>366</v>
      </c>
      <c r="B251">
        <v>1.3033000230789185</v>
      </c>
    </row>
    <row r="252" spans="1:2" x14ac:dyDescent="0.25">
      <c r="A252" s="8" t="s">
        <v>365</v>
      </c>
      <c r="B252">
        <v>1.2657999992370605</v>
      </c>
    </row>
    <row r="253" spans="1:2" x14ac:dyDescent="0.25">
      <c r="A253" s="8" t="s">
        <v>364</v>
      </c>
      <c r="B253">
        <v>1.3034000396728516</v>
      </c>
    </row>
    <row r="254" spans="1:2" x14ac:dyDescent="0.25">
      <c r="A254" s="8" t="s">
        <v>363</v>
      </c>
      <c r="B254">
        <v>1.2752000093460083</v>
      </c>
    </row>
    <row r="255" spans="1:2" x14ac:dyDescent="0.25">
      <c r="A255" s="8" t="s">
        <v>362</v>
      </c>
      <c r="B255">
        <v>1.2857999801635742</v>
      </c>
    </row>
    <row r="256" spans="1:2" x14ac:dyDescent="0.25">
      <c r="A256" s="8" t="s">
        <v>361</v>
      </c>
      <c r="B256">
        <v>1.2237999439239502</v>
      </c>
    </row>
    <row r="257" spans="1:2" x14ac:dyDescent="0.25">
      <c r="A257" s="8" t="s">
        <v>360</v>
      </c>
      <c r="B257">
        <v>1.2351000308990479</v>
      </c>
    </row>
    <row r="258" spans="1:2" x14ac:dyDescent="0.25">
      <c r="A258" s="8" t="s">
        <v>359</v>
      </c>
      <c r="B258">
        <v>1.2437000274658203</v>
      </c>
    </row>
    <row r="259" spans="1:2" x14ac:dyDescent="0.25">
      <c r="A259" s="8" t="s">
        <v>358</v>
      </c>
      <c r="B259">
        <v>1.2869999408721924</v>
      </c>
    </row>
    <row r="260" spans="1:2" x14ac:dyDescent="0.25">
      <c r="A260" s="8" t="s">
        <v>357</v>
      </c>
      <c r="B260">
        <v>1.2523000240325928</v>
      </c>
    </row>
    <row r="261" spans="1:2" x14ac:dyDescent="0.25">
      <c r="A261" s="8" t="s">
        <v>356</v>
      </c>
      <c r="B261">
        <v>1.3093999624252319</v>
      </c>
    </row>
    <row r="262" spans="1:2" x14ac:dyDescent="0.25">
      <c r="A262" s="8" t="s">
        <v>355</v>
      </c>
      <c r="B262">
        <v>1.2893999814987183</v>
      </c>
    </row>
    <row r="263" spans="1:2" x14ac:dyDescent="0.25">
      <c r="A263" s="8" t="s">
        <v>354</v>
      </c>
      <c r="B263">
        <v>1.3202999830245972</v>
      </c>
    </row>
    <row r="264" spans="1:2" x14ac:dyDescent="0.25">
      <c r="A264" s="8" t="s">
        <v>353</v>
      </c>
      <c r="B264">
        <v>1.2460000514984131</v>
      </c>
    </row>
    <row r="265" spans="1:2" x14ac:dyDescent="0.25">
      <c r="A265" s="8" t="s">
        <v>352</v>
      </c>
      <c r="B265">
        <v>1.2542999982833862</v>
      </c>
    </row>
    <row r="266" spans="1:2" x14ac:dyDescent="0.25">
      <c r="A266" s="8" t="s">
        <v>351</v>
      </c>
      <c r="B266">
        <v>1.2547999620437622</v>
      </c>
    </row>
    <row r="267" spans="1:2" x14ac:dyDescent="0.25">
      <c r="A267" s="8" t="s">
        <v>350</v>
      </c>
      <c r="B267">
        <v>1.2483999729156494</v>
      </c>
    </row>
    <row r="268" spans="1:2" x14ac:dyDescent="0.25">
      <c r="A268" s="8" t="s">
        <v>349</v>
      </c>
      <c r="B268">
        <v>1.277400016784668</v>
      </c>
    </row>
    <row r="269" spans="1:2" x14ac:dyDescent="0.25">
      <c r="A269" s="8" t="s">
        <v>348</v>
      </c>
      <c r="B269">
        <v>1.2723000049591064</v>
      </c>
    </row>
    <row r="270" spans="1:2" x14ac:dyDescent="0.25">
      <c r="A270" s="8" t="s">
        <v>347</v>
      </c>
      <c r="B270">
        <v>1.2353999614715576</v>
      </c>
    </row>
    <row r="271" spans="1:2" x14ac:dyDescent="0.25">
      <c r="A271" s="8" t="s">
        <v>346</v>
      </c>
      <c r="B271">
        <v>1.2217999696731567</v>
      </c>
    </row>
    <row r="272" spans="1:2" x14ac:dyDescent="0.25">
      <c r="A272" s="8" t="s">
        <v>345</v>
      </c>
      <c r="B272">
        <v>1.2305999994277954</v>
      </c>
    </row>
    <row r="273" spans="1:2" x14ac:dyDescent="0.25">
      <c r="A273" s="8" t="s">
        <v>344</v>
      </c>
      <c r="B273">
        <v>1.2620999813079834</v>
      </c>
    </row>
    <row r="274" spans="1:2" x14ac:dyDescent="0.25">
      <c r="A274" s="8" t="s">
        <v>343</v>
      </c>
      <c r="B274">
        <v>1.2264000177383423</v>
      </c>
    </row>
    <row r="275" spans="1:2" x14ac:dyDescent="0.25">
      <c r="A275" s="8" t="s">
        <v>342</v>
      </c>
      <c r="B275">
        <v>1.2330000400543213</v>
      </c>
    </row>
    <row r="276" spans="1:2" x14ac:dyDescent="0.25">
      <c r="A276" s="8" t="s">
        <v>341</v>
      </c>
      <c r="B276">
        <v>1.2342000007629395</v>
      </c>
    </row>
    <row r="277" spans="1:2" x14ac:dyDescent="0.25">
      <c r="A277" s="8" t="s">
        <v>340</v>
      </c>
      <c r="B277">
        <v>1.2318999767303467</v>
      </c>
    </row>
    <row r="278" spans="1:2" x14ac:dyDescent="0.25">
      <c r="A278" s="8" t="s">
        <v>339</v>
      </c>
      <c r="B278">
        <v>1.2513999938964844</v>
      </c>
    </row>
    <row r="279" spans="1:2" x14ac:dyDescent="0.25">
      <c r="A279" s="8" t="s">
        <v>338</v>
      </c>
      <c r="B279">
        <v>1.2576999664306641</v>
      </c>
    </row>
    <row r="280" spans="1:2" x14ac:dyDescent="0.25">
      <c r="A280" s="8" t="s">
        <v>337</v>
      </c>
      <c r="B280">
        <v>1.2281999588012695</v>
      </c>
    </row>
    <row r="281" spans="1:2" x14ac:dyDescent="0.25">
      <c r="A281" s="8" t="s">
        <v>336</v>
      </c>
      <c r="B281">
        <v>1.229200005531311</v>
      </c>
    </row>
    <row r="282" spans="1:2" x14ac:dyDescent="0.25">
      <c r="A282" s="8" t="s">
        <v>335</v>
      </c>
      <c r="B282">
        <v>1.2560000419616699</v>
      </c>
    </row>
    <row r="283" spans="1:2" x14ac:dyDescent="0.25">
      <c r="A283" s="8" t="s">
        <v>334</v>
      </c>
      <c r="B283">
        <v>1.2446999549865723</v>
      </c>
    </row>
    <row r="284" spans="1:2" x14ac:dyDescent="0.25">
      <c r="A284" s="8" t="s">
        <v>333</v>
      </c>
      <c r="B284">
        <v>1.2613999843597412</v>
      </c>
    </row>
    <row r="285" spans="1:2" x14ac:dyDescent="0.25">
      <c r="A285" s="8" t="s">
        <v>332</v>
      </c>
      <c r="B285">
        <v>1.2620999813079834</v>
      </c>
    </row>
    <row r="286" spans="1:2" x14ac:dyDescent="0.25">
      <c r="A286" s="8" t="s">
        <v>331</v>
      </c>
      <c r="B286">
        <v>1.2582000494003296</v>
      </c>
    </row>
    <row r="287" spans="1:2" x14ac:dyDescent="0.25">
      <c r="A287" s="8" t="s">
        <v>330</v>
      </c>
      <c r="B287">
        <v>1.2562999725341797</v>
      </c>
    </row>
    <row r="288" spans="1:2" x14ac:dyDescent="0.25">
      <c r="A288" s="8" t="s">
        <v>329</v>
      </c>
      <c r="B288">
        <v>1.247499942779541</v>
      </c>
    </row>
    <row r="289" spans="1:2" x14ac:dyDescent="0.25">
      <c r="A289" s="8" t="s">
        <v>328</v>
      </c>
      <c r="B289">
        <v>1.2574000358581543</v>
      </c>
    </row>
    <row r="290" spans="1:2" x14ac:dyDescent="0.25">
      <c r="A290" s="8" t="s">
        <v>327</v>
      </c>
      <c r="B290">
        <v>1.2497999668121338</v>
      </c>
    </row>
    <row r="291" spans="1:2" x14ac:dyDescent="0.25">
      <c r="A291" s="8" t="s">
        <v>326</v>
      </c>
      <c r="B291">
        <v>1.256100058555603</v>
      </c>
    </row>
    <row r="292" spans="1:2" x14ac:dyDescent="0.25">
      <c r="A292" s="8" t="s">
        <v>325</v>
      </c>
      <c r="B292">
        <v>1.2587000131607056</v>
      </c>
    </row>
    <row r="293" spans="1:2" x14ac:dyDescent="0.25">
      <c r="A293" s="8" t="s">
        <v>324</v>
      </c>
      <c r="B293">
        <v>1.2755000591278076</v>
      </c>
    </row>
    <row r="294" spans="1:2" x14ac:dyDescent="0.25">
      <c r="A294" s="8" t="s">
        <v>323</v>
      </c>
      <c r="B294">
        <v>1.2431000471115112</v>
      </c>
    </row>
    <row r="295" spans="1:2" x14ac:dyDescent="0.25">
      <c r="A295" s="8" t="s">
        <v>322</v>
      </c>
      <c r="B295">
        <v>1.2287000417709351</v>
      </c>
    </row>
    <row r="296" spans="1:2" x14ac:dyDescent="0.25">
      <c r="A296" s="8" t="s">
        <v>321</v>
      </c>
      <c r="B296">
        <v>1.2359000444412231</v>
      </c>
    </row>
    <row r="297" spans="1:2" x14ac:dyDescent="0.25">
      <c r="A297" s="8" t="s">
        <v>320</v>
      </c>
      <c r="B297">
        <v>1.2735999822616577</v>
      </c>
    </row>
    <row r="298" spans="1:2" x14ac:dyDescent="0.25">
      <c r="A298" s="8" t="s">
        <v>319</v>
      </c>
      <c r="B298">
        <v>1.2479000091552734</v>
      </c>
    </row>
    <row r="299" spans="1:2" x14ac:dyDescent="0.25">
      <c r="A299" s="8" t="s">
        <v>318</v>
      </c>
      <c r="B299">
        <v>1.2405999898910522</v>
      </c>
    </row>
    <row r="300" spans="1:2" x14ac:dyDescent="0.25">
      <c r="A300" s="8" t="s">
        <v>317</v>
      </c>
      <c r="B300">
        <v>1.2448999881744385</v>
      </c>
    </row>
    <row r="301" spans="1:2" x14ac:dyDescent="0.25">
      <c r="A301" s="8" t="s">
        <v>316</v>
      </c>
      <c r="B301">
        <v>1.2687000036239624</v>
      </c>
    </row>
    <row r="302" spans="1:2" x14ac:dyDescent="0.25">
      <c r="A302" s="8" t="s">
        <v>315</v>
      </c>
      <c r="B302">
        <v>1.2472000122070312</v>
      </c>
    </row>
    <row r="303" spans="1:2" x14ac:dyDescent="0.25">
      <c r="A303" s="8" t="s">
        <v>314</v>
      </c>
      <c r="B303">
        <v>1.2746000289916992</v>
      </c>
    </row>
    <row r="304" spans="1:2" x14ac:dyDescent="0.25">
      <c r="A304" s="8" t="s">
        <v>313</v>
      </c>
      <c r="B304">
        <v>1.2167999744415283</v>
      </c>
    </row>
    <row r="305" spans="1:2" x14ac:dyDescent="0.25">
      <c r="A305" s="8" t="s">
        <v>312</v>
      </c>
      <c r="B305">
        <v>1.2350000143051147</v>
      </c>
    </row>
    <row r="306" spans="1:2" x14ac:dyDescent="0.25">
      <c r="A306" s="8" t="s">
        <v>311</v>
      </c>
      <c r="B306">
        <v>1.2273000478744507</v>
      </c>
    </row>
    <row r="307" spans="1:2" x14ac:dyDescent="0.25">
      <c r="A307" s="8" t="s">
        <v>310</v>
      </c>
      <c r="B307">
        <v>1.2316999435424805</v>
      </c>
    </row>
    <row r="308" spans="1:2" x14ac:dyDescent="0.25">
      <c r="A308" s="8" t="s">
        <v>309</v>
      </c>
      <c r="B308">
        <v>1.2340999841690063</v>
      </c>
    </row>
    <row r="309" spans="1:2" x14ac:dyDescent="0.25">
      <c r="A309" s="8" t="s">
        <v>308</v>
      </c>
      <c r="B309">
        <v>1.2434999942779541</v>
      </c>
    </row>
    <row r="310" spans="1:2" x14ac:dyDescent="0.25">
      <c r="A310" s="8" t="s">
        <v>307</v>
      </c>
      <c r="B310">
        <v>1.2389999628067017</v>
      </c>
    </row>
    <row r="311" spans="1:2" x14ac:dyDescent="0.25">
      <c r="A311" s="8" t="s">
        <v>306</v>
      </c>
      <c r="B311">
        <v>1.2613999843597412</v>
      </c>
    </row>
    <row r="312" spans="1:2" x14ac:dyDescent="0.25">
      <c r="A312" s="8" t="s">
        <v>305</v>
      </c>
      <c r="B312">
        <v>1.2344000339508057</v>
      </c>
    </row>
    <row r="313" spans="1:2" x14ac:dyDescent="0.25">
      <c r="A313" s="8" t="s">
        <v>304</v>
      </c>
      <c r="B313">
        <v>1.2712999582290649</v>
      </c>
    </row>
    <row r="314" spans="1:2" x14ac:dyDescent="0.25">
      <c r="A314" s="8" t="s">
        <v>303</v>
      </c>
      <c r="B314">
        <v>1.2309999465942383</v>
      </c>
    </row>
    <row r="315" spans="1:2" x14ac:dyDescent="0.25">
      <c r="A315" s="8" t="s">
        <v>302</v>
      </c>
      <c r="B315">
        <v>1.242400050163269</v>
      </c>
    </row>
    <row r="316" spans="1:2" x14ac:dyDescent="0.25">
      <c r="A316" s="8" t="s">
        <v>301</v>
      </c>
      <c r="B316">
        <v>1.2055000066757202</v>
      </c>
    </row>
    <row r="317" spans="1:2" x14ac:dyDescent="0.25">
      <c r="A317" s="8" t="s">
        <v>300</v>
      </c>
      <c r="B317">
        <v>1.2285000085830688</v>
      </c>
    </row>
    <row r="318" spans="1:2" x14ac:dyDescent="0.25">
      <c r="A318" s="8" t="s">
        <v>299</v>
      </c>
      <c r="B318">
        <v>1.151900053024292</v>
      </c>
    </row>
    <row r="319" spans="1:2" x14ac:dyDescent="0.25">
      <c r="A319" s="8" t="s">
        <v>298</v>
      </c>
      <c r="B319">
        <v>1.1729999780654907</v>
      </c>
    </row>
    <row r="320" spans="1:2" x14ac:dyDescent="0.25">
      <c r="A320" s="8" t="s">
        <v>297</v>
      </c>
      <c r="B320">
        <v>1.1974999904632568</v>
      </c>
    </row>
    <row r="321" spans="1:2" x14ac:dyDescent="0.25">
      <c r="A321" s="8" t="s">
        <v>296</v>
      </c>
      <c r="B321">
        <v>1.2424999475479126</v>
      </c>
    </row>
    <row r="322" spans="1:2" x14ac:dyDescent="0.25">
      <c r="A322" s="8" t="s">
        <v>295</v>
      </c>
      <c r="B322">
        <v>1.1958999633789062</v>
      </c>
    </row>
    <row r="323" spans="1:2" x14ac:dyDescent="0.25">
      <c r="A323" s="8" t="s">
        <v>294</v>
      </c>
      <c r="B323">
        <v>1.2278000116348267</v>
      </c>
    </row>
    <row r="324" spans="1:2" x14ac:dyDescent="0.25">
      <c r="A324" s="8" t="s">
        <v>293</v>
      </c>
      <c r="B324">
        <v>1.2182999849319458</v>
      </c>
    </row>
    <row r="325" spans="1:2" x14ac:dyDescent="0.25">
      <c r="A325" s="8" t="s">
        <v>292</v>
      </c>
      <c r="B325">
        <v>1.2319999933242798</v>
      </c>
    </row>
    <row r="326" spans="1:2" x14ac:dyDescent="0.25">
      <c r="A326" s="8" t="s">
        <v>291</v>
      </c>
      <c r="B326">
        <v>1.214900016784668</v>
      </c>
    </row>
    <row r="327" spans="1:2" x14ac:dyDescent="0.25">
      <c r="A327" s="8" t="s">
        <v>290</v>
      </c>
      <c r="B327">
        <v>1.2238999605178833</v>
      </c>
    </row>
    <row r="328" spans="1:2" x14ac:dyDescent="0.25">
      <c r="A328" s="8" t="s">
        <v>289</v>
      </c>
      <c r="B328">
        <v>1.2037999629974365</v>
      </c>
    </row>
    <row r="329" spans="1:2" x14ac:dyDescent="0.25">
      <c r="A329" s="8" t="s">
        <v>288</v>
      </c>
      <c r="B329">
        <v>1.2293000221252441</v>
      </c>
    </row>
    <row r="330" spans="1:2" x14ac:dyDescent="0.25">
      <c r="A330" s="8" t="s">
        <v>287</v>
      </c>
      <c r="B330">
        <v>1.1900999546051025</v>
      </c>
    </row>
    <row r="331" spans="1:2" x14ac:dyDescent="0.25">
      <c r="A331" s="8" t="s">
        <v>286</v>
      </c>
      <c r="B331">
        <v>1.2136000394821167</v>
      </c>
    </row>
    <row r="332" spans="1:2" x14ac:dyDescent="0.25">
      <c r="A332" s="8" t="s">
        <v>285</v>
      </c>
      <c r="B332">
        <v>1.2077000141143799</v>
      </c>
    </row>
    <row r="333" spans="1:2" x14ac:dyDescent="0.25">
      <c r="A333" s="8" t="s">
        <v>284</v>
      </c>
      <c r="B333">
        <v>1.2046999931335449</v>
      </c>
    </row>
    <row r="334" spans="1:2" x14ac:dyDescent="0.25">
      <c r="A334" s="8" t="s">
        <v>283</v>
      </c>
      <c r="B334">
        <v>1.1943000555038452</v>
      </c>
    </row>
    <row r="335" spans="1:2" x14ac:dyDescent="0.25">
      <c r="A335" s="8" t="s">
        <v>282</v>
      </c>
      <c r="B335">
        <v>1.222599983215332</v>
      </c>
    </row>
    <row r="336" spans="1:2" x14ac:dyDescent="0.25">
      <c r="A336" s="8" t="s">
        <v>281</v>
      </c>
      <c r="B336">
        <v>1.1995999813079834</v>
      </c>
    </row>
    <row r="337" spans="1:2" x14ac:dyDescent="0.25">
      <c r="A337" s="8" t="s">
        <v>280</v>
      </c>
      <c r="B337">
        <v>1.2618999481201172</v>
      </c>
    </row>
    <row r="338" spans="1:2" x14ac:dyDescent="0.25">
      <c r="A338" s="8" t="s">
        <v>279</v>
      </c>
      <c r="B338">
        <v>1.232699990272522</v>
      </c>
    </row>
    <row r="339" spans="1:2" x14ac:dyDescent="0.25">
      <c r="A339" s="8" t="s">
        <v>278</v>
      </c>
      <c r="B339">
        <v>1.2472000122070312</v>
      </c>
    </row>
    <row r="340" spans="1:2" x14ac:dyDescent="0.25">
      <c r="A340" s="8" t="s">
        <v>277</v>
      </c>
      <c r="B340">
        <v>1.1890000104904175</v>
      </c>
    </row>
    <row r="341" spans="1:2" x14ac:dyDescent="0.25">
      <c r="A341" s="8" t="s">
        <v>276</v>
      </c>
      <c r="B341">
        <v>1.2247999906539917</v>
      </c>
    </row>
    <row r="342" spans="1:2" x14ac:dyDescent="0.25">
      <c r="A342" s="8" t="s">
        <v>275</v>
      </c>
      <c r="B342">
        <v>1.1641000509262085</v>
      </c>
    </row>
    <row r="343" spans="1:2" x14ac:dyDescent="0.25">
      <c r="A343" s="8" t="s">
        <v>274</v>
      </c>
      <c r="B343">
        <v>1.1679999828338623</v>
      </c>
    </row>
    <row r="344" spans="1:2" x14ac:dyDescent="0.25">
      <c r="A344" s="8" t="s">
        <v>273</v>
      </c>
      <c r="B344">
        <v>1.2148000001907349</v>
      </c>
    </row>
    <row r="345" spans="1:2" x14ac:dyDescent="0.25">
      <c r="A345" s="8" t="s">
        <v>272</v>
      </c>
      <c r="B345">
        <v>1.2544000148773193</v>
      </c>
    </row>
    <row r="346" spans="1:2" x14ac:dyDescent="0.25">
      <c r="A346" s="8" t="s">
        <v>271</v>
      </c>
      <c r="B346">
        <v>1.2236000299453735</v>
      </c>
    </row>
    <row r="347" spans="1:2" x14ac:dyDescent="0.25">
      <c r="A347" s="8" t="s">
        <v>270</v>
      </c>
      <c r="B347">
        <v>1.2171000242233276</v>
      </c>
    </row>
    <row r="348" spans="1:2" x14ac:dyDescent="0.25">
      <c r="A348" s="8" t="s">
        <v>269</v>
      </c>
      <c r="B348">
        <v>1.2224999666213989</v>
      </c>
    </row>
    <row r="349" spans="1:2" x14ac:dyDescent="0.25">
      <c r="A349" s="8" t="s">
        <v>268</v>
      </c>
      <c r="B349">
        <v>1.2719999551773071</v>
      </c>
    </row>
    <row r="350" spans="1:2" x14ac:dyDescent="0.25">
      <c r="A350" s="8" t="s">
        <v>267</v>
      </c>
      <c r="B350">
        <v>1.2200000286102295</v>
      </c>
    </row>
    <row r="351" spans="1:2" x14ac:dyDescent="0.25">
      <c r="A351" s="8" t="s">
        <v>266</v>
      </c>
      <c r="B351">
        <v>1.2458000183105469</v>
      </c>
    </row>
    <row r="352" spans="1:2" x14ac:dyDescent="0.25">
      <c r="A352" s="8" t="s">
        <v>265</v>
      </c>
      <c r="B352">
        <v>1.1872999668121338</v>
      </c>
    </row>
    <row r="353" spans="1:2" x14ac:dyDescent="0.25">
      <c r="A353" s="8" t="s">
        <v>264</v>
      </c>
      <c r="B353">
        <v>1.2173999547958374</v>
      </c>
    </row>
    <row r="354" spans="1:2" x14ac:dyDescent="0.25">
      <c r="A354" s="8" t="s">
        <v>263</v>
      </c>
      <c r="B354">
        <v>1.2121000289916992</v>
      </c>
    </row>
    <row r="355" spans="1:2" x14ac:dyDescent="0.25">
      <c r="A355" s="8" t="s">
        <v>262</v>
      </c>
      <c r="B355">
        <v>1.1807999610900879</v>
      </c>
    </row>
    <row r="356" spans="1:2" x14ac:dyDescent="0.25">
      <c r="A356" s="8" t="s">
        <v>261</v>
      </c>
      <c r="B356">
        <v>1.2120000123977661</v>
      </c>
    </row>
    <row r="357" spans="1:2" x14ac:dyDescent="0.25">
      <c r="A357" s="8" t="s">
        <v>260</v>
      </c>
      <c r="B357">
        <v>1.2120000123977661</v>
      </c>
    </row>
    <row r="358" spans="1:2" x14ac:dyDescent="0.25">
      <c r="A358" s="8" t="s">
        <v>259</v>
      </c>
      <c r="B358">
        <v>1.2000000476837158</v>
      </c>
    </row>
    <row r="359" spans="1:2" x14ac:dyDescent="0.25">
      <c r="A359" s="8" t="s">
        <v>258</v>
      </c>
      <c r="B359">
        <v>1.2204999923706055</v>
      </c>
    </row>
    <row r="360" spans="1:2" x14ac:dyDescent="0.25">
      <c r="A360" s="8" t="s">
        <v>257</v>
      </c>
      <c r="B360">
        <v>1.1973999738693237</v>
      </c>
    </row>
    <row r="361" spans="1:2" x14ac:dyDescent="0.25">
      <c r="A361" s="8" t="s">
        <v>256</v>
      </c>
      <c r="B361">
        <v>1.2188999652862549</v>
      </c>
    </row>
    <row r="362" spans="1:2" x14ac:dyDescent="0.25">
      <c r="A362" s="8" t="s">
        <v>255</v>
      </c>
      <c r="B362">
        <v>1.2537000179290771</v>
      </c>
    </row>
    <row r="363" spans="1:2" x14ac:dyDescent="0.25">
      <c r="A363" s="8" t="s">
        <v>254</v>
      </c>
      <c r="B363">
        <v>1.2927000522613525</v>
      </c>
    </row>
    <row r="364" spans="1:2" x14ac:dyDescent="0.25">
      <c r="A364" s="8" t="s">
        <v>253</v>
      </c>
      <c r="B364">
        <v>1.2503000497817993</v>
      </c>
    </row>
    <row r="365" spans="1:2" x14ac:dyDescent="0.25">
      <c r="A365" s="8" t="s">
        <v>252</v>
      </c>
      <c r="B365">
        <v>1.2946000099182129</v>
      </c>
    </row>
    <row r="366" spans="1:2" x14ac:dyDescent="0.25">
      <c r="A366" s="8" t="s">
        <v>251</v>
      </c>
      <c r="B366">
        <v>1.232200026512146</v>
      </c>
    </row>
    <row r="367" spans="1:2" x14ac:dyDescent="0.25">
      <c r="A367" s="8" t="s">
        <v>250</v>
      </c>
      <c r="B367">
        <v>1.2523000240325928</v>
      </c>
    </row>
    <row r="368" spans="1:2" x14ac:dyDescent="0.25">
      <c r="A368" s="8" t="s">
        <v>249</v>
      </c>
      <c r="B368">
        <v>1.2497999668121338</v>
      </c>
    </row>
    <row r="369" spans="1:2" x14ac:dyDescent="0.25">
      <c r="A369" s="8" t="s">
        <v>248</v>
      </c>
      <c r="B369">
        <v>1.2941999435424805</v>
      </c>
    </row>
    <row r="370" spans="1:2" x14ac:dyDescent="0.25">
      <c r="A370" s="8" t="s">
        <v>247</v>
      </c>
      <c r="B370">
        <v>1.270799994468689</v>
      </c>
    </row>
    <row r="371" spans="1:2" x14ac:dyDescent="0.25">
      <c r="A371" s="8" t="s">
        <v>246</v>
      </c>
      <c r="B371">
        <v>1.3113000392913818</v>
      </c>
    </row>
    <row r="372" spans="1:2" x14ac:dyDescent="0.25">
      <c r="A372" s="8" t="s">
        <v>245</v>
      </c>
      <c r="B372">
        <v>1.2589999437332153</v>
      </c>
    </row>
    <row r="373" spans="1:2" x14ac:dyDescent="0.25">
      <c r="A373" s="8" t="s">
        <v>244</v>
      </c>
      <c r="B373">
        <v>1.2756999731063843</v>
      </c>
    </row>
    <row r="374" spans="1:2" x14ac:dyDescent="0.25">
      <c r="A374" s="8" t="s">
        <v>243</v>
      </c>
      <c r="B374">
        <v>1.285599946975708</v>
      </c>
    </row>
    <row r="375" spans="1:2" x14ac:dyDescent="0.25">
      <c r="A375" s="8" t="s">
        <v>242</v>
      </c>
      <c r="B375">
        <v>1.319599986076355</v>
      </c>
    </row>
    <row r="376" spans="1:2" x14ac:dyDescent="0.25">
      <c r="A376" s="8" t="s">
        <v>241</v>
      </c>
      <c r="B376">
        <v>1.2131999731063843</v>
      </c>
    </row>
    <row r="377" spans="1:2" x14ac:dyDescent="0.25">
      <c r="A377" s="8" t="s">
        <v>240</v>
      </c>
      <c r="B377">
        <v>1.2767000198364258</v>
      </c>
    </row>
    <row r="378" spans="1:2" x14ac:dyDescent="0.25">
      <c r="A378" s="8" t="s">
        <v>239</v>
      </c>
      <c r="B378">
        <v>1.2416000366210937</v>
      </c>
    </row>
    <row r="379" spans="1:2" x14ac:dyDescent="0.25">
      <c r="A379" s="8" t="s">
        <v>238</v>
      </c>
      <c r="B379">
        <v>1.2724000215530396</v>
      </c>
    </row>
    <row r="380" spans="1:2" x14ac:dyDescent="0.25">
      <c r="A380" s="8" t="s">
        <v>237</v>
      </c>
      <c r="B380">
        <v>1.2523000240325928</v>
      </c>
    </row>
    <row r="381" spans="1:2" x14ac:dyDescent="0.25">
      <c r="A381" s="8" t="s">
        <v>236</v>
      </c>
      <c r="B381">
        <v>1.2696000337600708</v>
      </c>
    </row>
    <row r="382" spans="1:2" x14ac:dyDescent="0.25">
      <c r="A382" s="8" t="s">
        <v>235</v>
      </c>
      <c r="B382">
        <v>1.3400000333786011</v>
      </c>
    </row>
    <row r="383" spans="1:2" x14ac:dyDescent="0.25">
      <c r="A383" s="8" t="s">
        <v>234</v>
      </c>
      <c r="B383">
        <v>1.3192000389099121</v>
      </c>
    </row>
    <row r="384" spans="1:2" x14ac:dyDescent="0.25">
      <c r="A384" s="8" t="s">
        <v>233</v>
      </c>
      <c r="B384">
        <v>1.2414000034332275</v>
      </c>
    </row>
    <row r="385" spans="1:2" x14ac:dyDescent="0.25">
      <c r="A385" s="8" t="s">
        <v>232</v>
      </c>
      <c r="B385">
        <v>1.2892999649047852</v>
      </c>
    </row>
    <row r="386" spans="1:2" x14ac:dyDescent="0.25">
      <c r="A386" s="8" t="s">
        <v>231</v>
      </c>
      <c r="B386">
        <v>1.2371000051498413</v>
      </c>
    </row>
    <row r="387" spans="1:2" x14ac:dyDescent="0.25">
      <c r="A387" s="8" t="s">
        <v>230</v>
      </c>
      <c r="B387">
        <v>1.2960000038146973</v>
      </c>
    </row>
    <row r="388" spans="1:2" x14ac:dyDescent="0.25">
      <c r="A388" s="8" t="s">
        <v>229</v>
      </c>
      <c r="B388">
        <v>1.2695000171661377</v>
      </c>
    </row>
    <row r="389" spans="1:2" x14ac:dyDescent="0.25">
      <c r="A389" s="8" t="s">
        <v>228</v>
      </c>
      <c r="B389">
        <v>1.3142999410629272</v>
      </c>
    </row>
    <row r="390" spans="1:2" x14ac:dyDescent="0.25">
      <c r="A390" s="8" t="s">
        <v>227</v>
      </c>
      <c r="B390">
        <v>1.2998000383377075</v>
      </c>
    </row>
    <row r="391" spans="1:2" x14ac:dyDescent="0.25">
      <c r="A391" s="8" t="s">
        <v>226</v>
      </c>
      <c r="B391">
        <v>1.4306000471115112</v>
      </c>
    </row>
    <row r="392" spans="1:2" x14ac:dyDescent="0.25">
      <c r="A392" s="8" t="s">
        <v>225</v>
      </c>
      <c r="B392">
        <v>1.3121999502182007</v>
      </c>
    </row>
    <row r="393" spans="1:2" x14ac:dyDescent="0.25">
      <c r="A393" s="8" t="s">
        <v>224</v>
      </c>
      <c r="B393">
        <v>1.3404999971389771</v>
      </c>
    </row>
    <row r="394" spans="1:2" x14ac:dyDescent="0.25">
      <c r="A394" s="8" t="s">
        <v>223</v>
      </c>
      <c r="B394">
        <v>1.2796000242233276</v>
      </c>
    </row>
    <row r="395" spans="1:2" x14ac:dyDescent="0.25">
      <c r="A395" s="8" t="s">
        <v>222</v>
      </c>
      <c r="B395">
        <v>1.3102999925613403</v>
      </c>
    </row>
    <row r="396" spans="1:2" x14ac:dyDescent="0.25">
      <c r="A396" s="8" t="s">
        <v>221</v>
      </c>
      <c r="B396">
        <v>1.2756999731063843</v>
      </c>
    </row>
    <row r="397" spans="1:2" x14ac:dyDescent="0.25">
      <c r="A397" s="8" t="s">
        <v>220</v>
      </c>
      <c r="B397">
        <v>1.3677999973297119</v>
      </c>
    </row>
    <row r="398" spans="1:2" x14ac:dyDescent="0.25">
      <c r="A398" s="8" t="s">
        <v>219</v>
      </c>
      <c r="B398">
        <v>1.3312000036239624</v>
      </c>
    </row>
    <row r="399" spans="1:2" x14ac:dyDescent="0.25">
      <c r="A399" s="8" t="s">
        <v>218</v>
      </c>
      <c r="B399">
        <v>1.3703000545501709</v>
      </c>
    </row>
    <row r="400" spans="1:2" x14ac:dyDescent="0.25">
      <c r="A400" s="8" t="s">
        <v>217</v>
      </c>
      <c r="B400">
        <v>1.2482000589370728</v>
      </c>
    </row>
    <row r="401" spans="1:2" x14ac:dyDescent="0.25">
      <c r="A401" s="8" t="s">
        <v>216</v>
      </c>
      <c r="B401">
        <v>1.3430999517440796</v>
      </c>
    </row>
    <row r="402" spans="1:2" x14ac:dyDescent="0.25">
      <c r="A402" s="8" t="s">
        <v>215</v>
      </c>
      <c r="B402">
        <v>1.3375999927520752</v>
      </c>
    </row>
    <row r="403" spans="1:2" x14ac:dyDescent="0.25">
      <c r="A403" s="8" t="s">
        <v>214</v>
      </c>
      <c r="B403">
        <v>1.3514000177383423</v>
      </c>
    </row>
    <row r="404" spans="1:2" x14ac:dyDescent="0.25">
      <c r="A404" s="8" t="s">
        <v>213</v>
      </c>
      <c r="B404">
        <v>1.3460999727249146</v>
      </c>
    </row>
    <row r="405" spans="1:2" x14ac:dyDescent="0.25">
      <c r="A405" s="8" t="s">
        <v>212</v>
      </c>
      <c r="B405">
        <v>1.3659000396728516</v>
      </c>
    </row>
    <row r="406" spans="1:2" x14ac:dyDescent="0.25">
      <c r="A406" s="8" t="s">
        <v>211</v>
      </c>
      <c r="B406">
        <v>1.2578999996185303</v>
      </c>
    </row>
    <row r="407" spans="1:2" x14ac:dyDescent="0.25">
      <c r="A407" s="8" t="s">
        <v>210</v>
      </c>
      <c r="B407">
        <v>1.2998000383377075</v>
      </c>
    </row>
    <row r="408" spans="1:2" x14ac:dyDescent="0.25">
      <c r="A408" s="8" t="s">
        <v>209</v>
      </c>
      <c r="B408">
        <v>1.2720999717712402</v>
      </c>
    </row>
    <row r="409" spans="1:2" x14ac:dyDescent="0.25">
      <c r="A409" s="8" t="s">
        <v>208</v>
      </c>
      <c r="B409">
        <v>1.3036999702453613</v>
      </c>
    </row>
    <row r="413" spans="1:2" x14ac:dyDescent="0.25">
      <c r="A413" t="s">
        <v>207</v>
      </c>
      <c r="B413" s="7" t="s">
        <v>649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649</v>
      </c>
    </row>
    <row r="425" spans="1:6" x14ac:dyDescent="0.25">
      <c r="B425" t="s">
        <v>650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1.7644000053405762</v>
      </c>
    </row>
    <row r="428" spans="1:6" x14ac:dyDescent="0.25">
      <c r="A428" s="8" t="s">
        <v>10</v>
      </c>
      <c r="B428">
        <v>1.7948999404907227</v>
      </c>
    </row>
    <row r="429" spans="1:6" x14ac:dyDescent="0.25">
      <c r="A429" s="8" t="s">
        <v>563</v>
      </c>
      <c r="B429">
        <v>1.8004000186920166</v>
      </c>
    </row>
    <row r="430" spans="1:6" x14ac:dyDescent="0.25">
      <c r="A430" s="8" t="s">
        <v>562</v>
      </c>
      <c r="B430">
        <v>1.819100022315979</v>
      </c>
    </row>
    <row r="431" spans="1:6" x14ac:dyDescent="0.25">
      <c r="A431" s="8" t="s">
        <v>561</v>
      </c>
      <c r="B431">
        <v>1.7805999517440796</v>
      </c>
    </row>
    <row r="432" spans="1:6" x14ac:dyDescent="0.25">
      <c r="A432" s="8" t="s">
        <v>560</v>
      </c>
      <c r="B432">
        <v>1.8065999746322632</v>
      </c>
    </row>
    <row r="433" spans="1:2" x14ac:dyDescent="0.25">
      <c r="A433" s="8" t="s">
        <v>559</v>
      </c>
      <c r="B433">
        <v>1.8321000337600708</v>
      </c>
    </row>
    <row r="434" spans="1:2" x14ac:dyDescent="0.25">
      <c r="A434" s="8" t="s">
        <v>558</v>
      </c>
      <c r="B434">
        <v>1.8077000379562378</v>
      </c>
    </row>
    <row r="435" spans="1:2" x14ac:dyDescent="0.25">
      <c r="A435" s="8" t="s">
        <v>557</v>
      </c>
      <c r="B435">
        <v>1.7517999410629272</v>
      </c>
    </row>
    <row r="436" spans="1:2" x14ac:dyDescent="0.25">
      <c r="A436" s="8" t="s">
        <v>155</v>
      </c>
      <c r="B436">
        <v>1.8287999629974365</v>
      </c>
    </row>
    <row r="437" spans="1:2" x14ac:dyDescent="0.25">
      <c r="A437" s="8" t="s">
        <v>171</v>
      </c>
      <c r="B437">
        <v>1.8128000497817993</v>
      </c>
    </row>
    <row r="438" spans="1:2" x14ac:dyDescent="0.25">
      <c r="A438" s="8" t="s">
        <v>187</v>
      </c>
      <c r="B438">
        <v>1.784000039100647</v>
      </c>
    </row>
    <row r="439" spans="1:2" x14ac:dyDescent="0.25">
      <c r="A439" s="8" t="s">
        <v>556</v>
      </c>
      <c r="B439">
        <v>1.8071000576019287</v>
      </c>
    </row>
    <row r="440" spans="1:2" x14ac:dyDescent="0.25">
      <c r="A440" s="8" t="s">
        <v>555</v>
      </c>
      <c r="B440">
        <v>1.8293000459671021</v>
      </c>
    </row>
    <row r="441" spans="1:2" x14ac:dyDescent="0.25">
      <c r="A441" s="8" t="s">
        <v>554</v>
      </c>
      <c r="B441">
        <v>1.7906999588012695</v>
      </c>
    </row>
    <row r="442" spans="1:2" x14ac:dyDescent="0.25">
      <c r="A442" s="8" t="s">
        <v>553</v>
      </c>
      <c r="B442">
        <v>1.8881000280380249</v>
      </c>
    </row>
    <row r="443" spans="1:2" x14ac:dyDescent="0.25">
      <c r="A443" s="8" t="s">
        <v>552</v>
      </c>
      <c r="B443">
        <v>1.9493000507354736</v>
      </c>
    </row>
    <row r="444" spans="1:2" x14ac:dyDescent="0.25">
      <c r="A444" s="8" t="s">
        <v>551</v>
      </c>
      <c r="B444">
        <v>1.9463000297546387</v>
      </c>
    </row>
    <row r="445" spans="1:2" x14ac:dyDescent="0.25">
      <c r="A445" s="8" t="s">
        <v>550</v>
      </c>
      <c r="B445">
        <v>1.8705999851226807</v>
      </c>
    </row>
    <row r="446" spans="1:2" x14ac:dyDescent="0.25">
      <c r="A446" s="8" t="s">
        <v>549</v>
      </c>
      <c r="B446">
        <v>1.8665000200271606</v>
      </c>
    </row>
    <row r="447" spans="1:2" x14ac:dyDescent="0.25">
      <c r="A447" s="8" t="s">
        <v>548</v>
      </c>
      <c r="B447">
        <v>1.8538999557495117</v>
      </c>
    </row>
    <row r="448" spans="1:2" x14ac:dyDescent="0.25">
      <c r="A448" s="8" t="s">
        <v>547</v>
      </c>
      <c r="B448">
        <v>1.8903000354766846</v>
      </c>
    </row>
    <row r="449" spans="1:2" x14ac:dyDescent="0.25">
      <c r="A449" s="8" t="s">
        <v>546</v>
      </c>
      <c r="B449">
        <v>1.8758000135421753</v>
      </c>
    </row>
    <row r="450" spans="1:2" x14ac:dyDescent="0.25">
      <c r="A450" s="8" t="s">
        <v>545</v>
      </c>
      <c r="B450">
        <v>1.8586000204086304</v>
      </c>
    </row>
    <row r="451" spans="1:2" x14ac:dyDescent="0.25">
      <c r="A451" s="8" t="s">
        <v>11</v>
      </c>
      <c r="B451">
        <v>1.7653000354766846</v>
      </c>
    </row>
    <row r="452" spans="1:2" x14ac:dyDescent="0.25">
      <c r="A452" s="8" t="s">
        <v>13</v>
      </c>
      <c r="B452">
        <v>1.8122999668121338</v>
      </c>
    </row>
    <row r="453" spans="1:2" x14ac:dyDescent="0.25">
      <c r="A453" s="8" t="s">
        <v>544</v>
      </c>
      <c r="B453">
        <v>1.7978999614715576</v>
      </c>
    </row>
    <row r="454" spans="1:2" x14ac:dyDescent="0.25">
      <c r="A454" s="8" t="s">
        <v>543</v>
      </c>
      <c r="B454">
        <v>1.7660000324249268</v>
      </c>
    </row>
    <row r="455" spans="1:2" x14ac:dyDescent="0.25">
      <c r="A455" s="8" t="s">
        <v>542</v>
      </c>
      <c r="B455">
        <v>1.8026000261306763</v>
      </c>
    </row>
    <row r="456" spans="1:2" x14ac:dyDescent="0.25">
      <c r="A456" s="8" t="s">
        <v>541</v>
      </c>
      <c r="B456">
        <v>1.8171000480651855</v>
      </c>
    </row>
    <row r="457" spans="1:2" x14ac:dyDescent="0.25">
      <c r="A457" s="8" t="s">
        <v>540</v>
      </c>
      <c r="B457">
        <v>1.8194999694824219</v>
      </c>
    </row>
    <row r="458" spans="1:2" x14ac:dyDescent="0.25">
      <c r="A458" s="8" t="s">
        <v>539</v>
      </c>
      <c r="B458">
        <v>1.8097000122070312</v>
      </c>
    </row>
    <row r="459" spans="1:2" x14ac:dyDescent="0.25">
      <c r="A459" s="8" t="s">
        <v>538</v>
      </c>
      <c r="B459">
        <v>1.7973999977111816</v>
      </c>
    </row>
    <row r="460" spans="1:2" x14ac:dyDescent="0.25">
      <c r="A460" s="8" t="s">
        <v>157</v>
      </c>
      <c r="B460">
        <v>1.8226000070571899</v>
      </c>
    </row>
    <row r="461" spans="1:2" x14ac:dyDescent="0.25">
      <c r="A461" s="8" t="s">
        <v>173</v>
      </c>
      <c r="B461">
        <v>1.8033000230789185</v>
      </c>
    </row>
    <row r="462" spans="1:2" x14ac:dyDescent="0.25">
      <c r="A462" s="8" t="s">
        <v>189</v>
      </c>
      <c r="B462">
        <v>1.7977999448776245</v>
      </c>
    </row>
    <row r="463" spans="1:2" x14ac:dyDescent="0.25">
      <c r="A463" s="8" t="s">
        <v>537</v>
      </c>
      <c r="B463">
        <v>1.8148000240325928</v>
      </c>
    </row>
    <row r="464" spans="1:2" x14ac:dyDescent="0.25">
      <c r="A464" s="8" t="s">
        <v>536</v>
      </c>
      <c r="B464">
        <v>1.8431999683380127</v>
      </c>
    </row>
    <row r="465" spans="1:2" x14ac:dyDescent="0.25">
      <c r="A465" s="8" t="s">
        <v>535</v>
      </c>
      <c r="B465">
        <v>1.8015999794006348</v>
      </c>
    </row>
    <row r="466" spans="1:2" x14ac:dyDescent="0.25">
      <c r="A466" s="8" t="s">
        <v>534</v>
      </c>
      <c r="B466">
        <v>1.8669999837875366</v>
      </c>
    </row>
    <row r="467" spans="1:2" x14ac:dyDescent="0.25">
      <c r="A467" s="8" t="s">
        <v>533</v>
      </c>
      <c r="B467">
        <v>1.8463000059127808</v>
      </c>
    </row>
    <row r="468" spans="1:2" x14ac:dyDescent="0.25">
      <c r="A468" s="8" t="s">
        <v>532</v>
      </c>
      <c r="B468">
        <v>1.9227999448776245</v>
      </c>
    </row>
    <row r="469" spans="1:2" x14ac:dyDescent="0.25">
      <c r="A469" s="8" t="s">
        <v>531</v>
      </c>
      <c r="B469">
        <v>1.8471000194549561</v>
      </c>
    </row>
    <row r="470" spans="1:2" x14ac:dyDescent="0.25">
      <c r="A470" s="8" t="s">
        <v>530</v>
      </c>
      <c r="B470">
        <v>1.9076000452041626</v>
      </c>
    </row>
    <row r="471" spans="1:2" x14ac:dyDescent="0.25">
      <c r="A471" s="8" t="s">
        <v>529</v>
      </c>
      <c r="B471">
        <v>1.8600000143051147</v>
      </c>
    </row>
    <row r="472" spans="1:2" x14ac:dyDescent="0.25">
      <c r="A472" s="8" t="s">
        <v>528</v>
      </c>
      <c r="B472">
        <v>1.9099999666213989</v>
      </c>
    </row>
    <row r="473" spans="1:2" x14ac:dyDescent="0.25">
      <c r="A473" s="8" t="s">
        <v>527</v>
      </c>
      <c r="B473">
        <v>1.8761999607086182</v>
      </c>
    </row>
    <row r="474" spans="1:2" x14ac:dyDescent="0.25">
      <c r="A474" s="8" t="s">
        <v>526</v>
      </c>
      <c r="B474">
        <v>1.9232000112533569</v>
      </c>
    </row>
    <row r="475" spans="1:2" x14ac:dyDescent="0.25">
      <c r="A475" s="8" t="s">
        <v>525</v>
      </c>
      <c r="B475">
        <v>1.8292000293731689</v>
      </c>
    </row>
    <row r="476" spans="1:2" x14ac:dyDescent="0.25">
      <c r="A476" s="8" t="s">
        <v>524</v>
      </c>
      <c r="B476">
        <v>1.8135999441146851</v>
      </c>
    </row>
    <row r="477" spans="1:2" x14ac:dyDescent="0.25">
      <c r="A477" s="8" t="s">
        <v>523</v>
      </c>
      <c r="B477">
        <v>1.8810000419616699</v>
      </c>
    </row>
    <row r="478" spans="1:2" x14ac:dyDescent="0.25">
      <c r="A478" s="8" t="s">
        <v>522</v>
      </c>
      <c r="B478">
        <v>1.901900053024292</v>
      </c>
    </row>
    <row r="479" spans="1:2" x14ac:dyDescent="0.25">
      <c r="A479" s="8" t="s">
        <v>521</v>
      </c>
      <c r="B479">
        <v>1.8260999917984009</v>
      </c>
    </row>
    <row r="480" spans="1:2" x14ac:dyDescent="0.25">
      <c r="A480" s="8" t="s">
        <v>520</v>
      </c>
      <c r="B480">
        <v>1.8710999488830566</v>
      </c>
    </row>
    <row r="481" spans="1:2" x14ac:dyDescent="0.25">
      <c r="A481" s="8" t="s">
        <v>519</v>
      </c>
      <c r="B481">
        <v>1.8593000173568726</v>
      </c>
    </row>
    <row r="482" spans="1:2" x14ac:dyDescent="0.25">
      <c r="A482" s="8" t="s">
        <v>518</v>
      </c>
      <c r="B482">
        <v>1.8687000274658203</v>
      </c>
    </row>
    <row r="483" spans="1:2" x14ac:dyDescent="0.25">
      <c r="A483" s="8" t="s">
        <v>517</v>
      </c>
      <c r="B483">
        <v>1.8607000112533569</v>
      </c>
    </row>
    <row r="484" spans="1:2" x14ac:dyDescent="0.25">
      <c r="A484" s="8" t="s">
        <v>159</v>
      </c>
      <c r="B484">
        <v>1.8653000593185425</v>
      </c>
    </row>
    <row r="485" spans="1:2" x14ac:dyDescent="0.25">
      <c r="A485" s="8" t="s">
        <v>175</v>
      </c>
      <c r="B485">
        <v>1.8407000303268433</v>
      </c>
    </row>
    <row r="486" spans="1:2" x14ac:dyDescent="0.25">
      <c r="A486" s="8" t="s">
        <v>191</v>
      </c>
      <c r="B486">
        <v>1.8437000513076782</v>
      </c>
    </row>
    <row r="487" spans="1:2" x14ac:dyDescent="0.25">
      <c r="A487" s="8" t="s">
        <v>516</v>
      </c>
      <c r="B487">
        <v>1.8588999509811401</v>
      </c>
    </row>
    <row r="488" spans="1:2" x14ac:dyDescent="0.25">
      <c r="A488" s="8" t="s">
        <v>515</v>
      </c>
      <c r="B488">
        <v>1.8948999643325806</v>
      </c>
    </row>
    <row r="489" spans="1:2" x14ac:dyDescent="0.25">
      <c r="A489" s="8" t="s">
        <v>514</v>
      </c>
      <c r="B489">
        <v>1.833899974822998</v>
      </c>
    </row>
    <row r="490" spans="1:2" x14ac:dyDescent="0.25">
      <c r="A490" s="8" t="s">
        <v>513</v>
      </c>
      <c r="B490">
        <v>1.9265999794006348</v>
      </c>
    </row>
    <row r="491" spans="1:2" x14ac:dyDescent="0.25">
      <c r="A491" s="8" t="s">
        <v>512</v>
      </c>
      <c r="B491">
        <v>1.8746999502182007</v>
      </c>
    </row>
    <row r="492" spans="1:2" x14ac:dyDescent="0.25">
      <c r="A492" s="8" t="s">
        <v>511</v>
      </c>
      <c r="B492">
        <v>1.8803000450134277</v>
      </c>
    </row>
    <row r="493" spans="1:2" x14ac:dyDescent="0.25">
      <c r="A493" s="8" t="s">
        <v>510</v>
      </c>
      <c r="B493">
        <v>1.8906999826431274</v>
      </c>
    </row>
    <row r="494" spans="1:2" x14ac:dyDescent="0.25">
      <c r="A494" s="8" t="s">
        <v>509</v>
      </c>
      <c r="B494">
        <v>1.87090003490448</v>
      </c>
    </row>
    <row r="495" spans="1:2" x14ac:dyDescent="0.25">
      <c r="A495" s="8" t="s">
        <v>508</v>
      </c>
      <c r="B495">
        <v>1.9012000560760498</v>
      </c>
    </row>
    <row r="496" spans="1:2" x14ac:dyDescent="0.25">
      <c r="A496" s="8" t="s">
        <v>507</v>
      </c>
      <c r="B496">
        <v>1.9083000421524048</v>
      </c>
    </row>
    <row r="497" spans="1:2" x14ac:dyDescent="0.25">
      <c r="A497" s="8" t="s">
        <v>506</v>
      </c>
      <c r="B497">
        <v>1.8903000354766846</v>
      </c>
    </row>
    <row r="498" spans="1:2" x14ac:dyDescent="0.25">
      <c r="A498" s="8" t="s">
        <v>505</v>
      </c>
      <c r="B498">
        <v>1.9013999700546265</v>
      </c>
    </row>
    <row r="499" spans="1:2" x14ac:dyDescent="0.25">
      <c r="A499" s="8" t="s">
        <v>504</v>
      </c>
      <c r="B499">
        <v>1.8244999647140503</v>
      </c>
    </row>
    <row r="500" spans="1:2" x14ac:dyDescent="0.25">
      <c r="A500" s="8" t="s">
        <v>503</v>
      </c>
      <c r="B500">
        <v>1.8200000524520874</v>
      </c>
    </row>
    <row r="501" spans="1:2" x14ac:dyDescent="0.25">
      <c r="A501" s="8" t="s">
        <v>502</v>
      </c>
      <c r="B501">
        <v>1.8947000503540039</v>
      </c>
    </row>
    <row r="502" spans="1:2" x14ac:dyDescent="0.25">
      <c r="A502" s="8" t="s">
        <v>501</v>
      </c>
      <c r="B502">
        <v>1.8689999580383301</v>
      </c>
    </row>
    <row r="503" spans="1:2" x14ac:dyDescent="0.25">
      <c r="A503" s="8" t="s">
        <v>500</v>
      </c>
      <c r="B503">
        <v>1.839400053024292</v>
      </c>
    </row>
    <row r="504" spans="1:2" x14ac:dyDescent="0.25">
      <c r="A504" s="8" t="s">
        <v>499</v>
      </c>
      <c r="B504">
        <v>1.8776999711990356</v>
      </c>
    </row>
    <row r="505" spans="1:2" x14ac:dyDescent="0.25">
      <c r="A505" s="8" t="s">
        <v>498</v>
      </c>
      <c r="B505">
        <v>1.882099986076355</v>
      </c>
    </row>
    <row r="506" spans="1:2" x14ac:dyDescent="0.25">
      <c r="A506" s="8" t="s">
        <v>497</v>
      </c>
      <c r="B506">
        <v>1.8767999410629272</v>
      </c>
    </row>
    <row r="507" spans="1:2" x14ac:dyDescent="0.25">
      <c r="A507" s="8" t="s">
        <v>496</v>
      </c>
      <c r="B507">
        <v>1.8394999504089355</v>
      </c>
    </row>
    <row r="508" spans="1:2" x14ac:dyDescent="0.25">
      <c r="A508" s="8" t="s">
        <v>161</v>
      </c>
      <c r="B508">
        <v>1.8976000547409058</v>
      </c>
    </row>
    <row r="509" spans="1:2" x14ac:dyDescent="0.25">
      <c r="A509" s="8" t="s">
        <v>177</v>
      </c>
      <c r="B509">
        <v>1.8913999795913696</v>
      </c>
    </row>
    <row r="510" spans="1:2" x14ac:dyDescent="0.25">
      <c r="A510" s="8" t="s">
        <v>193</v>
      </c>
      <c r="B510">
        <v>1.8913999795913696</v>
      </c>
    </row>
    <row r="511" spans="1:2" x14ac:dyDescent="0.25">
      <c r="A511" s="8" t="s">
        <v>495</v>
      </c>
      <c r="B511">
        <v>1.8867000341415405</v>
      </c>
    </row>
    <row r="512" spans="1:2" x14ac:dyDescent="0.25">
      <c r="A512" s="8" t="s">
        <v>494</v>
      </c>
      <c r="B512">
        <v>1.9157999753952026</v>
      </c>
    </row>
    <row r="513" spans="1:2" x14ac:dyDescent="0.25">
      <c r="A513" s="8" t="s">
        <v>493</v>
      </c>
      <c r="B513">
        <v>1.8494999408721924</v>
      </c>
    </row>
    <row r="514" spans="1:2" x14ac:dyDescent="0.25">
      <c r="A514" s="8" t="s">
        <v>492</v>
      </c>
      <c r="B514">
        <v>1.9029999971389771</v>
      </c>
    </row>
    <row r="515" spans="1:2" x14ac:dyDescent="0.25">
      <c r="A515" s="8" t="s">
        <v>491</v>
      </c>
      <c r="B515">
        <v>1.839400053024292</v>
      </c>
    </row>
    <row r="516" spans="1:2" x14ac:dyDescent="0.25">
      <c r="A516" s="8" t="s">
        <v>490</v>
      </c>
      <c r="B516">
        <v>1.899399995803833</v>
      </c>
    </row>
    <row r="517" spans="1:2" x14ac:dyDescent="0.25">
      <c r="A517" s="8" t="s">
        <v>489</v>
      </c>
      <c r="B517">
        <v>1.8967000246047974</v>
      </c>
    </row>
    <row r="518" spans="1:2" x14ac:dyDescent="0.25">
      <c r="A518" s="8" t="s">
        <v>488</v>
      </c>
      <c r="B518">
        <v>1.9394999742507935</v>
      </c>
    </row>
    <row r="519" spans="1:2" x14ac:dyDescent="0.25">
      <c r="A519" s="8" t="s">
        <v>487</v>
      </c>
      <c r="B519">
        <v>1.8974000215530396</v>
      </c>
    </row>
    <row r="520" spans="1:2" x14ac:dyDescent="0.25">
      <c r="A520" s="8" t="s">
        <v>486</v>
      </c>
      <c r="B520">
        <v>1.872499942779541</v>
      </c>
    </row>
    <row r="521" spans="1:2" x14ac:dyDescent="0.25">
      <c r="A521" s="8" t="s">
        <v>485</v>
      </c>
      <c r="B521">
        <v>1.9049999713897705</v>
      </c>
    </row>
    <row r="522" spans="1:2" x14ac:dyDescent="0.25">
      <c r="A522" s="8" t="s">
        <v>484</v>
      </c>
      <c r="B522">
        <v>1.948199987411499</v>
      </c>
    </row>
    <row r="523" spans="1:2" x14ac:dyDescent="0.25">
      <c r="A523" s="8" t="s">
        <v>483</v>
      </c>
      <c r="B523">
        <v>1.736799955368042</v>
      </c>
    </row>
    <row r="524" spans="1:2" x14ac:dyDescent="0.25">
      <c r="A524" s="8" t="s">
        <v>482</v>
      </c>
      <c r="B524">
        <v>1.7201999425888062</v>
      </c>
    </row>
    <row r="525" spans="1:2" x14ac:dyDescent="0.25">
      <c r="A525" s="8" t="s">
        <v>481</v>
      </c>
      <c r="B525">
        <v>1.7271000146865845</v>
      </c>
    </row>
    <row r="526" spans="1:2" x14ac:dyDescent="0.25">
      <c r="A526" s="8" t="s">
        <v>480</v>
      </c>
      <c r="B526">
        <v>1.7538000345230103</v>
      </c>
    </row>
    <row r="527" spans="1:2" x14ac:dyDescent="0.25">
      <c r="A527" s="8" t="s">
        <v>479</v>
      </c>
      <c r="B527">
        <v>1.7307000160217285</v>
      </c>
    </row>
    <row r="528" spans="1:2" x14ac:dyDescent="0.25">
      <c r="A528" s="8" t="s">
        <v>478</v>
      </c>
      <c r="B528">
        <v>1.7639000415802002</v>
      </c>
    </row>
    <row r="529" spans="1:2" x14ac:dyDescent="0.25">
      <c r="A529" s="8" t="s">
        <v>477</v>
      </c>
      <c r="B529">
        <v>1.7889000177383423</v>
      </c>
    </row>
    <row r="530" spans="1:2" x14ac:dyDescent="0.25">
      <c r="A530" s="8" t="s">
        <v>476</v>
      </c>
      <c r="B530">
        <v>1.7908999919891357</v>
      </c>
    </row>
    <row r="531" spans="1:2" x14ac:dyDescent="0.25">
      <c r="A531" s="8" t="s">
        <v>475</v>
      </c>
      <c r="B531">
        <v>1.7029000520706177</v>
      </c>
    </row>
    <row r="532" spans="1:2" x14ac:dyDescent="0.25">
      <c r="A532" s="8" t="s">
        <v>163</v>
      </c>
      <c r="B532">
        <v>1.7150000333786011</v>
      </c>
    </row>
    <row r="533" spans="1:2" x14ac:dyDescent="0.25">
      <c r="A533" s="8" t="s">
        <v>179</v>
      </c>
      <c r="B533">
        <v>1.8100999593734741</v>
      </c>
    </row>
    <row r="534" spans="1:2" x14ac:dyDescent="0.25">
      <c r="A534" s="8" t="s">
        <v>195</v>
      </c>
      <c r="B534">
        <v>1.8224999904632568</v>
      </c>
    </row>
    <row r="535" spans="1:2" x14ac:dyDescent="0.25">
      <c r="A535" s="8" t="s">
        <v>474</v>
      </c>
      <c r="B535">
        <v>1.7651000022888184</v>
      </c>
    </row>
    <row r="536" spans="1:2" x14ac:dyDescent="0.25">
      <c r="A536" s="8" t="s">
        <v>473</v>
      </c>
      <c r="B536">
        <v>1.8186999559402466</v>
      </c>
    </row>
    <row r="537" spans="1:2" x14ac:dyDescent="0.25">
      <c r="A537" s="8" t="s">
        <v>472</v>
      </c>
      <c r="B537">
        <v>1.8144999742507935</v>
      </c>
    </row>
    <row r="538" spans="1:2" x14ac:dyDescent="0.25">
      <c r="A538" s="8" t="s">
        <v>471</v>
      </c>
      <c r="B538">
        <v>1.8552000522613525</v>
      </c>
    </row>
    <row r="539" spans="1:2" x14ac:dyDescent="0.25">
      <c r="A539" s="8" t="s">
        <v>470</v>
      </c>
      <c r="B539">
        <v>1.7605999708175659</v>
      </c>
    </row>
    <row r="540" spans="1:2" x14ac:dyDescent="0.25">
      <c r="A540" s="8" t="s">
        <v>469</v>
      </c>
      <c r="B540">
        <v>1.805899977684021</v>
      </c>
    </row>
    <row r="541" spans="1:2" x14ac:dyDescent="0.25">
      <c r="A541" s="8" t="s">
        <v>468</v>
      </c>
      <c r="B541">
        <v>1.7920000553131104</v>
      </c>
    </row>
    <row r="542" spans="1:2" x14ac:dyDescent="0.25">
      <c r="A542" s="8" t="s">
        <v>467</v>
      </c>
      <c r="B542">
        <v>1.781999945640564</v>
      </c>
    </row>
    <row r="543" spans="1:2" x14ac:dyDescent="0.25">
      <c r="A543" s="8" t="s">
        <v>466</v>
      </c>
      <c r="B543">
        <v>1.7992000579833984</v>
      </c>
    </row>
    <row r="544" spans="1:2" x14ac:dyDescent="0.25">
      <c r="A544" s="8" t="s">
        <v>465</v>
      </c>
      <c r="B544">
        <v>1.8026000261306763</v>
      </c>
    </row>
    <row r="545" spans="1:2" x14ac:dyDescent="0.25">
      <c r="A545" s="8" t="s">
        <v>464</v>
      </c>
      <c r="B545">
        <v>1.8171000480651855</v>
      </c>
    </row>
    <row r="546" spans="1:2" x14ac:dyDescent="0.25">
      <c r="A546" s="8" t="s">
        <v>463</v>
      </c>
      <c r="B546">
        <v>1.8122999668121338</v>
      </c>
    </row>
    <row r="547" spans="1:2" x14ac:dyDescent="0.25">
      <c r="A547" s="8" t="s">
        <v>462</v>
      </c>
      <c r="B547">
        <v>1.7079000473022461</v>
      </c>
    </row>
    <row r="548" spans="1:2" x14ac:dyDescent="0.25">
      <c r="A548" s="8" t="s">
        <v>461</v>
      </c>
      <c r="B548">
        <v>1.7253999710083008</v>
      </c>
    </row>
    <row r="549" spans="1:2" x14ac:dyDescent="0.25">
      <c r="A549" s="8" t="s">
        <v>460</v>
      </c>
      <c r="B549">
        <v>1.7246999740600586</v>
      </c>
    </row>
    <row r="550" spans="1:2" x14ac:dyDescent="0.25">
      <c r="A550" s="8" t="s">
        <v>459</v>
      </c>
      <c r="B550">
        <v>1.7195999622344971</v>
      </c>
    </row>
    <row r="551" spans="1:2" x14ac:dyDescent="0.25">
      <c r="A551" s="8" t="s">
        <v>458</v>
      </c>
      <c r="B551">
        <v>1.7273000478744507</v>
      </c>
    </row>
    <row r="552" spans="1:2" x14ac:dyDescent="0.25">
      <c r="A552" s="8" t="s">
        <v>457</v>
      </c>
      <c r="B552">
        <v>1.7374000549316406</v>
      </c>
    </row>
    <row r="553" spans="1:2" x14ac:dyDescent="0.25">
      <c r="A553" s="8" t="s">
        <v>456</v>
      </c>
      <c r="B553">
        <v>1.8020000457763672</v>
      </c>
    </row>
    <row r="554" spans="1:2" x14ac:dyDescent="0.25">
      <c r="A554" s="8" t="s">
        <v>455</v>
      </c>
      <c r="B554">
        <v>1.8042999505996704</v>
      </c>
    </row>
    <row r="555" spans="1:2" x14ac:dyDescent="0.25">
      <c r="A555" s="8" t="s">
        <v>454</v>
      </c>
      <c r="B555">
        <v>1.70169997215271</v>
      </c>
    </row>
    <row r="556" spans="1:2" x14ac:dyDescent="0.25">
      <c r="A556" s="8" t="s">
        <v>165</v>
      </c>
      <c r="B556">
        <v>1.7297999858856201</v>
      </c>
    </row>
    <row r="557" spans="1:2" x14ac:dyDescent="0.25">
      <c r="A557" s="8" t="s">
        <v>181</v>
      </c>
      <c r="B557">
        <v>1.8310999870300293</v>
      </c>
    </row>
    <row r="558" spans="1:2" x14ac:dyDescent="0.25">
      <c r="A558" s="8" t="s">
        <v>197</v>
      </c>
      <c r="B558">
        <v>1.830299973487854</v>
      </c>
    </row>
    <row r="559" spans="1:2" x14ac:dyDescent="0.25">
      <c r="A559" s="8" t="s">
        <v>453</v>
      </c>
      <c r="B559">
        <v>1.8059999942779541</v>
      </c>
    </row>
    <row r="560" spans="1:2" x14ac:dyDescent="0.25">
      <c r="A560" s="8" t="s">
        <v>452</v>
      </c>
      <c r="B560">
        <v>1.7970000505447388</v>
      </c>
    </row>
    <row r="561" spans="1:2" x14ac:dyDescent="0.25">
      <c r="A561" s="8" t="s">
        <v>451</v>
      </c>
      <c r="B561">
        <v>1.8040000200271606</v>
      </c>
    </row>
    <row r="562" spans="1:2" x14ac:dyDescent="0.25">
      <c r="A562" s="8" t="s">
        <v>450</v>
      </c>
      <c r="B562">
        <v>1.8258999586105347</v>
      </c>
    </row>
    <row r="563" spans="1:2" x14ac:dyDescent="0.25">
      <c r="A563" s="8" t="s">
        <v>449</v>
      </c>
      <c r="B563">
        <v>1.7817000150680542</v>
      </c>
    </row>
    <row r="564" spans="1:2" x14ac:dyDescent="0.25">
      <c r="A564" s="8" t="s">
        <v>448</v>
      </c>
      <c r="B564">
        <v>1.8100999593734741</v>
      </c>
    </row>
    <row r="565" spans="1:2" x14ac:dyDescent="0.25">
      <c r="A565" s="8" t="s">
        <v>447</v>
      </c>
      <c r="B565">
        <v>1.8032000064849854</v>
      </c>
    </row>
    <row r="566" spans="1:2" x14ac:dyDescent="0.25">
      <c r="A566" s="8" t="s">
        <v>446</v>
      </c>
      <c r="B566">
        <v>1.8256000280380249</v>
      </c>
    </row>
    <row r="567" spans="1:2" x14ac:dyDescent="0.25">
      <c r="A567" s="8" t="s">
        <v>445</v>
      </c>
      <c r="B567">
        <v>1.7892999649047852</v>
      </c>
    </row>
    <row r="568" spans="1:2" x14ac:dyDescent="0.25">
      <c r="A568" s="8" t="s">
        <v>444</v>
      </c>
      <c r="B568">
        <v>1.7969000339508057</v>
      </c>
    </row>
    <row r="569" spans="1:2" x14ac:dyDescent="0.25">
      <c r="A569" s="8" t="s">
        <v>443</v>
      </c>
      <c r="B569">
        <v>1.8198000192642212</v>
      </c>
    </row>
    <row r="570" spans="1:2" x14ac:dyDescent="0.25">
      <c r="A570" s="8" t="s">
        <v>442</v>
      </c>
      <c r="B570">
        <v>1.8301000595092773</v>
      </c>
    </row>
    <row r="571" spans="1:2" x14ac:dyDescent="0.25">
      <c r="A571" s="8" t="s">
        <v>441</v>
      </c>
      <c r="B571">
        <v>1.8284000158309937</v>
      </c>
    </row>
    <row r="572" spans="1:2" x14ac:dyDescent="0.25">
      <c r="A572" s="8" t="s">
        <v>440</v>
      </c>
      <c r="B572">
        <v>1.8194999694824219</v>
      </c>
    </row>
    <row r="573" spans="1:2" x14ac:dyDescent="0.25">
      <c r="A573" s="8" t="s">
        <v>439</v>
      </c>
      <c r="B573">
        <v>1.8781000375747681</v>
      </c>
    </row>
    <row r="574" spans="1:2" x14ac:dyDescent="0.25">
      <c r="A574" s="8" t="s">
        <v>438</v>
      </c>
      <c r="B574">
        <v>1.8845000267028809</v>
      </c>
    </row>
    <row r="575" spans="1:2" x14ac:dyDescent="0.25">
      <c r="A575" s="8" t="s">
        <v>437</v>
      </c>
      <c r="B575">
        <v>1.8042999505996704</v>
      </c>
    </row>
    <row r="576" spans="1:2" x14ac:dyDescent="0.25">
      <c r="A576" s="8" t="s">
        <v>436</v>
      </c>
      <c r="B576">
        <v>1.8107999563217163</v>
      </c>
    </row>
    <row r="577" spans="1:2" x14ac:dyDescent="0.25">
      <c r="A577" s="8" t="s">
        <v>435</v>
      </c>
      <c r="B577">
        <v>1.9096000194549561</v>
      </c>
    </row>
    <row r="578" spans="1:2" x14ac:dyDescent="0.25">
      <c r="A578" s="8" t="s">
        <v>434</v>
      </c>
      <c r="B578">
        <v>1.9584000110626221</v>
      </c>
    </row>
    <row r="579" spans="1:2" x14ac:dyDescent="0.25">
      <c r="A579" s="8" t="s">
        <v>433</v>
      </c>
      <c r="B579">
        <v>1.8851000070571899</v>
      </c>
    </row>
    <row r="580" spans="1:2" x14ac:dyDescent="0.25">
      <c r="A580" s="8" t="s">
        <v>167</v>
      </c>
      <c r="B580">
        <v>1.9289000034332275</v>
      </c>
    </row>
    <row r="581" spans="1:2" x14ac:dyDescent="0.25">
      <c r="A581" s="8" t="s">
        <v>183</v>
      </c>
      <c r="B581">
        <v>1.8932000398635864</v>
      </c>
    </row>
    <row r="582" spans="1:2" x14ac:dyDescent="0.25">
      <c r="A582" s="8" t="s">
        <v>199</v>
      </c>
      <c r="B582">
        <v>1.9247000217437744</v>
      </c>
    </row>
    <row r="583" spans="1:2" x14ac:dyDescent="0.25">
      <c r="A583" s="8" t="s">
        <v>432</v>
      </c>
      <c r="B583">
        <v>1.9287999868392944</v>
      </c>
    </row>
    <row r="584" spans="1:2" x14ac:dyDescent="0.25">
      <c r="A584" s="8" t="s">
        <v>431</v>
      </c>
      <c r="B584">
        <v>1.9680999517440796</v>
      </c>
    </row>
    <row r="585" spans="1:2" x14ac:dyDescent="0.25">
      <c r="A585" s="8" t="s">
        <v>430</v>
      </c>
      <c r="B585">
        <v>1.9234000444412231</v>
      </c>
    </row>
    <row r="586" spans="1:2" x14ac:dyDescent="0.25">
      <c r="A586" s="8" t="s">
        <v>429</v>
      </c>
      <c r="B586">
        <v>1.9665000438690186</v>
      </c>
    </row>
    <row r="587" spans="1:2" x14ac:dyDescent="0.25">
      <c r="A587" s="8" t="s">
        <v>428</v>
      </c>
      <c r="B587">
        <v>1.9390000104904175</v>
      </c>
    </row>
    <row r="588" spans="1:2" x14ac:dyDescent="0.25">
      <c r="A588" s="8" t="s">
        <v>427</v>
      </c>
      <c r="B588">
        <v>1.9665999412536621</v>
      </c>
    </row>
    <row r="589" spans="1:2" x14ac:dyDescent="0.25">
      <c r="A589" s="8" t="s">
        <v>426</v>
      </c>
      <c r="B589">
        <v>1.9336999654769897</v>
      </c>
    </row>
    <row r="590" spans="1:2" x14ac:dyDescent="0.25">
      <c r="A590" s="8" t="s">
        <v>425</v>
      </c>
      <c r="B590">
        <v>1.9217000007629395</v>
      </c>
    </row>
    <row r="591" spans="1:2" x14ac:dyDescent="0.25">
      <c r="A591" s="8" t="s">
        <v>424</v>
      </c>
      <c r="B591">
        <v>1.9671000242233276</v>
      </c>
    </row>
    <row r="592" spans="1:2" x14ac:dyDescent="0.25">
      <c r="A592" s="8" t="s">
        <v>423</v>
      </c>
      <c r="B592">
        <v>1.9645999670028687</v>
      </c>
    </row>
    <row r="593" spans="1:2" x14ac:dyDescent="0.25">
      <c r="A593" s="8" t="s">
        <v>422</v>
      </c>
      <c r="B593">
        <v>1.9239000082015991</v>
      </c>
    </row>
    <row r="594" spans="1:2" x14ac:dyDescent="0.25">
      <c r="A594" s="8" t="s">
        <v>421</v>
      </c>
      <c r="B594">
        <v>1.9246000051498413</v>
      </c>
    </row>
    <row r="595" spans="1:2" x14ac:dyDescent="0.25">
      <c r="A595" s="8" t="s">
        <v>420</v>
      </c>
      <c r="B595">
        <v>1.812000036239624</v>
      </c>
    </row>
    <row r="596" spans="1:2" x14ac:dyDescent="0.25">
      <c r="A596" s="8" t="s">
        <v>419</v>
      </c>
      <c r="B596">
        <v>1.8313000202178955</v>
      </c>
    </row>
    <row r="597" spans="1:2" x14ac:dyDescent="0.25">
      <c r="A597" s="8" t="s">
        <v>418</v>
      </c>
      <c r="B597">
        <v>1.8385000228881836</v>
      </c>
    </row>
    <row r="598" spans="1:2" x14ac:dyDescent="0.25">
      <c r="A598" s="8" t="s">
        <v>417</v>
      </c>
      <c r="B598">
        <v>1.8370000123977661</v>
      </c>
    </row>
    <row r="599" spans="1:2" x14ac:dyDescent="0.25">
      <c r="A599" s="8" t="s">
        <v>416</v>
      </c>
      <c r="B599">
        <v>1.8203999996185303</v>
      </c>
    </row>
    <row r="600" spans="1:2" x14ac:dyDescent="0.25">
      <c r="A600" s="8" t="s">
        <v>415</v>
      </c>
      <c r="B600">
        <v>1.8213000297546387</v>
      </c>
    </row>
    <row r="601" spans="1:2" x14ac:dyDescent="0.25">
      <c r="A601" s="8" t="s">
        <v>414</v>
      </c>
      <c r="B601">
        <v>1.9600000381469727</v>
      </c>
    </row>
    <row r="602" spans="1:2" x14ac:dyDescent="0.25">
      <c r="A602" s="8" t="s">
        <v>413</v>
      </c>
      <c r="B602">
        <v>1.968000054359436</v>
      </c>
    </row>
    <row r="603" spans="1:2" x14ac:dyDescent="0.25">
      <c r="A603" s="8" t="s">
        <v>412</v>
      </c>
      <c r="B603">
        <v>1.871999979019165</v>
      </c>
    </row>
    <row r="604" spans="1:2" x14ac:dyDescent="0.25">
      <c r="A604" s="8" t="s">
        <v>169</v>
      </c>
      <c r="B604">
        <v>1.8906999826431274</v>
      </c>
    </row>
    <row r="605" spans="1:2" x14ac:dyDescent="0.25">
      <c r="A605" s="8" t="s">
        <v>185</v>
      </c>
      <c r="B605">
        <v>1.9508999586105347</v>
      </c>
    </row>
    <row r="606" spans="1:2" x14ac:dyDescent="0.25">
      <c r="A606" s="8" t="s">
        <v>201</v>
      </c>
      <c r="B606">
        <v>1.958299994468689</v>
      </c>
    </row>
    <row r="607" spans="1:2" x14ac:dyDescent="0.25">
      <c r="A607" s="8" t="s">
        <v>411</v>
      </c>
      <c r="B607">
        <v>1.9745999574661255</v>
      </c>
    </row>
    <row r="608" spans="1:2" x14ac:dyDescent="0.25">
      <c r="A608" s="8" t="s">
        <v>410</v>
      </c>
      <c r="B608">
        <v>1.9882999658584595</v>
      </c>
    </row>
    <row r="609" spans="1:2" x14ac:dyDescent="0.25">
      <c r="A609" s="8" t="s">
        <v>409</v>
      </c>
      <c r="B609">
        <v>1.9054000377655029</v>
      </c>
    </row>
    <row r="610" spans="1:2" x14ac:dyDescent="0.25">
      <c r="A610" s="8" t="s">
        <v>408</v>
      </c>
      <c r="B610">
        <v>1.9163000583648682</v>
      </c>
    </row>
    <row r="611" spans="1:2" x14ac:dyDescent="0.25">
      <c r="A611" s="8" t="s">
        <v>407</v>
      </c>
      <c r="B611">
        <v>1.9214999675750732</v>
      </c>
    </row>
    <row r="612" spans="1:2" x14ac:dyDescent="0.25">
      <c r="A612" s="8" t="s">
        <v>406</v>
      </c>
      <c r="B612">
        <v>1.9603999853134155</v>
      </c>
    </row>
    <row r="613" spans="1:2" x14ac:dyDescent="0.25">
      <c r="A613" s="8" t="s">
        <v>405</v>
      </c>
      <c r="B613">
        <v>1.9031000137329102</v>
      </c>
    </row>
    <row r="614" spans="1:2" x14ac:dyDescent="0.25">
      <c r="A614" s="8" t="s">
        <v>404</v>
      </c>
      <c r="B614">
        <v>1.9539999961853027</v>
      </c>
    </row>
    <row r="615" spans="1:2" x14ac:dyDescent="0.25">
      <c r="A615" s="8" t="s">
        <v>403</v>
      </c>
      <c r="B615">
        <v>1.9416999816894531</v>
      </c>
    </row>
    <row r="616" spans="1:2" x14ac:dyDescent="0.25">
      <c r="A616" s="8" t="s">
        <v>402</v>
      </c>
      <c r="B616">
        <v>1.9962999820709229</v>
      </c>
    </row>
    <row r="617" spans="1:2" x14ac:dyDescent="0.25">
      <c r="A617" s="8" t="s">
        <v>401</v>
      </c>
      <c r="B617">
        <v>1.9003000259399414</v>
      </c>
    </row>
    <row r="618" spans="1:2" x14ac:dyDescent="0.25">
      <c r="A618" s="8" t="s">
        <v>400</v>
      </c>
      <c r="B618">
        <v>1.9065999984741211</v>
      </c>
    </row>
    <row r="619" spans="1:2" x14ac:dyDescent="0.25">
      <c r="A619" s="8" t="s">
        <v>399</v>
      </c>
      <c r="B619">
        <v>1.770300030708313</v>
      </c>
    </row>
    <row r="620" spans="1:2" x14ac:dyDescent="0.25">
      <c r="A620" s="8" t="s">
        <v>398</v>
      </c>
      <c r="B620">
        <v>1.7886999845504761</v>
      </c>
    </row>
    <row r="621" spans="1:2" x14ac:dyDescent="0.25">
      <c r="A621" s="8" t="s">
        <v>397</v>
      </c>
      <c r="B621">
        <v>1.8006999492645264</v>
      </c>
    </row>
    <row r="622" spans="1:2" x14ac:dyDescent="0.25">
      <c r="A622" s="8" t="s">
        <v>396</v>
      </c>
      <c r="B622">
        <v>1.7990000247955322</v>
      </c>
    </row>
    <row r="623" spans="1:2" x14ac:dyDescent="0.25">
      <c r="A623" s="8" t="s">
        <v>395</v>
      </c>
      <c r="B623">
        <v>1.7762999534606934</v>
      </c>
    </row>
    <row r="624" spans="1:2" x14ac:dyDescent="0.25">
      <c r="A624" s="8" t="s">
        <v>394</v>
      </c>
      <c r="B624">
        <v>1.805899977684021</v>
      </c>
    </row>
    <row r="625" spans="1:2" x14ac:dyDescent="0.25">
      <c r="A625" s="8" t="s">
        <v>393</v>
      </c>
      <c r="B625">
        <v>1.8215999603271484</v>
      </c>
    </row>
    <row r="626" spans="1:2" x14ac:dyDescent="0.25">
      <c r="A626" s="8" t="s">
        <v>392</v>
      </c>
      <c r="B626">
        <v>1.8417999744415283</v>
      </c>
    </row>
    <row r="627" spans="1:2" x14ac:dyDescent="0.25">
      <c r="A627" s="8" t="s">
        <v>391</v>
      </c>
      <c r="B627">
        <v>1.8345999717712402</v>
      </c>
    </row>
    <row r="628" spans="1:2" x14ac:dyDescent="0.25">
      <c r="A628" s="8" t="s">
        <v>390</v>
      </c>
      <c r="B628">
        <v>1.837399959564209</v>
      </c>
    </row>
    <row r="629" spans="1:2" x14ac:dyDescent="0.25">
      <c r="A629" s="8" t="s">
        <v>389</v>
      </c>
      <c r="B629">
        <v>1.8220000267028809</v>
      </c>
    </row>
    <row r="630" spans="1:2" x14ac:dyDescent="0.25">
      <c r="A630" s="8" t="s">
        <v>388</v>
      </c>
      <c r="B630">
        <v>1.8482999801635742</v>
      </c>
    </row>
    <row r="631" spans="1:2" x14ac:dyDescent="0.25">
      <c r="A631" s="8" t="s">
        <v>387</v>
      </c>
      <c r="B631">
        <v>1.8552999496459961</v>
      </c>
    </row>
    <row r="632" spans="1:2" x14ac:dyDescent="0.25">
      <c r="A632" s="8" t="s">
        <v>386</v>
      </c>
      <c r="B632">
        <v>1.8552999496459961</v>
      </c>
    </row>
    <row r="633" spans="1:2" x14ac:dyDescent="0.25">
      <c r="A633" s="8" t="s">
        <v>385</v>
      </c>
      <c r="B633">
        <v>1.885699987411499</v>
      </c>
    </row>
    <row r="634" spans="1:2" x14ac:dyDescent="0.25">
      <c r="A634" s="8" t="s">
        <v>384</v>
      </c>
      <c r="B634">
        <v>1.9236999750137329</v>
      </c>
    </row>
    <row r="635" spans="1:2" x14ac:dyDescent="0.25">
      <c r="A635" s="8" t="s">
        <v>383</v>
      </c>
      <c r="B635">
        <v>1.8265000581741333</v>
      </c>
    </row>
    <row r="636" spans="1:2" x14ac:dyDescent="0.25">
      <c r="A636" s="8" t="s">
        <v>382</v>
      </c>
      <c r="B636">
        <v>1.8973000049591064</v>
      </c>
    </row>
    <row r="637" spans="1:2" x14ac:dyDescent="0.25">
      <c r="A637" s="8" t="s">
        <v>381</v>
      </c>
      <c r="B637">
        <v>1.8533999919891357</v>
      </c>
    </row>
    <row r="638" spans="1:2" x14ac:dyDescent="0.25">
      <c r="A638" s="8" t="s">
        <v>380</v>
      </c>
      <c r="B638">
        <v>1.8278000354766846</v>
      </c>
    </row>
    <row r="639" spans="1:2" x14ac:dyDescent="0.25">
      <c r="A639" s="8" t="s">
        <v>379</v>
      </c>
      <c r="B639">
        <v>1.8488999605178833</v>
      </c>
    </row>
    <row r="640" spans="1:2" x14ac:dyDescent="0.25">
      <c r="A640" s="8" t="s">
        <v>378</v>
      </c>
      <c r="B640">
        <v>1.8322999477386475</v>
      </c>
    </row>
    <row r="641" spans="1:2" x14ac:dyDescent="0.25">
      <c r="A641" s="8" t="s">
        <v>377</v>
      </c>
      <c r="B641">
        <v>1.8495999574661255</v>
      </c>
    </row>
    <row r="642" spans="1:2" x14ac:dyDescent="0.25">
      <c r="A642" s="8" t="s">
        <v>376</v>
      </c>
      <c r="B642">
        <v>1.9063999652862549</v>
      </c>
    </row>
    <row r="643" spans="1:2" x14ac:dyDescent="0.25">
      <c r="A643" s="8" t="s">
        <v>375</v>
      </c>
      <c r="B643">
        <v>1.7791999578475952</v>
      </c>
    </row>
    <row r="644" spans="1:2" x14ac:dyDescent="0.25">
      <c r="A644" s="8" t="s">
        <v>374</v>
      </c>
      <c r="B644">
        <v>1.773900032043457</v>
      </c>
    </row>
    <row r="645" spans="1:2" x14ac:dyDescent="0.25">
      <c r="A645" s="8" t="s">
        <v>373</v>
      </c>
      <c r="B645">
        <v>1.7578999996185303</v>
      </c>
    </row>
    <row r="646" spans="1:2" x14ac:dyDescent="0.25">
      <c r="A646" s="8" t="s">
        <v>372</v>
      </c>
      <c r="B646">
        <v>1.7647000551223755</v>
      </c>
    </row>
    <row r="647" spans="1:2" x14ac:dyDescent="0.25">
      <c r="A647" s="8" t="s">
        <v>371</v>
      </c>
      <c r="B647">
        <v>1.7690000534057617</v>
      </c>
    </row>
    <row r="648" spans="1:2" x14ac:dyDescent="0.25">
      <c r="A648" s="8" t="s">
        <v>370</v>
      </c>
      <c r="B648">
        <v>1.7783999443054199</v>
      </c>
    </row>
    <row r="649" spans="1:2" x14ac:dyDescent="0.25">
      <c r="A649" s="8" t="s">
        <v>369</v>
      </c>
      <c r="B649">
        <v>1.7999999523162842</v>
      </c>
    </row>
    <row r="650" spans="1:2" x14ac:dyDescent="0.25">
      <c r="A650" s="8" t="s">
        <v>368</v>
      </c>
      <c r="B650">
        <v>1.8149000406265259</v>
      </c>
    </row>
    <row r="651" spans="1:2" x14ac:dyDescent="0.25">
      <c r="A651" s="8" t="s">
        <v>367</v>
      </c>
      <c r="B651">
        <v>1.8238999843597412</v>
      </c>
    </row>
    <row r="652" spans="1:2" x14ac:dyDescent="0.25">
      <c r="A652" s="8" t="s">
        <v>366</v>
      </c>
      <c r="B652">
        <v>1.8300000429153442</v>
      </c>
    </row>
    <row r="653" spans="1:2" x14ac:dyDescent="0.25">
      <c r="A653" s="8" t="s">
        <v>365</v>
      </c>
      <c r="B653">
        <v>1.8513000011444092</v>
      </c>
    </row>
    <row r="654" spans="1:2" x14ac:dyDescent="0.25">
      <c r="A654" s="8" t="s">
        <v>364</v>
      </c>
      <c r="B654">
        <v>1.8712999820709229</v>
      </c>
    </row>
    <row r="655" spans="1:2" x14ac:dyDescent="0.25">
      <c r="A655" s="8" t="s">
        <v>363</v>
      </c>
      <c r="B655">
        <v>1.8609000444412231</v>
      </c>
    </row>
    <row r="656" spans="1:2" x14ac:dyDescent="0.25">
      <c r="A656" s="8" t="s">
        <v>362</v>
      </c>
      <c r="B656">
        <v>1.8746999502182007</v>
      </c>
    </row>
    <row r="657" spans="1:2" x14ac:dyDescent="0.25">
      <c r="A657" s="8" t="s">
        <v>361</v>
      </c>
      <c r="B657">
        <v>1.8561999797821045</v>
      </c>
    </row>
    <row r="658" spans="1:2" x14ac:dyDescent="0.25">
      <c r="A658" s="8" t="s">
        <v>360</v>
      </c>
      <c r="B658">
        <v>1.8587000370025635</v>
      </c>
    </row>
    <row r="659" spans="1:2" x14ac:dyDescent="0.25">
      <c r="A659" s="8" t="s">
        <v>359</v>
      </c>
      <c r="B659">
        <v>1.8272000551223755</v>
      </c>
    </row>
    <row r="660" spans="1:2" x14ac:dyDescent="0.25">
      <c r="A660" s="8" t="s">
        <v>358</v>
      </c>
      <c r="B660">
        <v>1.8651000261306763</v>
      </c>
    </row>
    <row r="661" spans="1:2" x14ac:dyDescent="0.25">
      <c r="A661" s="8" t="s">
        <v>357</v>
      </c>
      <c r="B661">
        <v>1.8243000507354736</v>
      </c>
    </row>
    <row r="662" spans="1:2" x14ac:dyDescent="0.25">
      <c r="A662" s="8" t="s">
        <v>356</v>
      </c>
      <c r="B662">
        <v>1.8408999443054199</v>
      </c>
    </row>
    <row r="663" spans="1:2" x14ac:dyDescent="0.25">
      <c r="A663" s="8" t="s">
        <v>355</v>
      </c>
      <c r="B663">
        <v>1.8282999992370605</v>
      </c>
    </row>
    <row r="664" spans="1:2" x14ac:dyDescent="0.25">
      <c r="A664" s="8" t="s">
        <v>354</v>
      </c>
      <c r="B664">
        <v>1.8522000312805176</v>
      </c>
    </row>
    <row r="665" spans="1:2" x14ac:dyDescent="0.25">
      <c r="A665" s="8" t="s">
        <v>353</v>
      </c>
      <c r="B665">
        <v>1.8525999784469604</v>
      </c>
    </row>
    <row r="666" spans="1:2" x14ac:dyDescent="0.25">
      <c r="A666" s="8" t="s">
        <v>352</v>
      </c>
      <c r="B666">
        <v>1.863800048828125</v>
      </c>
    </row>
    <row r="667" spans="1:2" x14ac:dyDescent="0.25">
      <c r="A667" s="8" t="s">
        <v>351</v>
      </c>
      <c r="B667">
        <v>1.8387999534606934</v>
      </c>
    </row>
    <row r="668" spans="1:2" x14ac:dyDescent="0.25">
      <c r="A668" s="8" t="s">
        <v>350</v>
      </c>
      <c r="B668">
        <v>1.8447999954223633</v>
      </c>
    </row>
    <row r="669" spans="1:2" x14ac:dyDescent="0.25">
      <c r="A669" s="8" t="s">
        <v>349</v>
      </c>
      <c r="B669">
        <v>1.7860000133514404</v>
      </c>
    </row>
    <row r="670" spans="1:2" x14ac:dyDescent="0.25">
      <c r="A670" s="8" t="s">
        <v>348</v>
      </c>
      <c r="B670">
        <v>1.8009999990463257</v>
      </c>
    </row>
    <row r="671" spans="1:2" x14ac:dyDescent="0.25">
      <c r="A671" s="8" t="s">
        <v>347</v>
      </c>
      <c r="B671">
        <v>1.8301000595092773</v>
      </c>
    </row>
    <row r="672" spans="1:2" x14ac:dyDescent="0.25">
      <c r="A672" s="8" t="s">
        <v>346</v>
      </c>
      <c r="B672">
        <v>1.8434000015258789</v>
      </c>
    </row>
    <row r="673" spans="1:2" x14ac:dyDescent="0.25">
      <c r="A673" s="8" t="s">
        <v>345</v>
      </c>
      <c r="B673">
        <v>1.8420000076293945</v>
      </c>
    </row>
    <row r="674" spans="1:2" x14ac:dyDescent="0.25">
      <c r="A674" s="8" t="s">
        <v>344</v>
      </c>
      <c r="B674">
        <v>1.8624000549316406</v>
      </c>
    </row>
    <row r="675" spans="1:2" x14ac:dyDescent="0.25">
      <c r="A675" s="8" t="s">
        <v>343</v>
      </c>
      <c r="B675">
        <v>1.9036999940872192</v>
      </c>
    </row>
    <row r="676" spans="1:2" x14ac:dyDescent="0.25">
      <c r="A676" s="8" t="s">
        <v>342</v>
      </c>
      <c r="B676">
        <v>1.9361000061035156</v>
      </c>
    </row>
    <row r="677" spans="1:2" x14ac:dyDescent="0.25">
      <c r="A677" s="8" t="s">
        <v>341</v>
      </c>
      <c r="B677">
        <v>1.8671000003814697</v>
      </c>
    </row>
    <row r="678" spans="1:2" x14ac:dyDescent="0.25">
      <c r="A678" s="8" t="s">
        <v>340</v>
      </c>
      <c r="B678">
        <v>1.860200047492981</v>
      </c>
    </row>
    <row r="679" spans="1:2" x14ac:dyDescent="0.25">
      <c r="A679" s="8" t="s">
        <v>339</v>
      </c>
      <c r="B679">
        <v>1.8897000551223755</v>
      </c>
    </row>
    <row r="680" spans="1:2" x14ac:dyDescent="0.25">
      <c r="A680" s="8" t="s">
        <v>338</v>
      </c>
      <c r="B680">
        <v>1.8992999792098999</v>
      </c>
    </row>
    <row r="681" spans="1:2" x14ac:dyDescent="0.25">
      <c r="A681" s="8" t="s">
        <v>337</v>
      </c>
      <c r="B681">
        <v>1.8995000123977661</v>
      </c>
    </row>
    <row r="682" spans="1:2" x14ac:dyDescent="0.25">
      <c r="A682" s="8" t="s">
        <v>336</v>
      </c>
      <c r="B682">
        <v>1.9232000112533569</v>
      </c>
    </row>
    <row r="683" spans="1:2" x14ac:dyDescent="0.25">
      <c r="A683" s="8" t="s">
        <v>335</v>
      </c>
      <c r="B683">
        <v>1.9191999435424805</v>
      </c>
    </row>
    <row r="684" spans="1:2" x14ac:dyDescent="0.25">
      <c r="A684" s="8" t="s">
        <v>334</v>
      </c>
      <c r="B684">
        <v>1.9273999929428101</v>
      </c>
    </row>
    <row r="685" spans="1:2" x14ac:dyDescent="0.25">
      <c r="A685" s="8" t="s">
        <v>333</v>
      </c>
      <c r="B685">
        <v>1.8824000358581543</v>
      </c>
    </row>
    <row r="686" spans="1:2" x14ac:dyDescent="0.25">
      <c r="A686" s="8" t="s">
        <v>332</v>
      </c>
      <c r="B686">
        <v>1.8755999803543091</v>
      </c>
    </row>
    <row r="687" spans="1:2" x14ac:dyDescent="0.25">
      <c r="A687" s="8" t="s">
        <v>331</v>
      </c>
      <c r="B687">
        <v>1.8746999502182007</v>
      </c>
    </row>
    <row r="688" spans="1:2" x14ac:dyDescent="0.25">
      <c r="A688" s="8" t="s">
        <v>330</v>
      </c>
      <c r="B688">
        <v>1.8810000419616699</v>
      </c>
    </row>
    <row r="689" spans="1:2" x14ac:dyDescent="0.25">
      <c r="A689" s="8" t="s">
        <v>329</v>
      </c>
      <c r="B689">
        <v>1.8883999586105347</v>
      </c>
    </row>
    <row r="690" spans="1:2" x14ac:dyDescent="0.25">
      <c r="A690" s="8" t="s">
        <v>328</v>
      </c>
      <c r="B690">
        <v>1.8956999778747559</v>
      </c>
    </row>
    <row r="691" spans="1:2" x14ac:dyDescent="0.25">
      <c r="A691" s="8" t="s">
        <v>327</v>
      </c>
      <c r="B691">
        <v>1.836400032043457</v>
      </c>
    </row>
    <row r="692" spans="1:2" x14ac:dyDescent="0.25">
      <c r="A692" s="8" t="s">
        <v>326</v>
      </c>
      <c r="B692">
        <v>1.8495999574661255</v>
      </c>
    </row>
    <row r="693" spans="1:2" x14ac:dyDescent="0.25">
      <c r="A693" s="8" t="s">
        <v>325</v>
      </c>
      <c r="B693">
        <v>1.7548999786376953</v>
      </c>
    </row>
    <row r="694" spans="1:2" x14ac:dyDescent="0.25">
      <c r="A694" s="8" t="s">
        <v>324</v>
      </c>
      <c r="B694">
        <v>1.7957999706268311</v>
      </c>
    </row>
    <row r="695" spans="1:2" x14ac:dyDescent="0.25">
      <c r="A695" s="8" t="s">
        <v>323</v>
      </c>
      <c r="B695">
        <v>1.82669997215271</v>
      </c>
    </row>
    <row r="696" spans="1:2" x14ac:dyDescent="0.25">
      <c r="A696" s="8" t="s">
        <v>322</v>
      </c>
      <c r="B696">
        <v>1.8371000289916992</v>
      </c>
    </row>
    <row r="697" spans="1:2" x14ac:dyDescent="0.25">
      <c r="A697" s="8" t="s">
        <v>321</v>
      </c>
      <c r="B697">
        <v>1.8288999795913696</v>
      </c>
    </row>
    <row r="698" spans="1:2" x14ac:dyDescent="0.25">
      <c r="A698" s="8" t="s">
        <v>320</v>
      </c>
      <c r="B698">
        <v>1.8773000240325928</v>
      </c>
    </row>
    <row r="699" spans="1:2" x14ac:dyDescent="0.25">
      <c r="A699" s="8" t="s">
        <v>319</v>
      </c>
      <c r="B699">
        <v>1.9098999500274658</v>
      </c>
    </row>
    <row r="700" spans="1:2" x14ac:dyDescent="0.25">
      <c r="A700" s="8" t="s">
        <v>318</v>
      </c>
      <c r="B700">
        <v>1.9170000553131104</v>
      </c>
    </row>
    <row r="701" spans="1:2" x14ac:dyDescent="0.25">
      <c r="A701" s="8" t="s">
        <v>317</v>
      </c>
      <c r="B701">
        <v>1.8639999628067017</v>
      </c>
    </row>
    <row r="702" spans="1:2" x14ac:dyDescent="0.25">
      <c r="A702" s="8" t="s">
        <v>316</v>
      </c>
      <c r="B702">
        <v>1.8756999969482422</v>
      </c>
    </row>
    <row r="703" spans="1:2" x14ac:dyDescent="0.25">
      <c r="A703" s="8" t="s">
        <v>315</v>
      </c>
      <c r="B703">
        <v>1.8744000196456909</v>
      </c>
    </row>
    <row r="704" spans="1:2" x14ac:dyDescent="0.25">
      <c r="A704" s="8" t="s">
        <v>314</v>
      </c>
      <c r="B704">
        <v>1.9085999727249146</v>
      </c>
    </row>
    <row r="705" spans="1:2" x14ac:dyDescent="0.25">
      <c r="A705" s="8" t="s">
        <v>313</v>
      </c>
      <c r="B705">
        <v>1.8605999946594238</v>
      </c>
    </row>
    <row r="706" spans="1:2" x14ac:dyDescent="0.25">
      <c r="A706" s="8" t="s">
        <v>312</v>
      </c>
      <c r="B706">
        <v>1.8875000476837158</v>
      </c>
    </row>
    <row r="707" spans="1:2" x14ac:dyDescent="0.25">
      <c r="A707" s="8" t="s">
        <v>311</v>
      </c>
      <c r="B707">
        <v>1.8631000518798828</v>
      </c>
    </row>
    <row r="708" spans="1:2" x14ac:dyDescent="0.25">
      <c r="A708" s="8" t="s">
        <v>310</v>
      </c>
      <c r="B708">
        <v>1.8884999752044678</v>
      </c>
    </row>
    <row r="709" spans="1:2" x14ac:dyDescent="0.25">
      <c r="A709" s="8" t="s">
        <v>309</v>
      </c>
      <c r="B709">
        <v>1.8381999731063843</v>
      </c>
    </row>
    <row r="710" spans="1:2" x14ac:dyDescent="0.25">
      <c r="A710" s="8" t="s">
        <v>308</v>
      </c>
      <c r="B710">
        <v>1.8482999801635742</v>
      </c>
    </row>
    <row r="711" spans="1:2" x14ac:dyDescent="0.25">
      <c r="A711" s="8" t="s">
        <v>307</v>
      </c>
      <c r="B711">
        <v>1.8451000452041626</v>
      </c>
    </row>
    <row r="712" spans="1:2" x14ac:dyDescent="0.25">
      <c r="A712" s="8" t="s">
        <v>306</v>
      </c>
      <c r="B712">
        <v>1.857200026512146</v>
      </c>
    </row>
    <row r="713" spans="1:2" x14ac:dyDescent="0.25">
      <c r="A713" s="8" t="s">
        <v>305</v>
      </c>
      <c r="B713">
        <v>1.8629000186920166</v>
      </c>
    </row>
    <row r="714" spans="1:2" x14ac:dyDescent="0.25">
      <c r="A714" s="8" t="s">
        <v>304</v>
      </c>
      <c r="B714">
        <v>1.895799994468689</v>
      </c>
    </row>
    <row r="715" spans="1:2" x14ac:dyDescent="0.25">
      <c r="A715" s="8" t="s">
        <v>303</v>
      </c>
      <c r="B715">
        <v>1.711400032043457</v>
      </c>
    </row>
    <row r="716" spans="1:2" x14ac:dyDescent="0.25">
      <c r="A716" s="8" t="s">
        <v>302</v>
      </c>
      <c r="B716">
        <v>1.7187000513076782</v>
      </c>
    </row>
    <row r="717" spans="1:2" x14ac:dyDescent="0.25">
      <c r="A717" s="8" t="s">
        <v>301</v>
      </c>
      <c r="B717">
        <v>1.7307000160217285</v>
      </c>
    </row>
    <row r="718" spans="1:2" x14ac:dyDescent="0.25">
      <c r="A718" s="8" t="s">
        <v>300</v>
      </c>
      <c r="B718">
        <v>1.7617000341415405</v>
      </c>
    </row>
    <row r="719" spans="1:2" x14ac:dyDescent="0.25">
      <c r="A719" s="8" t="s">
        <v>299</v>
      </c>
      <c r="B719">
        <v>1.7740000486373901</v>
      </c>
    </row>
    <row r="720" spans="1:2" x14ac:dyDescent="0.25">
      <c r="A720" s="8" t="s">
        <v>298</v>
      </c>
      <c r="B720">
        <v>1.8144999742507935</v>
      </c>
    </row>
    <row r="721" spans="1:2" x14ac:dyDescent="0.25">
      <c r="A721" s="8" t="s">
        <v>297</v>
      </c>
      <c r="B721">
        <v>1.7502000331878662</v>
      </c>
    </row>
    <row r="722" spans="1:2" x14ac:dyDescent="0.25">
      <c r="A722" s="8" t="s">
        <v>296</v>
      </c>
      <c r="B722">
        <v>1.7925000190734863</v>
      </c>
    </row>
    <row r="723" spans="1:2" x14ac:dyDescent="0.25">
      <c r="A723" s="8" t="s">
        <v>295</v>
      </c>
      <c r="B723">
        <v>1.777400016784668</v>
      </c>
    </row>
    <row r="724" spans="1:2" x14ac:dyDescent="0.25">
      <c r="A724" s="8" t="s">
        <v>294</v>
      </c>
      <c r="B724">
        <v>1.8206000328063965</v>
      </c>
    </row>
    <row r="725" spans="1:2" x14ac:dyDescent="0.25">
      <c r="A725" s="8" t="s">
        <v>293</v>
      </c>
      <c r="B725">
        <v>1.7461999654769897</v>
      </c>
    </row>
    <row r="726" spans="1:2" x14ac:dyDescent="0.25">
      <c r="A726" s="8" t="s">
        <v>292</v>
      </c>
      <c r="B726">
        <v>1.7640000581741333</v>
      </c>
    </row>
    <row r="727" spans="1:2" x14ac:dyDescent="0.25">
      <c r="A727" s="8" t="s">
        <v>291</v>
      </c>
      <c r="B727">
        <v>1.7581000328063965</v>
      </c>
    </row>
    <row r="728" spans="1:2" x14ac:dyDescent="0.25">
      <c r="A728" s="8" t="s">
        <v>290</v>
      </c>
      <c r="B728">
        <v>1.7827999591827393</v>
      </c>
    </row>
    <row r="729" spans="1:2" x14ac:dyDescent="0.25">
      <c r="A729" s="8" t="s">
        <v>289</v>
      </c>
      <c r="B729">
        <v>1.7576999664306641</v>
      </c>
    </row>
    <row r="730" spans="1:2" x14ac:dyDescent="0.25">
      <c r="A730" s="8" t="s">
        <v>288</v>
      </c>
      <c r="B730">
        <v>1.7920000553131104</v>
      </c>
    </row>
    <row r="731" spans="1:2" x14ac:dyDescent="0.25">
      <c r="A731" s="8" t="s">
        <v>287</v>
      </c>
      <c r="B731">
        <v>1.7791999578475952</v>
      </c>
    </row>
    <row r="732" spans="1:2" x14ac:dyDescent="0.25">
      <c r="A732" s="8" t="s">
        <v>286</v>
      </c>
      <c r="B732">
        <v>1.8011000156402588</v>
      </c>
    </row>
    <row r="733" spans="1:2" x14ac:dyDescent="0.25">
      <c r="A733" s="8" t="s">
        <v>285</v>
      </c>
      <c r="B733">
        <v>1.764799952507019</v>
      </c>
    </row>
    <row r="734" spans="1:2" x14ac:dyDescent="0.25">
      <c r="A734" s="8" t="s">
        <v>284</v>
      </c>
      <c r="B734">
        <v>1.7546999454498291</v>
      </c>
    </row>
    <row r="735" spans="1:2" x14ac:dyDescent="0.25">
      <c r="A735" s="8" t="s">
        <v>283</v>
      </c>
      <c r="B735">
        <v>1.763200044631958</v>
      </c>
    </row>
    <row r="736" spans="1:2" x14ac:dyDescent="0.25">
      <c r="A736" s="8" t="s">
        <v>282</v>
      </c>
      <c r="B736">
        <v>1.7864999771118164</v>
      </c>
    </row>
    <row r="737" spans="1:2" x14ac:dyDescent="0.25">
      <c r="A737" s="8" t="s">
        <v>281</v>
      </c>
      <c r="B737">
        <v>1.760699987411499</v>
      </c>
    </row>
    <row r="738" spans="1:2" x14ac:dyDescent="0.25">
      <c r="A738" s="8" t="s">
        <v>280</v>
      </c>
      <c r="B738">
        <v>1.7886999845504761</v>
      </c>
    </row>
    <row r="739" spans="1:2" x14ac:dyDescent="0.25">
      <c r="A739" s="8" t="s">
        <v>279</v>
      </c>
      <c r="B739">
        <v>1.7053999900817871</v>
      </c>
    </row>
    <row r="740" spans="1:2" x14ac:dyDescent="0.25">
      <c r="A740" s="8" t="s">
        <v>278</v>
      </c>
      <c r="B740">
        <v>1.7161999940872192</v>
      </c>
    </row>
    <row r="741" spans="1:2" x14ac:dyDescent="0.25">
      <c r="A741" s="8" t="s">
        <v>277</v>
      </c>
      <c r="B741">
        <v>1.7261999845504761</v>
      </c>
    </row>
    <row r="742" spans="1:2" x14ac:dyDescent="0.25">
      <c r="A742" s="8" t="s">
        <v>276</v>
      </c>
      <c r="B742">
        <v>1.7532000541687012</v>
      </c>
    </row>
    <row r="743" spans="1:2" x14ac:dyDescent="0.25">
      <c r="A743" s="8" t="s">
        <v>275</v>
      </c>
      <c r="B743">
        <v>1.7820999622344971</v>
      </c>
    </row>
    <row r="744" spans="1:2" x14ac:dyDescent="0.25">
      <c r="A744" s="8" t="s">
        <v>274</v>
      </c>
      <c r="B744">
        <v>1.8127000331878662</v>
      </c>
    </row>
    <row r="745" spans="1:2" x14ac:dyDescent="0.25">
      <c r="A745" s="8" t="s">
        <v>273</v>
      </c>
      <c r="B745">
        <v>1.7640999555587769</v>
      </c>
    </row>
    <row r="746" spans="1:2" x14ac:dyDescent="0.25">
      <c r="A746" s="8" t="s">
        <v>272</v>
      </c>
      <c r="B746">
        <v>1.797700047492981</v>
      </c>
    </row>
    <row r="747" spans="1:2" x14ac:dyDescent="0.25">
      <c r="A747" s="8" t="s">
        <v>271</v>
      </c>
      <c r="B747">
        <v>1.7806999683380127</v>
      </c>
    </row>
    <row r="748" spans="1:2" x14ac:dyDescent="0.25">
      <c r="A748" s="8" t="s">
        <v>270</v>
      </c>
      <c r="B748">
        <v>1.7898000478744507</v>
      </c>
    </row>
    <row r="749" spans="1:2" x14ac:dyDescent="0.25">
      <c r="A749" s="8" t="s">
        <v>269</v>
      </c>
      <c r="B749">
        <v>1.7510999441146851</v>
      </c>
    </row>
    <row r="750" spans="1:2" x14ac:dyDescent="0.25">
      <c r="A750" s="8" t="s">
        <v>268</v>
      </c>
      <c r="B750">
        <v>1.7619999647140503</v>
      </c>
    </row>
    <row r="751" spans="1:2" x14ac:dyDescent="0.25">
      <c r="A751" s="8" t="s">
        <v>267</v>
      </c>
      <c r="B751">
        <v>1.7506999969482422</v>
      </c>
    </row>
    <row r="752" spans="1:2" x14ac:dyDescent="0.25">
      <c r="A752" s="8" t="s">
        <v>266</v>
      </c>
      <c r="B752">
        <v>1.7798000574111938</v>
      </c>
    </row>
    <row r="753" spans="1:2" x14ac:dyDescent="0.25">
      <c r="A753" s="8" t="s">
        <v>265</v>
      </c>
      <c r="B753">
        <v>1.7272000312805176</v>
      </c>
    </row>
    <row r="754" spans="1:2" x14ac:dyDescent="0.25">
      <c r="A754" s="8" t="s">
        <v>264</v>
      </c>
      <c r="B754">
        <v>1.7621999979019165</v>
      </c>
    </row>
    <row r="755" spans="1:2" x14ac:dyDescent="0.25">
      <c r="A755" s="8" t="s">
        <v>263</v>
      </c>
      <c r="B755">
        <v>1.7848999500274658</v>
      </c>
    </row>
    <row r="756" spans="1:2" x14ac:dyDescent="0.25">
      <c r="A756" s="8" t="s">
        <v>262</v>
      </c>
      <c r="B756">
        <v>1.7712999582290649</v>
      </c>
    </row>
    <row r="757" spans="1:2" x14ac:dyDescent="0.25">
      <c r="A757" s="8" t="s">
        <v>261</v>
      </c>
      <c r="B757">
        <v>1.7561999559402466</v>
      </c>
    </row>
    <row r="758" spans="1:2" x14ac:dyDescent="0.25">
      <c r="A758" s="8" t="s">
        <v>260</v>
      </c>
      <c r="B758">
        <v>1.7573000192642212</v>
      </c>
    </row>
    <row r="759" spans="1:2" x14ac:dyDescent="0.25">
      <c r="A759" s="8" t="s">
        <v>259</v>
      </c>
      <c r="B759">
        <v>1.7595000267028809</v>
      </c>
    </row>
    <row r="760" spans="1:2" x14ac:dyDescent="0.25">
      <c r="A760" s="8" t="s">
        <v>258</v>
      </c>
      <c r="B760">
        <v>1.7582000494003296</v>
      </c>
    </row>
    <row r="761" spans="1:2" x14ac:dyDescent="0.25">
      <c r="A761" s="8" t="s">
        <v>257</v>
      </c>
      <c r="B761">
        <v>1.7470999956130981</v>
      </c>
    </row>
    <row r="762" spans="1:2" x14ac:dyDescent="0.25">
      <c r="A762" s="8" t="s">
        <v>256</v>
      </c>
      <c r="B762">
        <v>1.7726999521255493</v>
      </c>
    </row>
    <row r="763" spans="1:2" x14ac:dyDescent="0.25">
      <c r="A763" s="8" t="s">
        <v>255</v>
      </c>
      <c r="B763">
        <v>1.7946000099182129</v>
      </c>
    </row>
    <row r="764" spans="1:2" x14ac:dyDescent="0.25">
      <c r="A764" s="8" t="s">
        <v>254</v>
      </c>
      <c r="B764">
        <v>1.8673000335693359</v>
      </c>
    </row>
    <row r="765" spans="1:2" x14ac:dyDescent="0.25">
      <c r="A765" s="8" t="s">
        <v>253</v>
      </c>
      <c r="B765">
        <v>1.8325999975204468</v>
      </c>
    </row>
    <row r="766" spans="1:2" x14ac:dyDescent="0.25">
      <c r="A766" s="8" t="s">
        <v>252</v>
      </c>
      <c r="B766">
        <v>1.8743000030517578</v>
      </c>
    </row>
    <row r="767" spans="1:2" x14ac:dyDescent="0.25">
      <c r="A767" s="8" t="s">
        <v>251</v>
      </c>
      <c r="B767">
        <v>1.8315999507904053</v>
      </c>
    </row>
    <row r="768" spans="1:2" x14ac:dyDescent="0.25">
      <c r="A768" s="8" t="s">
        <v>250</v>
      </c>
      <c r="B768">
        <v>1.8796000480651855</v>
      </c>
    </row>
    <row r="769" spans="1:2" x14ac:dyDescent="0.25">
      <c r="A769" s="8" t="s">
        <v>249</v>
      </c>
      <c r="B769">
        <v>1.843999981880188</v>
      </c>
    </row>
    <row r="770" spans="1:2" x14ac:dyDescent="0.25">
      <c r="A770" s="8" t="s">
        <v>248</v>
      </c>
      <c r="B770">
        <v>1.8964999914169312</v>
      </c>
    </row>
    <row r="771" spans="1:2" x14ac:dyDescent="0.25">
      <c r="A771" s="8" t="s">
        <v>247</v>
      </c>
      <c r="B771">
        <v>1.8837000131607056</v>
      </c>
    </row>
    <row r="772" spans="1:2" x14ac:dyDescent="0.25">
      <c r="A772" s="8" t="s">
        <v>246</v>
      </c>
      <c r="B772">
        <v>1.9716000556945801</v>
      </c>
    </row>
    <row r="773" spans="1:2" x14ac:dyDescent="0.25">
      <c r="A773" s="8" t="s">
        <v>245</v>
      </c>
      <c r="B773">
        <v>1.8878999948501587</v>
      </c>
    </row>
    <row r="774" spans="1:2" x14ac:dyDescent="0.25">
      <c r="A774" s="8" t="s">
        <v>244</v>
      </c>
      <c r="B774">
        <v>1.9010000228881836</v>
      </c>
    </row>
    <row r="775" spans="1:2" x14ac:dyDescent="0.25">
      <c r="A775" s="8" t="s">
        <v>243</v>
      </c>
      <c r="B775">
        <v>1.9215999841690063</v>
      </c>
    </row>
    <row r="776" spans="1:2" x14ac:dyDescent="0.25">
      <c r="A776" s="8" t="s">
        <v>242</v>
      </c>
      <c r="B776">
        <v>1.9479999542236328</v>
      </c>
    </row>
    <row r="777" spans="1:2" x14ac:dyDescent="0.25">
      <c r="A777" s="8" t="s">
        <v>241</v>
      </c>
      <c r="B777">
        <v>1.8689999580383301</v>
      </c>
    </row>
    <row r="778" spans="1:2" x14ac:dyDescent="0.25">
      <c r="A778" s="8" t="s">
        <v>240</v>
      </c>
      <c r="B778">
        <v>1.9306999444961548</v>
      </c>
    </row>
    <row r="779" spans="1:2" x14ac:dyDescent="0.25">
      <c r="A779" s="8" t="s">
        <v>239</v>
      </c>
      <c r="B779">
        <v>1.888700008392334</v>
      </c>
    </row>
    <row r="780" spans="1:2" x14ac:dyDescent="0.25">
      <c r="A780" s="8" t="s">
        <v>238</v>
      </c>
      <c r="B780">
        <v>1.9485000371932983</v>
      </c>
    </row>
    <row r="781" spans="1:2" x14ac:dyDescent="0.25">
      <c r="A781" s="8" t="s">
        <v>237</v>
      </c>
      <c r="B781">
        <v>1.9049999713897705</v>
      </c>
    </row>
    <row r="782" spans="1:2" x14ac:dyDescent="0.25">
      <c r="A782" s="8" t="s">
        <v>236</v>
      </c>
      <c r="B782">
        <v>1.9235999584197998</v>
      </c>
    </row>
    <row r="783" spans="1:2" x14ac:dyDescent="0.25">
      <c r="A783" s="8" t="s">
        <v>235</v>
      </c>
      <c r="B783">
        <v>1.9825999736785889</v>
      </c>
    </row>
    <row r="784" spans="1:2" x14ac:dyDescent="0.25">
      <c r="A784" s="8" t="s">
        <v>234</v>
      </c>
      <c r="B784">
        <v>1.9682999849319458</v>
      </c>
    </row>
    <row r="785" spans="1:2" x14ac:dyDescent="0.25">
      <c r="A785" s="8" t="s">
        <v>233</v>
      </c>
      <c r="B785">
        <v>1.867900013923645</v>
      </c>
    </row>
    <row r="786" spans="1:2" x14ac:dyDescent="0.25">
      <c r="A786" s="8" t="s">
        <v>232</v>
      </c>
      <c r="B786">
        <v>1.9095000028610229</v>
      </c>
    </row>
    <row r="787" spans="1:2" x14ac:dyDescent="0.25">
      <c r="A787" s="8" t="s">
        <v>231</v>
      </c>
      <c r="B787">
        <v>1.7781000137329102</v>
      </c>
    </row>
    <row r="788" spans="1:2" x14ac:dyDescent="0.25">
      <c r="A788" s="8" t="s">
        <v>230</v>
      </c>
      <c r="B788">
        <v>1.8592000007629395</v>
      </c>
    </row>
    <row r="789" spans="1:2" x14ac:dyDescent="0.25">
      <c r="A789" s="8" t="s">
        <v>229</v>
      </c>
      <c r="B789">
        <v>1.808899998664856</v>
      </c>
    </row>
    <row r="790" spans="1:2" x14ac:dyDescent="0.25">
      <c r="A790" s="8" t="s">
        <v>228</v>
      </c>
      <c r="B790">
        <v>1.8646999597549438</v>
      </c>
    </row>
    <row r="791" spans="1:2" x14ac:dyDescent="0.25">
      <c r="A791" s="8" t="s">
        <v>227</v>
      </c>
      <c r="B791">
        <v>1.8672000169754028</v>
      </c>
    </row>
    <row r="792" spans="1:2" x14ac:dyDescent="0.25">
      <c r="A792" s="8" t="s">
        <v>226</v>
      </c>
      <c r="B792">
        <v>1.9215999841690063</v>
      </c>
    </row>
    <row r="793" spans="1:2" x14ac:dyDescent="0.25">
      <c r="A793" s="8" t="s">
        <v>225</v>
      </c>
      <c r="B793">
        <v>1.8560999631881714</v>
      </c>
    </row>
    <row r="794" spans="1:2" x14ac:dyDescent="0.25">
      <c r="A794" s="8" t="s">
        <v>224</v>
      </c>
      <c r="B794">
        <v>1.8796000480651855</v>
      </c>
    </row>
    <row r="795" spans="1:2" x14ac:dyDescent="0.25">
      <c r="A795" s="8" t="s">
        <v>223</v>
      </c>
      <c r="B795">
        <v>1.8964999914169312</v>
      </c>
    </row>
    <row r="796" spans="1:2" x14ac:dyDescent="0.25">
      <c r="A796" s="8" t="s">
        <v>222</v>
      </c>
      <c r="B796">
        <v>1.8564000129699707</v>
      </c>
    </row>
    <row r="797" spans="1:2" x14ac:dyDescent="0.25">
      <c r="A797" s="8" t="s">
        <v>221</v>
      </c>
      <c r="B797">
        <v>1.8779000043869019</v>
      </c>
    </row>
    <row r="798" spans="1:2" x14ac:dyDescent="0.25">
      <c r="A798" s="8" t="s">
        <v>220</v>
      </c>
      <c r="B798">
        <v>1.9546999931335449</v>
      </c>
    </row>
    <row r="799" spans="1:2" x14ac:dyDescent="0.25">
      <c r="A799" s="8" t="s">
        <v>219</v>
      </c>
      <c r="B799">
        <v>1.9262000322341919</v>
      </c>
    </row>
    <row r="800" spans="1:2" x14ac:dyDescent="0.25">
      <c r="A800" s="8" t="s">
        <v>218</v>
      </c>
      <c r="B800">
        <v>1.9641000032424927</v>
      </c>
    </row>
    <row r="801" spans="1:2" x14ac:dyDescent="0.25">
      <c r="A801" s="8" t="s">
        <v>217</v>
      </c>
      <c r="B801">
        <v>1.8626999855041504</v>
      </c>
    </row>
    <row r="802" spans="1:2" x14ac:dyDescent="0.25">
      <c r="A802" s="8" t="s">
        <v>216</v>
      </c>
      <c r="B802">
        <v>1.9402999877929687</v>
      </c>
    </row>
    <row r="803" spans="1:2" x14ac:dyDescent="0.25">
      <c r="A803" s="8" t="s">
        <v>215</v>
      </c>
      <c r="B803">
        <v>1.957800030708313</v>
      </c>
    </row>
    <row r="804" spans="1:2" x14ac:dyDescent="0.25">
      <c r="A804" s="8" t="s">
        <v>214</v>
      </c>
      <c r="B804">
        <v>1.9569000005722046</v>
      </c>
    </row>
    <row r="805" spans="1:2" x14ac:dyDescent="0.25">
      <c r="A805" s="8" t="s">
        <v>213</v>
      </c>
      <c r="B805">
        <v>1.9436999559402466</v>
      </c>
    </row>
    <row r="806" spans="1:2" x14ac:dyDescent="0.25">
      <c r="A806" s="8" t="s">
        <v>212</v>
      </c>
      <c r="B806">
        <v>1.9660999774932861</v>
      </c>
    </row>
    <row r="807" spans="1:2" x14ac:dyDescent="0.25">
      <c r="A807" s="8" t="s">
        <v>211</v>
      </c>
      <c r="B807">
        <v>1.8878999948501587</v>
      </c>
    </row>
    <row r="808" spans="1:2" x14ac:dyDescent="0.25">
      <c r="A808" s="8" t="s">
        <v>210</v>
      </c>
      <c r="B808">
        <v>1.9091999530792236</v>
      </c>
    </row>
    <row r="809" spans="1:2" x14ac:dyDescent="0.25">
      <c r="A809" s="8" t="s">
        <v>209</v>
      </c>
      <c r="B809">
        <v>1.8629000186920166</v>
      </c>
    </row>
    <row r="810" spans="1:2" x14ac:dyDescent="0.25">
      <c r="A810" s="8" t="s">
        <v>208</v>
      </c>
      <c r="B810">
        <v>1.9065999984741211</v>
      </c>
    </row>
    <row r="814" spans="1:2" x14ac:dyDescent="0.25">
      <c r="A814" t="s">
        <v>207</v>
      </c>
      <c r="B814" s="7" t="s">
        <v>651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K21" sqref="K21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627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15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626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625</v>
      </c>
    </row>
    <row r="24" spans="1:6" x14ac:dyDescent="0.25">
      <c r="B24" t="s">
        <v>616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1.2337000370025635</v>
      </c>
    </row>
    <row r="27" spans="1:6" x14ac:dyDescent="0.25">
      <c r="A27" s="8" t="s">
        <v>10</v>
      </c>
      <c r="B27">
        <v>1.2233999967575073</v>
      </c>
    </row>
    <row r="28" spans="1:6" x14ac:dyDescent="0.25">
      <c r="A28" s="8" t="s">
        <v>563</v>
      </c>
      <c r="B28">
        <v>1.2481000423431396</v>
      </c>
    </row>
    <row r="29" spans="1:6" x14ac:dyDescent="0.25">
      <c r="A29" s="8" t="s">
        <v>562</v>
      </c>
      <c r="B29">
        <v>1.2295000553131104</v>
      </c>
    </row>
    <row r="30" spans="1:6" x14ac:dyDescent="0.25">
      <c r="A30" s="8" t="s">
        <v>561</v>
      </c>
      <c r="B30">
        <v>1.2330000400543213</v>
      </c>
    </row>
    <row r="31" spans="1:6" x14ac:dyDescent="0.25">
      <c r="A31" s="8" t="s">
        <v>560</v>
      </c>
      <c r="B31">
        <v>1.2316999435424805</v>
      </c>
    </row>
    <row r="32" spans="1:6" x14ac:dyDescent="0.25">
      <c r="A32" s="8" t="s">
        <v>559</v>
      </c>
      <c r="B32">
        <v>1.2365000247955322</v>
      </c>
    </row>
    <row r="33" spans="1:2" x14ac:dyDescent="0.25">
      <c r="A33" s="8" t="s">
        <v>558</v>
      </c>
      <c r="B33">
        <v>1.2519999742507935</v>
      </c>
    </row>
    <row r="34" spans="1:2" x14ac:dyDescent="0.25">
      <c r="A34" s="8" t="s">
        <v>557</v>
      </c>
      <c r="B34">
        <v>1.2558000087738037</v>
      </c>
    </row>
    <row r="35" spans="1:2" x14ac:dyDescent="0.25">
      <c r="A35" s="8" t="s">
        <v>155</v>
      </c>
      <c r="B35">
        <v>1.2725000381469727</v>
      </c>
    </row>
    <row r="36" spans="1:2" x14ac:dyDescent="0.25">
      <c r="A36" s="8" t="s">
        <v>171</v>
      </c>
      <c r="B36">
        <v>1.5441999435424805</v>
      </c>
    </row>
    <row r="37" spans="1:2" x14ac:dyDescent="0.25">
      <c r="A37" s="8" t="s">
        <v>187</v>
      </c>
      <c r="B37">
        <v>1.2841999530792236</v>
      </c>
    </row>
    <row r="38" spans="1:2" x14ac:dyDescent="0.25">
      <c r="A38" s="8" t="s">
        <v>556</v>
      </c>
      <c r="B38">
        <v>1.3717999458312988</v>
      </c>
    </row>
    <row r="39" spans="1:2" x14ac:dyDescent="0.25">
      <c r="A39" s="8" t="s">
        <v>555</v>
      </c>
      <c r="B39">
        <v>1.3526999950408936</v>
      </c>
    </row>
    <row r="40" spans="1:2" x14ac:dyDescent="0.25">
      <c r="A40" s="8" t="s">
        <v>554</v>
      </c>
      <c r="B40">
        <v>1.3240000009536743</v>
      </c>
    </row>
    <row r="41" spans="1:2" x14ac:dyDescent="0.25">
      <c r="A41" s="8" t="s">
        <v>553</v>
      </c>
      <c r="B41">
        <v>1.3154000043869019</v>
      </c>
    </row>
    <row r="42" spans="1:2" x14ac:dyDescent="0.25">
      <c r="A42" s="8" t="s">
        <v>552</v>
      </c>
      <c r="B42">
        <v>1.3466999530792236</v>
      </c>
    </row>
    <row r="43" spans="1:2" x14ac:dyDescent="0.25">
      <c r="A43" s="8" t="s">
        <v>551</v>
      </c>
      <c r="B43">
        <v>1.3502999544143677</v>
      </c>
    </row>
    <row r="44" spans="1:2" x14ac:dyDescent="0.25">
      <c r="A44" s="8" t="s">
        <v>550</v>
      </c>
      <c r="B44">
        <v>1.372499942779541</v>
      </c>
    </row>
    <row r="45" spans="1:2" x14ac:dyDescent="0.25">
      <c r="A45" s="8" t="s">
        <v>549</v>
      </c>
      <c r="B45">
        <v>1.3440999984741211</v>
      </c>
    </row>
    <row r="46" spans="1:2" x14ac:dyDescent="0.25">
      <c r="A46" s="8" t="s">
        <v>548</v>
      </c>
      <c r="B46">
        <v>1.3589999675750732</v>
      </c>
    </row>
    <row r="47" spans="1:2" x14ac:dyDescent="0.25">
      <c r="A47" s="8" t="s">
        <v>547</v>
      </c>
      <c r="B47">
        <v>1.3515000343322754</v>
      </c>
    </row>
    <row r="48" spans="1:2" x14ac:dyDescent="0.25">
      <c r="A48" s="8" t="s">
        <v>546</v>
      </c>
      <c r="B48">
        <v>1.3528000116348267</v>
      </c>
    </row>
    <row r="49" spans="1:2" x14ac:dyDescent="0.25">
      <c r="A49" s="8" t="s">
        <v>545</v>
      </c>
      <c r="B49">
        <v>1.3509000539779663</v>
      </c>
    </row>
    <row r="50" spans="1:2" x14ac:dyDescent="0.25">
      <c r="A50" s="8" t="s">
        <v>11</v>
      </c>
      <c r="B50">
        <v>1.2440999746322632</v>
      </c>
    </row>
    <row r="51" spans="1:2" x14ac:dyDescent="0.25">
      <c r="A51" s="8" t="s">
        <v>13</v>
      </c>
      <c r="B51">
        <v>1.5664999485015869</v>
      </c>
    </row>
    <row r="52" spans="1:2" x14ac:dyDescent="0.25">
      <c r="A52" s="8" t="s">
        <v>544</v>
      </c>
      <c r="B52">
        <v>1.239799976348877</v>
      </c>
    </row>
    <row r="53" spans="1:2" x14ac:dyDescent="0.25">
      <c r="A53" s="8" t="s">
        <v>543</v>
      </c>
      <c r="B53">
        <v>1.5500999689102173</v>
      </c>
    </row>
    <row r="54" spans="1:2" x14ac:dyDescent="0.25">
      <c r="A54" s="8" t="s">
        <v>542</v>
      </c>
      <c r="B54">
        <v>1.2400000095367432</v>
      </c>
    </row>
    <row r="55" spans="1:2" x14ac:dyDescent="0.25">
      <c r="A55" s="8" t="s">
        <v>541</v>
      </c>
      <c r="B55">
        <v>1.5388000011444092</v>
      </c>
    </row>
    <row r="56" spans="1:2" x14ac:dyDescent="0.25">
      <c r="A56" s="8" t="s">
        <v>540</v>
      </c>
      <c r="B56">
        <v>1.2668999433517456</v>
      </c>
    </row>
    <row r="57" spans="1:2" x14ac:dyDescent="0.25">
      <c r="A57" s="8" t="s">
        <v>539</v>
      </c>
      <c r="B57">
        <v>1.5714000463485718</v>
      </c>
    </row>
    <row r="58" spans="1:2" x14ac:dyDescent="0.25">
      <c r="A58" s="8" t="s">
        <v>538</v>
      </c>
      <c r="B58">
        <v>1.2526999711990356</v>
      </c>
    </row>
    <row r="59" spans="1:2" x14ac:dyDescent="0.25">
      <c r="A59" s="8" t="s">
        <v>157</v>
      </c>
      <c r="B59">
        <v>1.5666999816894531</v>
      </c>
    </row>
    <row r="60" spans="1:2" x14ac:dyDescent="0.25">
      <c r="A60" s="8" t="s">
        <v>173</v>
      </c>
      <c r="B60">
        <v>1.4156999588012695</v>
      </c>
    </row>
    <row r="61" spans="1:2" x14ac:dyDescent="0.25">
      <c r="A61" s="8" t="s">
        <v>189</v>
      </c>
      <c r="B61">
        <v>1.5693000555038452</v>
      </c>
    </row>
    <row r="62" spans="1:2" x14ac:dyDescent="0.25">
      <c r="A62" s="8" t="s">
        <v>537</v>
      </c>
      <c r="B62">
        <v>1.4007999897003174</v>
      </c>
    </row>
    <row r="63" spans="1:2" x14ac:dyDescent="0.25">
      <c r="A63" s="8" t="s">
        <v>536</v>
      </c>
      <c r="B63">
        <v>1.5866999626159668</v>
      </c>
    </row>
    <row r="64" spans="1:2" x14ac:dyDescent="0.25">
      <c r="A64" s="8" t="s">
        <v>535</v>
      </c>
      <c r="B64">
        <v>1.3044999837875366</v>
      </c>
    </row>
    <row r="65" spans="1:2" x14ac:dyDescent="0.25">
      <c r="A65" s="8" t="s">
        <v>534</v>
      </c>
      <c r="B65">
        <v>1.5855000019073486</v>
      </c>
    </row>
    <row r="66" spans="1:2" x14ac:dyDescent="0.25">
      <c r="A66" s="8" t="s">
        <v>533</v>
      </c>
      <c r="B66">
        <v>1.3271000385284424</v>
      </c>
    </row>
    <row r="67" spans="1:2" x14ac:dyDescent="0.25">
      <c r="A67" s="8" t="s">
        <v>532</v>
      </c>
      <c r="B67">
        <v>1.5901000499725342</v>
      </c>
    </row>
    <row r="68" spans="1:2" x14ac:dyDescent="0.25">
      <c r="A68" s="8" t="s">
        <v>531</v>
      </c>
      <c r="B68">
        <v>1.3108999729156494</v>
      </c>
    </row>
    <row r="69" spans="1:2" x14ac:dyDescent="0.25">
      <c r="A69" s="8" t="s">
        <v>530</v>
      </c>
      <c r="B69">
        <v>1.5902999639511108</v>
      </c>
    </row>
    <row r="70" spans="1:2" x14ac:dyDescent="0.25">
      <c r="A70" s="8" t="s">
        <v>529</v>
      </c>
      <c r="B70">
        <v>1.3904000520706177</v>
      </c>
    </row>
    <row r="71" spans="1:2" x14ac:dyDescent="0.25">
      <c r="A71" s="8" t="s">
        <v>528</v>
      </c>
      <c r="B71">
        <v>1.5836000442504883</v>
      </c>
    </row>
    <row r="72" spans="1:2" x14ac:dyDescent="0.25">
      <c r="A72" s="8" t="s">
        <v>527</v>
      </c>
      <c r="B72">
        <v>1.3203999996185303</v>
      </c>
    </row>
    <row r="73" spans="1:2" x14ac:dyDescent="0.25">
      <c r="A73" s="8" t="s">
        <v>526</v>
      </c>
      <c r="B73">
        <v>1.5427000522613525</v>
      </c>
    </row>
    <row r="74" spans="1:2" x14ac:dyDescent="0.25">
      <c r="A74" s="8" t="s">
        <v>525</v>
      </c>
      <c r="B74">
        <v>1.260699987411499</v>
      </c>
    </row>
    <row r="75" spans="1:2" x14ac:dyDescent="0.25">
      <c r="A75" s="8" t="s">
        <v>524</v>
      </c>
      <c r="B75">
        <v>1.2585999965667725</v>
      </c>
    </row>
    <row r="76" spans="1:2" x14ac:dyDescent="0.25">
      <c r="A76" s="8" t="s">
        <v>523</v>
      </c>
      <c r="B76">
        <v>1.2618999481201172</v>
      </c>
    </row>
    <row r="77" spans="1:2" x14ac:dyDescent="0.25">
      <c r="A77" s="8" t="s">
        <v>522</v>
      </c>
      <c r="B77">
        <v>1.2687000036239624</v>
      </c>
    </row>
    <row r="78" spans="1:2" x14ac:dyDescent="0.25">
      <c r="A78" s="8" t="s">
        <v>521</v>
      </c>
      <c r="B78">
        <v>1.2244999408721924</v>
      </c>
    </row>
    <row r="79" spans="1:2" x14ac:dyDescent="0.25">
      <c r="A79" s="8" t="s">
        <v>520</v>
      </c>
      <c r="B79">
        <v>1.232699990272522</v>
      </c>
    </row>
    <row r="80" spans="1:2" x14ac:dyDescent="0.25">
      <c r="A80" s="8" t="s">
        <v>519</v>
      </c>
      <c r="B80">
        <v>1.3009999990463257</v>
      </c>
    </row>
    <row r="81" spans="1:2" x14ac:dyDescent="0.25">
      <c r="A81" s="8" t="s">
        <v>518</v>
      </c>
      <c r="B81">
        <v>1.2401000261306763</v>
      </c>
    </row>
    <row r="82" spans="1:2" x14ac:dyDescent="0.25">
      <c r="A82" s="8" t="s">
        <v>517</v>
      </c>
      <c r="B82">
        <v>1.3348000049591064</v>
      </c>
    </row>
    <row r="83" spans="1:2" x14ac:dyDescent="0.25">
      <c r="A83" s="8" t="s">
        <v>159</v>
      </c>
      <c r="B83">
        <v>1.2376999855041504</v>
      </c>
    </row>
    <row r="84" spans="1:2" x14ac:dyDescent="0.25">
      <c r="A84" s="8" t="s">
        <v>175</v>
      </c>
      <c r="B84">
        <v>1.586899995803833</v>
      </c>
    </row>
    <row r="85" spans="1:2" x14ac:dyDescent="0.25">
      <c r="A85" s="8" t="s">
        <v>191</v>
      </c>
      <c r="B85">
        <v>1.337399959564209</v>
      </c>
    </row>
    <row r="86" spans="1:2" x14ac:dyDescent="0.25">
      <c r="A86" s="8" t="s">
        <v>516</v>
      </c>
      <c r="B86">
        <v>1.2694000005722046</v>
      </c>
    </row>
    <row r="87" spans="1:2" x14ac:dyDescent="0.25">
      <c r="A87" s="8" t="s">
        <v>515</v>
      </c>
      <c r="B87">
        <v>1.2785999774932861</v>
      </c>
    </row>
    <row r="88" spans="1:2" x14ac:dyDescent="0.25">
      <c r="A88" s="8" t="s">
        <v>514</v>
      </c>
      <c r="B88">
        <v>1.5357999801635742</v>
      </c>
    </row>
    <row r="89" spans="1:2" x14ac:dyDescent="0.25">
      <c r="A89" s="8" t="s">
        <v>513</v>
      </c>
      <c r="B89">
        <v>1.2875000238418579</v>
      </c>
    </row>
    <row r="90" spans="1:2" x14ac:dyDescent="0.25">
      <c r="A90" s="8" t="s">
        <v>512</v>
      </c>
      <c r="B90">
        <v>1.2644000053405762</v>
      </c>
    </row>
    <row r="91" spans="1:2" x14ac:dyDescent="0.25">
      <c r="A91" s="8" t="s">
        <v>511</v>
      </c>
      <c r="B91">
        <v>1.2747999429702759</v>
      </c>
    </row>
    <row r="92" spans="1:2" x14ac:dyDescent="0.25">
      <c r="A92" s="8" t="s">
        <v>510</v>
      </c>
      <c r="B92">
        <v>1.2453999519348145</v>
      </c>
    </row>
    <row r="93" spans="1:2" x14ac:dyDescent="0.25">
      <c r="A93" s="8" t="s">
        <v>509</v>
      </c>
      <c r="B93">
        <v>1.243399977684021</v>
      </c>
    </row>
    <row r="94" spans="1:2" x14ac:dyDescent="0.25">
      <c r="A94" s="8" t="s">
        <v>508</v>
      </c>
      <c r="B94">
        <v>1.1909999847412109</v>
      </c>
    </row>
    <row r="95" spans="1:2" x14ac:dyDescent="0.25">
      <c r="A95" s="8" t="s">
        <v>507</v>
      </c>
      <c r="B95">
        <v>1.2154999971389771</v>
      </c>
    </row>
    <row r="96" spans="1:2" x14ac:dyDescent="0.25">
      <c r="A96" s="8" t="s">
        <v>506</v>
      </c>
      <c r="B96">
        <v>1.2342000007629395</v>
      </c>
    </row>
    <row r="97" spans="1:2" x14ac:dyDescent="0.25">
      <c r="A97" s="8" t="s">
        <v>505</v>
      </c>
      <c r="B97">
        <v>1.271399974822998</v>
      </c>
    </row>
    <row r="98" spans="1:2" x14ac:dyDescent="0.25">
      <c r="A98" s="8" t="s">
        <v>504</v>
      </c>
      <c r="B98">
        <v>1.2718000411987305</v>
      </c>
    </row>
    <row r="99" spans="1:2" x14ac:dyDescent="0.25">
      <c r="A99" s="8" t="s">
        <v>503</v>
      </c>
      <c r="B99">
        <v>1.5671000480651855</v>
      </c>
    </row>
    <row r="100" spans="1:2" x14ac:dyDescent="0.25">
      <c r="A100" s="8" t="s">
        <v>502</v>
      </c>
      <c r="B100">
        <v>1.2597999572753906</v>
      </c>
    </row>
    <row r="101" spans="1:2" x14ac:dyDescent="0.25">
      <c r="A101" s="8" t="s">
        <v>501</v>
      </c>
      <c r="B101">
        <v>1.572700023651123</v>
      </c>
    </row>
    <row r="102" spans="1:2" x14ac:dyDescent="0.25">
      <c r="A102" s="8" t="s">
        <v>500</v>
      </c>
      <c r="B102">
        <v>1.2597999572753906</v>
      </c>
    </row>
    <row r="103" spans="1:2" x14ac:dyDescent="0.25">
      <c r="A103" s="8" t="s">
        <v>499</v>
      </c>
      <c r="B103">
        <v>1.569599986076355</v>
      </c>
    </row>
    <row r="104" spans="1:2" x14ac:dyDescent="0.25">
      <c r="A104" s="8" t="s">
        <v>498</v>
      </c>
      <c r="B104">
        <v>1.256600022315979</v>
      </c>
    </row>
    <row r="105" spans="1:2" x14ac:dyDescent="0.25">
      <c r="A105" s="8" t="s">
        <v>497</v>
      </c>
      <c r="B105">
        <v>1.5849000215530396</v>
      </c>
    </row>
    <row r="106" spans="1:2" x14ac:dyDescent="0.25">
      <c r="A106" s="8" t="s">
        <v>496</v>
      </c>
      <c r="B106">
        <v>1.2957999706268311</v>
      </c>
    </row>
    <row r="107" spans="1:2" x14ac:dyDescent="0.25">
      <c r="A107" s="8" t="s">
        <v>161</v>
      </c>
      <c r="B107">
        <v>1.5937000513076782</v>
      </c>
    </row>
    <row r="108" spans="1:2" x14ac:dyDescent="0.25">
      <c r="A108" s="8" t="s">
        <v>177</v>
      </c>
      <c r="B108">
        <v>1.281999945640564</v>
      </c>
    </row>
    <row r="109" spans="1:2" x14ac:dyDescent="0.25">
      <c r="A109" s="8" t="s">
        <v>193</v>
      </c>
      <c r="B109">
        <v>1.6114000082015991</v>
      </c>
    </row>
    <row r="110" spans="1:2" x14ac:dyDescent="0.25">
      <c r="A110" s="8" t="s">
        <v>495</v>
      </c>
      <c r="B110">
        <v>1.2532000541687012</v>
      </c>
    </row>
    <row r="111" spans="1:2" x14ac:dyDescent="0.25">
      <c r="A111" s="8" t="s">
        <v>494</v>
      </c>
      <c r="B111">
        <v>1.6117000579833984</v>
      </c>
    </row>
    <row r="112" spans="1:2" x14ac:dyDescent="0.25">
      <c r="A112" s="8" t="s">
        <v>493</v>
      </c>
      <c r="B112">
        <v>1.2829999923706055</v>
      </c>
    </row>
    <row r="113" spans="1:2" x14ac:dyDescent="0.25">
      <c r="A113" s="8" t="s">
        <v>492</v>
      </c>
      <c r="B113">
        <v>1.6115000247955322</v>
      </c>
    </row>
    <row r="114" spans="1:2" x14ac:dyDescent="0.25">
      <c r="A114" s="8" t="s">
        <v>491</v>
      </c>
      <c r="B114">
        <v>1.2498999834060669</v>
      </c>
    </row>
    <row r="115" spans="1:2" x14ac:dyDescent="0.25">
      <c r="A115" s="8" t="s">
        <v>490</v>
      </c>
      <c r="B115">
        <v>1.604699969291687</v>
      </c>
    </row>
    <row r="116" spans="1:2" x14ac:dyDescent="0.25">
      <c r="A116" s="8" t="s">
        <v>489</v>
      </c>
      <c r="B116">
        <v>1.343500018119812</v>
      </c>
    </row>
    <row r="117" spans="1:2" x14ac:dyDescent="0.25">
      <c r="A117" s="8" t="s">
        <v>488</v>
      </c>
      <c r="B117">
        <v>1.5858999490737915</v>
      </c>
    </row>
    <row r="118" spans="1:2" x14ac:dyDescent="0.25">
      <c r="A118" s="8" t="s">
        <v>487</v>
      </c>
      <c r="B118">
        <v>1.2272000312805176</v>
      </c>
    </row>
    <row r="119" spans="1:2" x14ac:dyDescent="0.25">
      <c r="A119" s="8" t="s">
        <v>486</v>
      </c>
      <c r="B119">
        <v>1.5806000232696533</v>
      </c>
    </row>
    <row r="120" spans="1:2" x14ac:dyDescent="0.25">
      <c r="A120" s="8" t="s">
        <v>485</v>
      </c>
      <c r="B120">
        <v>1.2506999969482422</v>
      </c>
    </row>
    <row r="121" spans="1:2" x14ac:dyDescent="0.25">
      <c r="A121" s="8" t="s">
        <v>484</v>
      </c>
      <c r="B121">
        <v>1.5405999422073364</v>
      </c>
    </row>
    <row r="122" spans="1:2" x14ac:dyDescent="0.25">
      <c r="A122" s="8" t="s">
        <v>483</v>
      </c>
      <c r="B122">
        <v>1.2425999641418457</v>
      </c>
    </row>
    <row r="123" spans="1:2" x14ac:dyDescent="0.25">
      <c r="A123" s="8" t="s">
        <v>482</v>
      </c>
      <c r="B123">
        <v>1.2206000089645386</v>
      </c>
    </row>
    <row r="124" spans="1:2" x14ac:dyDescent="0.25">
      <c r="A124" s="8" t="s">
        <v>481</v>
      </c>
      <c r="B124">
        <v>1.2122999429702759</v>
      </c>
    </row>
    <row r="125" spans="1:2" x14ac:dyDescent="0.25">
      <c r="A125" s="8" t="s">
        <v>480</v>
      </c>
      <c r="B125">
        <v>1.2247999906539917</v>
      </c>
    </row>
    <row r="126" spans="1:2" x14ac:dyDescent="0.25">
      <c r="A126" s="8" t="s">
        <v>479</v>
      </c>
      <c r="B126">
        <v>1.2355999946594238</v>
      </c>
    </row>
    <row r="127" spans="1:2" x14ac:dyDescent="0.25">
      <c r="A127" s="8" t="s">
        <v>478</v>
      </c>
      <c r="B127">
        <v>1.2237000465393066</v>
      </c>
    </row>
    <row r="128" spans="1:2" x14ac:dyDescent="0.25">
      <c r="A128" s="8" t="s">
        <v>477</v>
      </c>
      <c r="B128">
        <v>1.2338000535964966</v>
      </c>
    </row>
    <row r="129" spans="1:2" x14ac:dyDescent="0.25">
      <c r="A129" s="8" t="s">
        <v>476</v>
      </c>
      <c r="B129">
        <v>1.2367000579833984</v>
      </c>
    </row>
    <row r="130" spans="1:2" x14ac:dyDescent="0.25">
      <c r="A130" s="8" t="s">
        <v>475</v>
      </c>
      <c r="B130">
        <v>1.2400000095367432</v>
      </c>
    </row>
    <row r="131" spans="1:2" x14ac:dyDescent="0.25">
      <c r="A131" s="8" t="s">
        <v>163</v>
      </c>
      <c r="B131">
        <v>1.2366000413894653</v>
      </c>
    </row>
    <row r="132" spans="1:2" x14ac:dyDescent="0.25">
      <c r="A132" s="8" t="s">
        <v>179</v>
      </c>
      <c r="B132">
        <v>1.4085999727249146</v>
      </c>
    </row>
    <row r="133" spans="1:2" x14ac:dyDescent="0.25">
      <c r="A133" s="8" t="s">
        <v>195</v>
      </c>
      <c r="B133">
        <v>1.2264000177383423</v>
      </c>
    </row>
    <row r="134" spans="1:2" x14ac:dyDescent="0.25">
      <c r="A134" s="8" t="s">
        <v>474</v>
      </c>
      <c r="B134">
        <v>1.2906999588012695</v>
      </c>
    </row>
    <row r="135" spans="1:2" x14ac:dyDescent="0.25">
      <c r="A135" s="8" t="s">
        <v>473</v>
      </c>
      <c r="B135">
        <v>1.2342000007629395</v>
      </c>
    </row>
    <row r="136" spans="1:2" x14ac:dyDescent="0.25">
      <c r="A136" s="8" t="s">
        <v>472</v>
      </c>
      <c r="B136">
        <v>1.222599983215332</v>
      </c>
    </row>
    <row r="137" spans="1:2" x14ac:dyDescent="0.25">
      <c r="A137" s="8" t="s">
        <v>471</v>
      </c>
      <c r="B137">
        <v>1.2391999959945679</v>
      </c>
    </row>
    <row r="138" spans="1:2" x14ac:dyDescent="0.25">
      <c r="A138" s="8" t="s">
        <v>470</v>
      </c>
      <c r="B138">
        <v>1.214400053024292</v>
      </c>
    </row>
    <row r="139" spans="1:2" x14ac:dyDescent="0.25">
      <c r="A139" s="8" t="s">
        <v>469</v>
      </c>
      <c r="B139">
        <v>1.2288999557495117</v>
      </c>
    </row>
    <row r="140" spans="1:2" x14ac:dyDescent="0.25">
      <c r="A140" s="8" t="s">
        <v>468</v>
      </c>
      <c r="B140">
        <v>1.222599983215332</v>
      </c>
    </row>
    <row r="141" spans="1:2" x14ac:dyDescent="0.25">
      <c r="A141" s="8" t="s">
        <v>467</v>
      </c>
      <c r="B141">
        <v>1.2257000207901001</v>
      </c>
    </row>
    <row r="142" spans="1:2" x14ac:dyDescent="0.25">
      <c r="A142" s="8" t="s">
        <v>466</v>
      </c>
      <c r="B142">
        <v>1.2344000339508057</v>
      </c>
    </row>
    <row r="143" spans="1:2" x14ac:dyDescent="0.25">
      <c r="A143" s="8" t="s">
        <v>465</v>
      </c>
      <c r="B143">
        <v>1.2353999614715576</v>
      </c>
    </row>
    <row r="144" spans="1:2" x14ac:dyDescent="0.25">
      <c r="A144" s="8" t="s">
        <v>464</v>
      </c>
      <c r="B144">
        <v>1.2369999885559082</v>
      </c>
    </row>
    <row r="145" spans="1:2" x14ac:dyDescent="0.25">
      <c r="A145" s="8" t="s">
        <v>463</v>
      </c>
      <c r="B145">
        <v>1.509600043296814</v>
      </c>
    </row>
    <row r="146" spans="1:2" x14ac:dyDescent="0.25">
      <c r="A146" s="8" t="s">
        <v>462</v>
      </c>
      <c r="B146">
        <v>1.2237999439239502</v>
      </c>
    </row>
    <row r="147" spans="1:2" x14ac:dyDescent="0.25">
      <c r="A147" s="8" t="s">
        <v>461</v>
      </c>
      <c r="B147">
        <v>1.5219000577926636</v>
      </c>
    </row>
    <row r="148" spans="1:2" x14ac:dyDescent="0.25">
      <c r="A148" s="8" t="s">
        <v>460</v>
      </c>
      <c r="B148">
        <v>1.2386000156402588</v>
      </c>
    </row>
    <row r="149" spans="1:2" x14ac:dyDescent="0.25">
      <c r="A149" s="8" t="s">
        <v>459</v>
      </c>
      <c r="B149">
        <v>1.528499960899353</v>
      </c>
    </row>
    <row r="150" spans="1:2" x14ac:dyDescent="0.25">
      <c r="A150" s="8" t="s">
        <v>458</v>
      </c>
      <c r="B150">
        <v>1.2184000015258789</v>
      </c>
    </row>
    <row r="151" spans="1:2" x14ac:dyDescent="0.25">
      <c r="A151" s="8" t="s">
        <v>457</v>
      </c>
      <c r="B151">
        <v>1.5383000373840332</v>
      </c>
    </row>
    <row r="152" spans="1:2" x14ac:dyDescent="0.25">
      <c r="A152" s="8" t="s">
        <v>456</v>
      </c>
      <c r="B152">
        <v>1.2383999824523926</v>
      </c>
    </row>
    <row r="153" spans="1:2" x14ac:dyDescent="0.25">
      <c r="A153" s="8" t="s">
        <v>455</v>
      </c>
      <c r="B153">
        <v>1.5784000158309937</v>
      </c>
    </row>
    <row r="154" spans="1:2" x14ac:dyDescent="0.25">
      <c r="A154" s="8" t="s">
        <v>454</v>
      </c>
      <c r="B154">
        <v>1.239799976348877</v>
      </c>
    </row>
    <row r="155" spans="1:2" x14ac:dyDescent="0.25">
      <c r="A155" s="8" t="s">
        <v>165</v>
      </c>
      <c r="B155">
        <v>1.5683000087738037</v>
      </c>
    </row>
    <row r="156" spans="1:2" x14ac:dyDescent="0.25">
      <c r="A156" s="8" t="s">
        <v>181</v>
      </c>
      <c r="B156">
        <v>1.2674000263214111</v>
      </c>
    </row>
    <row r="157" spans="1:2" x14ac:dyDescent="0.25">
      <c r="A157" s="8" t="s">
        <v>197</v>
      </c>
      <c r="B157">
        <v>1.5888999700546265</v>
      </c>
    </row>
    <row r="158" spans="1:2" x14ac:dyDescent="0.25">
      <c r="A158" s="8" t="s">
        <v>453</v>
      </c>
      <c r="B158">
        <v>1.2197999954223633</v>
      </c>
    </row>
    <row r="159" spans="1:2" x14ac:dyDescent="0.25">
      <c r="A159" s="8" t="s">
        <v>452</v>
      </c>
      <c r="B159">
        <v>1.5791000127792358</v>
      </c>
    </row>
    <row r="160" spans="1:2" x14ac:dyDescent="0.25">
      <c r="A160" s="8" t="s">
        <v>451</v>
      </c>
      <c r="B160">
        <v>1.2366000413894653</v>
      </c>
    </row>
    <row r="161" spans="1:2" x14ac:dyDescent="0.25">
      <c r="A161" s="8" t="s">
        <v>450</v>
      </c>
      <c r="B161">
        <v>1.5823999643325806</v>
      </c>
    </row>
    <row r="162" spans="1:2" x14ac:dyDescent="0.25">
      <c r="A162" s="8" t="s">
        <v>449</v>
      </c>
      <c r="B162">
        <v>1.2154999971389771</v>
      </c>
    </row>
    <row r="163" spans="1:2" x14ac:dyDescent="0.25">
      <c r="A163" s="8" t="s">
        <v>448</v>
      </c>
      <c r="B163">
        <v>1.5737999677658081</v>
      </c>
    </row>
    <row r="164" spans="1:2" x14ac:dyDescent="0.25">
      <c r="A164" s="8" t="s">
        <v>447</v>
      </c>
      <c r="B164">
        <v>1.448199987411499</v>
      </c>
    </row>
    <row r="165" spans="1:2" x14ac:dyDescent="0.25">
      <c r="A165" s="8" t="s">
        <v>446</v>
      </c>
      <c r="B165">
        <v>1.5585999488830566</v>
      </c>
    </row>
    <row r="166" spans="1:2" x14ac:dyDescent="0.25">
      <c r="A166" s="8" t="s">
        <v>445</v>
      </c>
      <c r="B166">
        <v>1.2517999410629272</v>
      </c>
    </row>
    <row r="167" spans="1:2" x14ac:dyDescent="0.25">
      <c r="A167" s="8" t="s">
        <v>444</v>
      </c>
      <c r="B167">
        <v>1.5628999471664429</v>
      </c>
    </row>
    <row r="168" spans="1:2" x14ac:dyDescent="0.25">
      <c r="A168" s="8" t="s">
        <v>443</v>
      </c>
      <c r="B168">
        <v>1.445099949836731</v>
      </c>
    </row>
    <row r="169" spans="1:2" x14ac:dyDescent="0.25">
      <c r="A169" s="8" t="s">
        <v>442</v>
      </c>
      <c r="B169">
        <v>1.5269999504089355</v>
      </c>
    </row>
    <row r="170" spans="1:2" x14ac:dyDescent="0.25">
      <c r="A170" s="8" t="s">
        <v>441</v>
      </c>
      <c r="B170">
        <v>1.2375999689102173</v>
      </c>
    </row>
    <row r="171" spans="1:2" x14ac:dyDescent="0.25">
      <c r="A171" s="8" t="s">
        <v>440</v>
      </c>
      <c r="B171">
        <v>1.2381000518798828</v>
      </c>
    </row>
    <row r="172" spans="1:2" x14ac:dyDescent="0.25">
      <c r="A172" s="8" t="s">
        <v>439</v>
      </c>
      <c r="B172">
        <v>1.2475999593734741</v>
      </c>
    </row>
    <row r="173" spans="1:2" x14ac:dyDescent="0.25">
      <c r="A173" s="8" t="s">
        <v>438</v>
      </c>
      <c r="B173">
        <v>1.2491999864578247</v>
      </c>
    </row>
    <row r="174" spans="1:2" x14ac:dyDescent="0.25">
      <c r="A174" s="8" t="s">
        <v>437</v>
      </c>
      <c r="B174">
        <v>1.2526999711990356</v>
      </c>
    </row>
    <row r="175" spans="1:2" x14ac:dyDescent="0.25">
      <c r="A175" s="8" t="s">
        <v>436</v>
      </c>
      <c r="B175">
        <v>1.2192000150680542</v>
      </c>
    </row>
    <row r="176" spans="1:2" x14ac:dyDescent="0.25">
      <c r="A176" s="8" t="s">
        <v>435</v>
      </c>
      <c r="B176">
        <v>1.2305999994277954</v>
      </c>
    </row>
    <row r="177" spans="1:2" x14ac:dyDescent="0.25">
      <c r="A177" s="8" t="s">
        <v>434</v>
      </c>
      <c r="B177">
        <v>1.5045000314712524</v>
      </c>
    </row>
    <row r="178" spans="1:2" x14ac:dyDescent="0.25">
      <c r="A178" s="8" t="s">
        <v>433</v>
      </c>
      <c r="B178">
        <v>1.6212999820709229</v>
      </c>
    </row>
    <row r="179" spans="1:2" x14ac:dyDescent="0.25">
      <c r="A179" s="8" t="s">
        <v>167</v>
      </c>
      <c r="B179">
        <v>1.6339999437332153</v>
      </c>
    </row>
    <row r="180" spans="1:2" x14ac:dyDescent="0.25">
      <c r="A180" s="8" t="s">
        <v>183</v>
      </c>
      <c r="B180">
        <v>1.2879999876022339</v>
      </c>
    </row>
    <row r="181" spans="1:2" x14ac:dyDescent="0.25">
      <c r="A181" s="8" t="s">
        <v>199</v>
      </c>
      <c r="B181">
        <v>1.2854000329971313</v>
      </c>
    </row>
    <row r="182" spans="1:2" x14ac:dyDescent="0.25">
      <c r="A182" s="8" t="s">
        <v>432</v>
      </c>
      <c r="B182">
        <v>1.2465000152587891</v>
      </c>
    </row>
    <row r="183" spans="1:2" x14ac:dyDescent="0.25">
      <c r="A183" s="8" t="s">
        <v>431</v>
      </c>
      <c r="B183">
        <v>1.2487000226974487</v>
      </c>
    </row>
    <row r="184" spans="1:2" x14ac:dyDescent="0.25">
      <c r="A184" s="8" t="s">
        <v>430</v>
      </c>
      <c r="B184">
        <v>1.2896000146865845</v>
      </c>
    </row>
    <row r="185" spans="1:2" x14ac:dyDescent="0.25">
      <c r="A185" s="8" t="s">
        <v>429</v>
      </c>
      <c r="B185">
        <v>1.3007999658584595</v>
      </c>
    </row>
    <row r="186" spans="1:2" x14ac:dyDescent="0.25">
      <c r="A186" s="8" t="s">
        <v>428</v>
      </c>
      <c r="B186">
        <v>1.2764999866485596</v>
      </c>
    </row>
    <row r="187" spans="1:2" x14ac:dyDescent="0.25">
      <c r="A187" s="8" t="s">
        <v>427</v>
      </c>
      <c r="B187">
        <v>1.3537000417709351</v>
      </c>
    </row>
    <row r="188" spans="1:2" x14ac:dyDescent="0.25">
      <c r="A188" s="8" t="s">
        <v>426</v>
      </c>
      <c r="B188">
        <v>1.2576999664306641</v>
      </c>
    </row>
    <row r="189" spans="1:2" x14ac:dyDescent="0.25">
      <c r="A189" s="8" t="s">
        <v>425</v>
      </c>
      <c r="B189">
        <v>1.2732000350952148</v>
      </c>
    </row>
    <row r="190" spans="1:2" x14ac:dyDescent="0.25">
      <c r="A190" s="8" t="s">
        <v>424</v>
      </c>
      <c r="B190">
        <v>1.2759000062942505</v>
      </c>
    </row>
    <row r="191" spans="1:2" x14ac:dyDescent="0.25">
      <c r="A191" s="8" t="s">
        <v>423</v>
      </c>
      <c r="B191">
        <v>1.3118000030517578</v>
      </c>
    </row>
    <row r="192" spans="1:2" x14ac:dyDescent="0.25">
      <c r="A192" s="8" t="s">
        <v>422</v>
      </c>
      <c r="B192">
        <v>1.3178000450134277</v>
      </c>
    </row>
    <row r="193" spans="1:2" x14ac:dyDescent="0.25">
      <c r="A193" s="8" t="s">
        <v>421</v>
      </c>
      <c r="B193">
        <v>1.3507000207901001</v>
      </c>
    </row>
    <row r="194" spans="1:2" x14ac:dyDescent="0.25">
      <c r="A194" s="8" t="s">
        <v>420</v>
      </c>
      <c r="B194">
        <v>1.2278000116348267</v>
      </c>
    </row>
    <row r="195" spans="1:2" x14ac:dyDescent="0.25">
      <c r="A195" s="8" t="s">
        <v>419</v>
      </c>
      <c r="B195">
        <v>1.5779000520706177</v>
      </c>
    </row>
    <row r="196" spans="1:2" x14ac:dyDescent="0.25">
      <c r="A196" s="8" t="s">
        <v>418</v>
      </c>
      <c r="B196">
        <v>1.3102999925613403</v>
      </c>
    </row>
    <row r="197" spans="1:2" x14ac:dyDescent="0.25">
      <c r="A197" s="8" t="s">
        <v>417</v>
      </c>
      <c r="B197">
        <v>1.5846999883651733</v>
      </c>
    </row>
    <row r="198" spans="1:2" x14ac:dyDescent="0.25">
      <c r="A198" s="8" t="s">
        <v>416</v>
      </c>
      <c r="B198">
        <v>1.2164000272750854</v>
      </c>
    </row>
    <row r="199" spans="1:2" x14ac:dyDescent="0.25">
      <c r="A199" s="8" t="s">
        <v>415</v>
      </c>
      <c r="B199">
        <v>1.5872999429702759</v>
      </c>
    </row>
    <row r="200" spans="1:2" x14ac:dyDescent="0.25">
      <c r="A200" s="8" t="s">
        <v>414</v>
      </c>
      <c r="B200">
        <v>1.2416000366210937</v>
      </c>
    </row>
    <row r="201" spans="1:2" x14ac:dyDescent="0.25">
      <c r="A201" s="8" t="s">
        <v>413</v>
      </c>
      <c r="B201">
        <v>1.6279000043869019</v>
      </c>
    </row>
    <row r="202" spans="1:2" x14ac:dyDescent="0.25">
      <c r="A202" s="8" t="s">
        <v>412</v>
      </c>
      <c r="B202">
        <v>1.6083999872207642</v>
      </c>
    </row>
    <row r="203" spans="1:2" x14ac:dyDescent="0.25">
      <c r="A203" s="8" t="s">
        <v>169</v>
      </c>
      <c r="B203">
        <v>1.6145999431610107</v>
      </c>
    </row>
    <row r="204" spans="1:2" x14ac:dyDescent="0.25">
      <c r="A204" s="8" t="s">
        <v>185</v>
      </c>
      <c r="B204">
        <v>1.2829999923706055</v>
      </c>
    </row>
    <row r="205" spans="1:2" x14ac:dyDescent="0.25">
      <c r="A205" s="8" t="s">
        <v>201</v>
      </c>
      <c r="B205">
        <v>1.6670999526977539</v>
      </c>
    </row>
    <row r="206" spans="1:2" x14ac:dyDescent="0.25">
      <c r="A206" s="8" t="s">
        <v>411</v>
      </c>
      <c r="B206">
        <v>1.2446999549865723</v>
      </c>
    </row>
    <row r="207" spans="1:2" x14ac:dyDescent="0.25">
      <c r="A207" s="8" t="s">
        <v>410</v>
      </c>
      <c r="B207">
        <v>1.652400016784668</v>
      </c>
    </row>
    <row r="208" spans="1:2" x14ac:dyDescent="0.25">
      <c r="A208" s="8" t="s">
        <v>409</v>
      </c>
      <c r="B208">
        <v>1.2735999822616577</v>
      </c>
    </row>
    <row r="209" spans="1:2" x14ac:dyDescent="0.25">
      <c r="A209" s="8" t="s">
        <v>408</v>
      </c>
      <c r="B209">
        <v>1.6384999752044678</v>
      </c>
    </row>
    <row r="210" spans="1:2" x14ac:dyDescent="0.25">
      <c r="A210" s="8" t="s">
        <v>407</v>
      </c>
      <c r="B210">
        <v>1.2968000173568726</v>
      </c>
    </row>
    <row r="211" spans="1:2" x14ac:dyDescent="0.25">
      <c r="A211" s="8" t="s">
        <v>406</v>
      </c>
      <c r="B211">
        <v>1.6385999917984009</v>
      </c>
    </row>
    <row r="212" spans="1:2" x14ac:dyDescent="0.25">
      <c r="A212" s="8" t="s">
        <v>405</v>
      </c>
      <c r="B212">
        <v>1.5764000415802002</v>
      </c>
    </row>
    <row r="213" spans="1:2" x14ac:dyDescent="0.25">
      <c r="A213" s="8" t="s">
        <v>404</v>
      </c>
      <c r="B213">
        <v>1.6078000068664551</v>
      </c>
    </row>
    <row r="214" spans="1:2" x14ac:dyDescent="0.25">
      <c r="A214" s="8" t="s">
        <v>403</v>
      </c>
      <c r="B214">
        <v>1.2897000312805176</v>
      </c>
    </row>
    <row r="215" spans="1:2" x14ac:dyDescent="0.25">
      <c r="A215" s="8" t="s">
        <v>402</v>
      </c>
      <c r="B215">
        <v>1.6038000583648682</v>
      </c>
    </row>
    <row r="216" spans="1:2" x14ac:dyDescent="0.25">
      <c r="A216" s="8" t="s">
        <v>401</v>
      </c>
      <c r="B216">
        <v>1.3309999704360962</v>
      </c>
    </row>
    <row r="217" spans="1:2" x14ac:dyDescent="0.25">
      <c r="A217" s="8" t="s">
        <v>400</v>
      </c>
      <c r="B217">
        <v>1.5690000057220459</v>
      </c>
    </row>
    <row r="218" spans="1:2" x14ac:dyDescent="0.25">
      <c r="A218" s="8" t="s">
        <v>399</v>
      </c>
      <c r="B218">
        <v>1.4156999588012695</v>
      </c>
    </row>
    <row r="219" spans="1:2" x14ac:dyDescent="0.25">
      <c r="A219" s="8" t="s">
        <v>398</v>
      </c>
      <c r="B219">
        <v>1.2855000495910645</v>
      </c>
    </row>
    <row r="220" spans="1:2" x14ac:dyDescent="0.25">
      <c r="A220" s="8" t="s">
        <v>397</v>
      </c>
      <c r="B220">
        <v>1.2804000377655029</v>
      </c>
    </row>
    <row r="221" spans="1:2" x14ac:dyDescent="0.25">
      <c r="A221" s="8" t="s">
        <v>396</v>
      </c>
      <c r="B221">
        <v>1.2803000211715698</v>
      </c>
    </row>
    <row r="222" spans="1:2" x14ac:dyDescent="0.25">
      <c r="A222" s="8" t="s">
        <v>395</v>
      </c>
      <c r="B222">
        <v>1.247499942779541</v>
      </c>
    </row>
    <row r="223" spans="1:2" x14ac:dyDescent="0.25">
      <c r="A223" s="8" t="s">
        <v>394</v>
      </c>
      <c r="B223">
        <v>1.2448999881744385</v>
      </c>
    </row>
    <row r="224" spans="1:2" x14ac:dyDescent="0.25">
      <c r="A224" s="8" t="s">
        <v>393</v>
      </c>
      <c r="B224">
        <v>1.2480000257492065</v>
      </c>
    </row>
    <row r="225" spans="1:2" x14ac:dyDescent="0.25">
      <c r="A225" s="8" t="s">
        <v>392</v>
      </c>
      <c r="B225">
        <v>1.2548999786376953</v>
      </c>
    </row>
    <row r="226" spans="1:2" x14ac:dyDescent="0.25">
      <c r="A226" s="8" t="s">
        <v>391</v>
      </c>
      <c r="B226">
        <v>1.2788000106811523</v>
      </c>
    </row>
    <row r="227" spans="1:2" x14ac:dyDescent="0.25">
      <c r="A227" s="8" t="s">
        <v>390</v>
      </c>
      <c r="B227">
        <v>1.2922999858856201</v>
      </c>
    </row>
    <row r="228" spans="1:2" x14ac:dyDescent="0.25">
      <c r="A228" s="8" t="s">
        <v>389</v>
      </c>
      <c r="B228">
        <v>1.2462999820709229</v>
      </c>
    </row>
    <row r="229" spans="1:2" x14ac:dyDescent="0.25">
      <c r="A229" s="8" t="s">
        <v>388</v>
      </c>
      <c r="B229">
        <v>1.2417999505996704</v>
      </c>
    </row>
    <row r="230" spans="1:2" x14ac:dyDescent="0.25">
      <c r="A230" s="8" t="s">
        <v>387</v>
      </c>
      <c r="B230">
        <v>1.2922999858856201</v>
      </c>
    </row>
    <row r="231" spans="1:2" x14ac:dyDescent="0.25">
      <c r="A231" s="8" t="s">
        <v>386</v>
      </c>
      <c r="B231">
        <v>1.3446999788284302</v>
      </c>
    </row>
    <row r="232" spans="1:2" x14ac:dyDescent="0.25">
      <c r="A232" s="8" t="s">
        <v>385</v>
      </c>
      <c r="B232">
        <v>1.2786999940872192</v>
      </c>
    </row>
    <row r="233" spans="1:2" x14ac:dyDescent="0.25">
      <c r="A233" s="8" t="s">
        <v>384</v>
      </c>
      <c r="B233">
        <v>1.2719999551773071</v>
      </c>
    </row>
    <row r="234" spans="1:2" x14ac:dyDescent="0.25">
      <c r="A234" s="8" t="s">
        <v>383</v>
      </c>
      <c r="B234">
        <v>1.2847000360488892</v>
      </c>
    </row>
    <row r="235" spans="1:2" x14ac:dyDescent="0.25">
      <c r="A235" s="8" t="s">
        <v>382</v>
      </c>
      <c r="B235">
        <v>1.3059999942779541</v>
      </c>
    </row>
    <row r="236" spans="1:2" x14ac:dyDescent="0.25">
      <c r="A236" s="8" t="s">
        <v>381</v>
      </c>
      <c r="B236">
        <v>1.2912000417709351</v>
      </c>
    </row>
    <row r="237" spans="1:2" x14ac:dyDescent="0.25">
      <c r="A237" s="8" t="s">
        <v>380</v>
      </c>
      <c r="B237">
        <v>1.2935999631881714</v>
      </c>
    </row>
    <row r="238" spans="1:2" x14ac:dyDescent="0.25">
      <c r="A238" s="8" t="s">
        <v>379</v>
      </c>
      <c r="B238">
        <v>1.336400032043457</v>
      </c>
    </row>
    <row r="239" spans="1:2" x14ac:dyDescent="0.25">
      <c r="A239" s="8" t="s">
        <v>378</v>
      </c>
      <c r="B239">
        <v>1.3358999490737915</v>
      </c>
    </row>
    <row r="240" spans="1:2" x14ac:dyDescent="0.25">
      <c r="A240" s="8" t="s">
        <v>377</v>
      </c>
      <c r="B240">
        <v>1.3149000406265259</v>
      </c>
    </row>
    <row r="241" spans="1:2" x14ac:dyDescent="0.25">
      <c r="A241" s="8" t="s">
        <v>376</v>
      </c>
      <c r="B241">
        <v>1.3387999534606934</v>
      </c>
    </row>
    <row r="242" spans="1:2" x14ac:dyDescent="0.25">
      <c r="A242" s="8" t="s">
        <v>375</v>
      </c>
      <c r="B242">
        <v>1.2560000419616699</v>
      </c>
    </row>
    <row r="243" spans="1:2" x14ac:dyDescent="0.25">
      <c r="A243" s="8" t="s">
        <v>374</v>
      </c>
      <c r="B243">
        <v>1.565500020980835</v>
      </c>
    </row>
    <row r="244" spans="1:2" x14ac:dyDescent="0.25">
      <c r="A244" s="8" t="s">
        <v>373</v>
      </c>
      <c r="B244">
        <v>1.270300030708313</v>
      </c>
    </row>
    <row r="245" spans="1:2" x14ac:dyDescent="0.25">
      <c r="A245" s="8" t="s">
        <v>372</v>
      </c>
      <c r="B245">
        <v>1.575700044631958</v>
      </c>
    </row>
    <row r="246" spans="1:2" x14ac:dyDescent="0.25">
      <c r="A246" s="8" t="s">
        <v>371</v>
      </c>
      <c r="B246">
        <v>1.2460999488830566</v>
      </c>
    </row>
    <row r="247" spans="1:2" x14ac:dyDescent="0.25">
      <c r="A247" s="8" t="s">
        <v>370</v>
      </c>
      <c r="B247">
        <v>1.5827000141143799</v>
      </c>
    </row>
    <row r="248" spans="1:2" x14ac:dyDescent="0.25">
      <c r="A248" s="8" t="s">
        <v>369</v>
      </c>
      <c r="B248">
        <v>1.2555999755859375</v>
      </c>
    </row>
    <row r="249" spans="1:2" x14ac:dyDescent="0.25">
      <c r="A249" s="8" t="s">
        <v>368</v>
      </c>
      <c r="B249">
        <v>1.6266000270843506</v>
      </c>
    </row>
    <row r="250" spans="1:2" x14ac:dyDescent="0.25">
      <c r="A250" s="8" t="s">
        <v>367</v>
      </c>
      <c r="B250">
        <v>1.2890000343322754</v>
      </c>
    </row>
    <row r="251" spans="1:2" x14ac:dyDescent="0.25">
      <c r="A251" s="8" t="s">
        <v>366</v>
      </c>
      <c r="B251">
        <v>1.6173000335693359</v>
      </c>
    </row>
    <row r="252" spans="1:2" x14ac:dyDescent="0.25">
      <c r="A252" s="8" t="s">
        <v>365</v>
      </c>
      <c r="B252">
        <v>1.2425999641418457</v>
      </c>
    </row>
    <row r="253" spans="1:2" x14ac:dyDescent="0.25">
      <c r="A253" s="8" t="s">
        <v>364</v>
      </c>
      <c r="B253">
        <v>1.6267000436782837</v>
      </c>
    </row>
    <row r="254" spans="1:2" x14ac:dyDescent="0.25">
      <c r="A254" s="8" t="s">
        <v>363</v>
      </c>
      <c r="B254">
        <v>1.2869000434875488</v>
      </c>
    </row>
    <row r="255" spans="1:2" x14ac:dyDescent="0.25">
      <c r="A255" s="8" t="s">
        <v>362</v>
      </c>
      <c r="B255">
        <v>1.6229000091552734</v>
      </c>
    </row>
    <row r="256" spans="1:2" x14ac:dyDescent="0.25">
      <c r="A256" s="8" t="s">
        <v>361</v>
      </c>
      <c r="B256">
        <v>1.2568999528884888</v>
      </c>
    </row>
    <row r="257" spans="1:2" x14ac:dyDescent="0.25">
      <c r="A257" s="8" t="s">
        <v>360</v>
      </c>
      <c r="B257">
        <v>1.6131999492645264</v>
      </c>
    </row>
    <row r="258" spans="1:2" x14ac:dyDescent="0.25">
      <c r="A258" s="8" t="s">
        <v>359</v>
      </c>
      <c r="B258">
        <v>1.2767000198364258</v>
      </c>
    </row>
    <row r="259" spans="1:2" x14ac:dyDescent="0.25">
      <c r="A259" s="8" t="s">
        <v>358</v>
      </c>
      <c r="B259">
        <v>1.6111999750137329</v>
      </c>
    </row>
    <row r="260" spans="1:2" x14ac:dyDescent="0.25">
      <c r="A260" s="8" t="s">
        <v>357</v>
      </c>
      <c r="B260">
        <v>1.2790000438690186</v>
      </c>
    </row>
    <row r="261" spans="1:2" x14ac:dyDescent="0.25">
      <c r="A261" s="8" t="s">
        <v>356</v>
      </c>
      <c r="B261">
        <v>1.5895999670028687</v>
      </c>
    </row>
    <row r="262" spans="1:2" x14ac:dyDescent="0.25">
      <c r="A262" s="8" t="s">
        <v>355</v>
      </c>
      <c r="B262">
        <v>1.3358999490737915</v>
      </c>
    </row>
    <row r="263" spans="1:2" x14ac:dyDescent="0.25">
      <c r="A263" s="8" t="s">
        <v>354</v>
      </c>
      <c r="B263">
        <v>1.5820000171661377</v>
      </c>
    </row>
    <row r="264" spans="1:2" x14ac:dyDescent="0.25">
      <c r="A264" s="8" t="s">
        <v>353</v>
      </c>
      <c r="B264">
        <v>1.3115999698638916</v>
      </c>
    </row>
    <row r="265" spans="1:2" x14ac:dyDescent="0.25">
      <c r="A265" s="8" t="s">
        <v>352</v>
      </c>
      <c r="B265">
        <v>1.5302000045776367</v>
      </c>
    </row>
    <row r="266" spans="1:2" x14ac:dyDescent="0.25">
      <c r="A266" s="8" t="s">
        <v>351</v>
      </c>
      <c r="B266">
        <v>1.267799973487854</v>
      </c>
    </row>
    <row r="267" spans="1:2" x14ac:dyDescent="0.25">
      <c r="A267" s="8" t="s">
        <v>350</v>
      </c>
      <c r="B267">
        <v>1.4766000509262085</v>
      </c>
    </row>
    <row r="268" spans="1:2" x14ac:dyDescent="0.25">
      <c r="A268" s="8" t="s">
        <v>349</v>
      </c>
      <c r="B268">
        <v>1.2865999937057495</v>
      </c>
    </row>
    <row r="269" spans="1:2" x14ac:dyDescent="0.25">
      <c r="A269" s="8" t="s">
        <v>348</v>
      </c>
      <c r="B269">
        <v>1.2681000232696533</v>
      </c>
    </row>
    <row r="270" spans="1:2" x14ac:dyDescent="0.25">
      <c r="A270" s="8" t="s">
        <v>347</v>
      </c>
      <c r="B270">
        <v>1.2404999732971191</v>
      </c>
    </row>
    <row r="271" spans="1:2" x14ac:dyDescent="0.25">
      <c r="A271" s="8" t="s">
        <v>346</v>
      </c>
      <c r="B271">
        <v>1.2387000322341919</v>
      </c>
    </row>
    <row r="272" spans="1:2" x14ac:dyDescent="0.25">
      <c r="A272" s="8" t="s">
        <v>345</v>
      </c>
      <c r="B272">
        <v>1.2542999982833862</v>
      </c>
    </row>
    <row r="273" spans="1:2" x14ac:dyDescent="0.25">
      <c r="A273" s="8" t="s">
        <v>344</v>
      </c>
      <c r="B273">
        <v>1.274899959564209</v>
      </c>
    </row>
    <row r="274" spans="1:2" x14ac:dyDescent="0.25">
      <c r="A274" s="8" t="s">
        <v>343</v>
      </c>
      <c r="B274">
        <v>1.3291000127792358</v>
      </c>
    </row>
    <row r="275" spans="1:2" x14ac:dyDescent="0.25">
      <c r="A275" s="8" t="s">
        <v>342</v>
      </c>
      <c r="B275">
        <v>1.2874000072479248</v>
      </c>
    </row>
    <row r="276" spans="1:2" x14ac:dyDescent="0.25">
      <c r="A276" s="8" t="s">
        <v>341</v>
      </c>
      <c r="B276">
        <v>1.2624000310897827</v>
      </c>
    </row>
    <row r="277" spans="1:2" x14ac:dyDescent="0.25">
      <c r="A277" s="8" t="s">
        <v>340</v>
      </c>
      <c r="B277">
        <v>1.2563999891281128</v>
      </c>
    </row>
    <row r="278" spans="1:2" x14ac:dyDescent="0.25">
      <c r="A278" s="8" t="s">
        <v>339</v>
      </c>
      <c r="B278">
        <v>1.2712999582290649</v>
      </c>
    </row>
    <row r="279" spans="1:2" x14ac:dyDescent="0.25">
      <c r="A279" s="8" t="s">
        <v>338</v>
      </c>
      <c r="B279">
        <v>1.4273999929428101</v>
      </c>
    </row>
    <row r="280" spans="1:2" x14ac:dyDescent="0.25">
      <c r="A280" s="8" t="s">
        <v>337</v>
      </c>
      <c r="B280">
        <v>1.2531000375747681</v>
      </c>
    </row>
    <row r="281" spans="1:2" x14ac:dyDescent="0.25">
      <c r="A281" s="8" t="s">
        <v>336</v>
      </c>
      <c r="B281">
        <v>1.2228000164031982</v>
      </c>
    </row>
    <row r="282" spans="1:2" x14ac:dyDescent="0.25">
      <c r="A282" s="8" t="s">
        <v>335</v>
      </c>
      <c r="B282">
        <v>1.2419999837875366</v>
      </c>
    </row>
    <row r="283" spans="1:2" x14ac:dyDescent="0.25">
      <c r="A283" s="8" t="s">
        <v>334</v>
      </c>
      <c r="B283">
        <v>1.246399998664856</v>
      </c>
    </row>
    <row r="284" spans="1:2" x14ac:dyDescent="0.25">
      <c r="A284" s="8" t="s">
        <v>333</v>
      </c>
      <c r="B284">
        <v>1.2221000194549561</v>
      </c>
    </row>
    <row r="285" spans="1:2" x14ac:dyDescent="0.25">
      <c r="A285" s="8" t="s">
        <v>332</v>
      </c>
      <c r="B285">
        <v>1.229699969291687</v>
      </c>
    </row>
    <row r="286" spans="1:2" x14ac:dyDescent="0.25">
      <c r="A286" s="8" t="s">
        <v>331</v>
      </c>
      <c r="B286">
        <v>1.4062999486923218</v>
      </c>
    </row>
    <row r="287" spans="1:2" x14ac:dyDescent="0.25">
      <c r="A287" s="8" t="s">
        <v>330</v>
      </c>
      <c r="B287">
        <v>1.2448999881744385</v>
      </c>
    </row>
    <row r="288" spans="1:2" x14ac:dyDescent="0.25">
      <c r="A288" s="8" t="s">
        <v>329</v>
      </c>
      <c r="B288">
        <v>1.2482999563217163</v>
      </c>
    </row>
    <row r="289" spans="1:2" x14ac:dyDescent="0.25">
      <c r="A289" s="8" t="s">
        <v>328</v>
      </c>
      <c r="B289">
        <v>1.2747999429702759</v>
      </c>
    </row>
    <row r="290" spans="1:2" x14ac:dyDescent="0.25">
      <c r="A290" s="8" t="s">
        <v>327</v>
      </c>
      <c r="B290">
        <v>1.2603000402450562</v>
      </c>
    </row>
    <row r="291" spans="1:2" x14ac:dyDescent="0.25">
      <c r="A291" s="8" t="s">
        <v>326</v>
      </c>
      <c r="B291">
        <v>1.5822999477386475</v>
      </c>
    </row>
    <row r="292" spans="1:2" x14ac:dyDescent="0.25">
      <c r="A292" s="8" t="s">
        <v>325</v>
      </c>
      <c r="B292">
        <v>1.2651000022888184</v>
      </c>
    </row>
    <row r="293" spans="1:2" x14ac:dyDescent="0.25">
      <c r="A293" s="8" t="s">
        <v>324</v>
      </c>
      <c r="B293">
        <v>1.5746999979019165</v>
      </c>
    </row>
    <row r="294" spans="1:2" x14ac:dyDescent="0.25">
      <c r="A294" s="8" t="s">
        <v>323</v>
      </c>
      <c r="B294">
        <v>1.2446999549865723</v>
      </c>
    </row>
    <row r="295" spans="1:2" x14ac:dyDescent="0.25">
      <c r="A295" s="8" t="s">
        <v>322</v>
      </c>
      <c r="B295">
        <v>1.5772000551223755</v>
      </c>
    </row>
    <row r="296" spans="1:2" x14ac:dyDescent="0.25">
      <c r="A296" s="8" t="s">
        <v>321</v>
      </c>
      <c r="B296">
        <v>1.2886999845504761</v>
      </c>
    </row>
    <row r="297" spans="1:2" x14ac:dyDescent="0.25">
      <c r="A297" s="8" t="s">
        <v>320</v>
      </c>
      <c r="B297">
        <v>1.6347999572753906</v>
      </c>
    </row>
    <row r="298" spans="1:2" x14ac:dyDescent="0.25">
      <c r="A298" s="8" t="s">
        <v>319</v>
      </c>
      <c r="B298">
        <v>1.2728999853134155</v>
      </c>
    </row>
    <row r="299" spans="1:2" x14ac:dyDescent="0.25">
      <c r="A299" s="8" t="s">
        <v>318</v>
      </c>
      <c r="B299">
        <v>1.6129000186920166</v>
      </c>
    </row>
    <row r="300" spans="1:2" x14ac:dyDescent="0.25">
      <c r="A300" s="8" t="s">
        <v>317</v>
      </c>
      <c r="B300">
        <v>1.2627999782562256</v>
      </c>
    </row>
    <row r="301" spans="1:2" x14ac:dyDescent="0.25">
      <c r="A301" s="8" t="s">
        <v>316</v>
      </c>
      <c r="B301">
        <v>1.6255999803543091</v>
      </c>
    </row>
    <row r="302" spans="1:2" x14ac:dyDescent="0.25">
      <c r="A302" s="8" t="s">
        <v>315</v>
      </c>
      <c r="B302">
        <v>1.4787000417709351</v>
      </c>
    </row>
    <row r="303" spans="1:2" x14ac:dyDescent="0.25">
      <c r="A303" s="8" t="s">
        <v>314</v>
      </c>
      <c r="B303">
        <v>1.6177999973297119</v>
      </c>
    </row>
    <row r="304" spans="1:2" x14ac:dyDescent="0.25">
      <c r="A304" s="8" t="s">
        <v>313</v>
      </c>
      <c r="B304">
        <v>1.252500057220459</v>
      </c>
    </row>
    <row r="305" spans="1:2" x14ac:dyDescent="0.25">
      <c r="A305" s="8" t="s">
        <v>312</v>
      </c>
      <c r="B305">
        <v>1.6114000082015991</v>
      </c>
    </row>
    <row r="306" spans="1:2" x14ac:dyDescent="0.25">
      <c r="A306" s="8" t="s">
        <v>311</v>
      </c>
      <c r="B306">
        <v>1.2355999946594238</v>
      </c>
    </row>
    <row r="307" spans="1:2" x14ac:dyDescent="0.25">
      <c r="A307" s="8" t="s">
        <v>310</v>
      </c>
      <c r="B307">
        <v>1.6049000024795532</v>
      </c>
    </row>
    <row r="308" spans="1:2" x14ac:dyDescent="0.25">
      <c r="A308" s="8" t="s">
        <v>309</v>
      </c>
      <c r="B308">
        <v>1.2257000207901001</v>
      </c>
    </row>
    <row r="309" spans="1:2" x14ac:dyDescent="0.25">
      <c r="A309" s="8" t="s">
        <v>308</v>
      </c>
      <c r="B309">
        <v>1.5884000062942505</v>
      </c>
    </row>
    <row r="310" spans="1:2" x14ac:dyDescent="0.25">
      <c r="A310" s="8" t="s">
        <v>307</v>
      </c>
      <c r="B310">
        <v>1.2202999591827393</v>
      </c>
    </row>
    <row r="311" spans="1:2" x14ac:dyDescent="0.25">
      <c r="A311" s="8" t="s">
        <v>306</v>
      </c>
      <c r="B311">
        <v>1.5714999437332153</v>
      </c>
    </row>
    <row r="312" spans="1:2" x14ac:dyDescent="0.25">
      <c r="A312" s="8" t="s">
        <v>305</v>
      </c>
      <c r="B312">
        <v>1.2506999969482422</v>
      </c>
    </row>
    <row r="313" spans="1:2" x14ac:dyDescent="0.25">
      <c r="A313" s="8" t="s">
        <v>304</v>
      </c>
      <c r="B313">
        <v>1.5578999519348145</v>
      </c>
    </row>
    <row r="314" spans="1:2" x14ac:dyDescent="0.25">
      <c r="A314" s="8" t="s">
        <v>303</v>
      </c>
      <c r="B314">
        <v>1.2473000288009644</v>
      </c>
    </row>
    <row r="315" spans="1:2" x14ac:dyDescent="0.25">
      <c r="A315" s="8" t="s">
        <v>302</v>
      </c>
      <c r="B315">
        <v>1.264799952507019</v>
      </c>
    </row>
    <row r="316" spans="1:2" x14ac:dyDescent="0.25">
      <c r="A316" s="8" t="s">
        <v>301</v>
      </c>
      <c r="B316">
        <v>1.236799955368042</v>
      </c>
    </row>
    <row r="317" spans="1:2" x14ac:dyDescent="0.25">
      <c r="A317" s="8" t="s">
        <v>300</v>
      </c>
      <c r="B317">
        <v>1.240399956703186</v>
      </c>
    </row>
    <row r="318" spans="1:2" x14ac:dyDescent="0.25">
      <c r="A318" s="8" t="s">
        <v>299</v>
      </c>
      <c r="B318">
        <v>1.2148000001907349</v>
      </c>
    </row>
    <row r="319" spans="1:2" x14ac:dyDescent="0.25">
      <c r="A319" s="8" t="s">
        <v>298</v>
      </c>
      <c r="B319">
        <v>1.2783999443054199</v>
      </c>
    </row>
    <row r="320" spans="1:2" x14ac:dyDescent="0.25">
      <c r="A320" s="8" t="s">
        <v>297</v>
      </c>
      <c r="B320">
        <v>1.2431999444961548</v>
      </c>
    </row>
    <row r="321" spans="1:2" x14ac:dyDescent="0.25">
      <c r="A321" s="8" t="s">
        <v>296</v>
      </c>
      <c r="B321">
        <v>1.2740999460220337</v>
      </c>
    </row>
    <row r="322" spans="1:2" x14ac:dyDescent="0.25">
      <c r="A322" s="8" t="s">
        <v>295</v>
      </c>
      <c r="B322">
        <v>1.2612999677658081</v>
      </c>
    </row>
    <row r="323" spans="1:2" x14ac:dyDescent="0.25">
      <c r="A323" s="8" t="s">
        <v>294</v>
      </c>
      <c r="B323">
        <v>1.2824000120162964</v>
      </c>
    </row>
    <row r="324" spans="1:2" x14ac:dyDescent="0.25">
      <c r="A324" s="8" t="s">
        <v>293</v>
      </c>
      <c r="B324">
        <v>1.6229000091552734</v>
      </c>
    </row>
    <row r="325" spans="1:2" x14ac:dyDescent="0.25">
      <c r="A325" s="8" t="s">
        <v>292</v>
      </c>
      <c r="B325">
        <v>1.598099946975708</v>
      </c>
    </row>
    <row r="326" spans="1:2" x14ac:dyDescent="0.25">
      <c r="A326" s="8" t="s">
        <v>291</v>
      </c>
      <c r="B326">
        <v>1.2444000244140625</v>
      </c>
    </row>
    <row r="327" spans="1:2" x14ac:dyDescent="0.25">
      <c r="A327" s="8" t="s">
        <v>290</v>
      </c>
      <c r="B327">
        <v>1.2391999959945679</v>
      </c>
    </row>
    <row r="328" spans="1:2" x14ac:dyDescent="0.25">
      <c r="A328" s="8" t="s">
        <v>289</v>
      </c>
      <c r="B328">
        <v>1.2321000099182129</v>
      </c>
    </row>
    <row r="329" spans="1:2" x14ac:dyDescent="0.25">
      <c r="A329" s="8" t="s">
        <v>288</v>
      </c>
      <c r="B329">
        <v>1.2458000183105469</v>
      </c>
    </row>
    <row r="330" spans="1:2" x14ac:dyDescent="0.25">
      <c r="A330" s="8" t="s">
        <v>287</v>
      </c>
      <c r="B330">
        <v>1.2425999641418457</v>
      </c>
    </row>
    <row r="331" spans="1:2" x14ac:dyDescent="0.25">
      <c r="A331" s="8" t="s">
        <v>286</v>
      </c>
      <c r="B331">
        <v>1.263200044631958</v>
      </c>
    </row>
    <row r="332" spans="1:2" x14ac:dyDescent="0.25">
      <c r="A332" s="8" t="s">
        <v>285</v>
      </c>
      <c r="B332">
        <v>1.2271000146865845</v>
      </c>
    </row>
    <row r="333" spans="1:2" x14ac:dyDescent="0.25">
      <c r="A333" s="8" t="s">
        <v>284</v>
      </c>
      <c r="B333">
        <v>1.225100040435791</v>
      </c>
    </row>
    <row r="334" spans="1:2" x14ac:dyDescent="0.25">
      <c r="A334" s="8" t="s">
        <v>283</v>
      </c>
      <c r="B334">
        <v>1.2423000335693359</v>
      </c>
    </row>
    <row r="335" spans="1:2" x14ac:dyDescent="0.25">
      <c r="A335" s="8" t="s">
        <v>282</v>
      </c>
      <c r="B335">
        <v>1.2470999956130981</v>
      </c>
    </row>
    <row r="336" spans="1:2" x14ac:dyDescent="0.25">
      <c r="A336" s="8" t="s">
        <v>281</v>
      </c>
      <c r="B336">
        <v>1.2380000352859497</v>
      </c>
    </row>
    <row r="337" spans="1:2" x14ac:dyDescent="0.25">
      <c r="A337" s="8" t="s">
        <v>280</v>
      </c>
      <c r="B337">
        <v>1.2663999795913696</v>
      </c>
    </row>
    <row r="338" spans="1:2" x14ac:dyDescent="0.25">
      <c r="A338" s="8" t="s">
        <v>279</v>
      </c>
      <c r="B338">
        <v>1.2690000534057617</v>
      </c>
    </row>
    <row r="339" spans="1:2" x14ac:dyDescent="0.25">
      <c r="A339" s="8" t="s">
        <v>278</v>
      </c>
      <c r="B339">
        <v>1.528499960899353</v>
      </c>
    </row>
    <row r="340" spans="1:2" x14ac:dyDescent="0.25">
      <c r="A340" s="8" t="s">
        <v>277</v>
      </c>
      <c r="B340">
        <v>1.2346999645233154</v>
      </c>
    </row>
    <row r="341" spans="1:2" x14ac:dyDescent="0.25">
      <c r="A341" s="8" t="s">
        <v>276</v>
      </c>
      <c r="B341">
        <v>1.5210000276565552</v>
      </c>
    </row>
    <row r="342" spans="1:2" x14ac:dyDescent="0.25">
      <c r="A342" s="8" t="s">
        <v>275</v>
      </c>
      <c r="B342">
        <v>1.2072999477386475</v>
      </c>
    </row>
    <row r="343" spans="1:2" x14ac:dyDescent="0.25">
      <c r="A343" s="8" t="s">
        <v>274</v>
      </c>
      <c r="B343">
        <v>1.5269999504089355</v>
      </c>
    </row>
    <row r="344" spans="1:2" x14ac:dyDescent="0.25">
      <c r="A344" s="8" t="s">
        <v>273</v>
      </c>
      <c r="B344">
        <v>1.2553000450134277</v>
      </c>
    </row>
    <row r="345" spans="1:2" x14ac:dyDescent="0.25">
      <c r="A345" s="8" t="s">
        <v>272</v>
      </c>
      <c r="B345">
        <v>1.566100001335144</v>
      </c>
    </row>
    <row r="346" spans="1:2" x14ac:dyDescent="0.25">
      <c r="A346" s="8" t="s">
        <v>271</v>
      </c>
      <c r="B346">
        <v>1.261199951171875</v>
      </c>
    </row>
    <row r="347" spans="1:2" x14ac:dyDescent="0.25">
      <c r="A347" s="8" t="s">
        <v>270</v>
      </c>
      <c r="B347">
        <v>1.5473999977111816</v>
      </c>
    </row>
    <row r="348" spans="1:2" x14ac:dyDescent="0.25">
      <c r="A348" s="8" t="s">
        <v>269</v>
      </c>
      <c r="B348">
        <v>1.5791000127792358</v>
      </c>
    </row>
    <row r="349" spans="1:2" x14ac:dyDescent="0.25">
      <c r="A349" s="8" t="s">
        <v>268</v>
      </c>
      <c r="B349">
        <v>1.7022000551223755</v>
      </c>
    </row>
    <row r="350" spans="1:2" x14ac:dyDescent="0.25">
      <c r="A350" s="8" t="s">
        <v>267</v>
      </c>
      <c r="B350">
        <v>1.2391999959945679</v>
      </c>
    </row>
    <row r="351" spans="1:2" x14ac:dyDescent="0.25">
      <c r="A351" s="8" t="s">
        <v>266</v>
      </c>
      <c r="B351">
        <v>1.5543999671936035</v>
      </c>
    </row>
    <row r="352" spans="1:2" x14ac:dyDescent="0.25">
      <c r="A352" s="8" t="s">
        <v>265</v>
      </c>
      <c r="B352">
        <v>1.2348999977111816</v>
      </c>
    </row>
    <row r="353" spans="1:2" x14ac:dyDescent="0.25">
      <c r="A353" s="8" t="s">
        <v>264</v>
      </c>
      <c r="B353">
        <v>1.5404000282287598</v>
      </c>
    </row>
    <row r="354" spans="1:2" x14ac:dyDescent="0.25">
      <c r="A354" s="8" t="s">
        <v>263</v>
      </c>
      <c r="B354">
        <v>1.2752000093460083</v>
      </c>
    </row>
    <row r="355" spans="1:2" x14ac:dyDescent="0.25">
      <c r="A355" s="8" t="s">
        <v>262</v>
      </c>
      <c r="B355">
        <v>1.542199969291687</v>
      </c>
    </row>
    <row r="356" spans="1:2" x14ac:dyDescent="0.25">
      <c r="A356" s="8" t="s">
        <v>261</v>
      </c>
      <c r="B356">
        <v>1.2178000211715698</v>
      </c>
    </row>
    <row r="357" spans="1:2" x14ac:dyDescent="0.25">
      <c r="A357" s="8" t="s">
        <v>260</v>
      </c>
      <c r="B357">
        <v>1.5450999736785889</v>
      </c>
    </row>
    <row r="358" spans="1:2" x14ac:dyDescent="0.25">
      <c r="A358" s="8" t="s">
        <v>259</v>
      </c>
      <c r="B358">
        <v>1.2347999811172485</v>
      </c>
    </row>
    <row r="359" spans="1:2" x14ac:dyDescent="0.25">
      <c r="A359" s="8" t="s">
        <v>258</v>
      </c>
      <c r="B359">
        <v>1.5435999631881714</v>
      </c>
    </row>
    <row r="360" spans="1:2" x14ac:dyDescent="0.25">
      <c r="A360" s="8" t="s">
        <v>257</v>
      </c>
      <c r="B360">
        <v>1.2416000366210937</v>
      </c>
    </row>
    <row r="361" spans="1:2" x14ac:dyDescent="0.25">
      <c r="A361" s="8" t="s">
        <v>256</v>
      </c>
      <c r="B361">
        <v>1.5094000101089478</v>
      </c>
    </row>
    <row r="362" spans="1:2" x14ac:dyDescent="0.25">
      <c r="A362" s="8" t="s">
        <v>255</v>
      </c>
      <c r="B362">
        <v>1.2644000053405762</v>
      </c>
    </row>
    <row r="363" spans="1:2" x14ac:dyDescent="0.25">
      <c r="A363" s="8" t="s">
        <v>254</v>
      </c>
      <c r="B363">
        <v>1.2786999940872192</v>
      </c>
    </row>
    <row r="364" spans="1:2" x14ac:dyDescent="0.25">
      <c r="A364" s="8" t="s">
        <v>253</v>
      </c>
      <c r="B364">
        <v>1.2546000480651855</v>
      </c>
    </row>
    <row r="365" spans="1:2" x14ac:dyDescent="0.25">
      <c r="A365" s="8" t="s">
        <v>252</v>
      </c>
      <c r="B365">
        <v>1.2546000480651855</v>
      </c>
    </row>
    <row r="366" spans="1:2" x14ac:dyDescent="0.25">
      <c r="A366" s="8" t="s">
        <v>251</v>
      </c>
      <c r="B366">
        <v>1.5607000589370728</v>
      </c>
    </row>
    <row r="367" spans="1:2" x14ac:dyDescent="0.25">
      <c r="A367" s="8" t="s">
        <v>250</v>
      </c>
      <c r="B367">
        <v>1.5585999488830566</v>
      </c>
    </row>
    <row r="368" spans="1:2" x14ac:dyDescent="0.25">
      <c r="A368" s="8" t="s">
        <v>249</v>
      </c>
      <c r="B368">
        <v>1.2924000024795532</v>
      </c>
    </row>
    <row r="369" spans="1:2" x14ac:dyDescent="0.25">
      <c r="A369" s="8" t="s">
        <v>248</v>
      </c>
      <c r="B369">
        <v>1.4926999807357788</v>
      </c>
    </row>
    <row r="370" spans="1:2" x14ac:dyDescent="0.25">
      <c r="A370" s="8" t="s">
        <v>247</v>
      </c>
      <c r="B370">
        <v>1.2991000413894653</v>
      </c>
    </row>
    <row r="371" spans="1:2" x14ac:dyDescent="0.25">
      <c r="A371" s="8" t="s">
        <v>246</v>
      </c>
      <c r="B371">
        <v>1.3248000144958496</v>
      </c>
    </row>
    <row r="372" spans="1:2" x14ac:dyDescent="0.25">
      <c r="A372" s="8" t="s">
        <v>245</v>
      </c>
      <c r="B372">
        <v>1.309999942779541</v>
      </c>
    </row>
    <row r="373" spans="1:2" x14ac:dyDescent="0.25">
      <c r="A373" s="8" t="s">
        <v>244</v>
      </c>
      <c r="B373">
        <v>1.3068000078201294</v>
      </c>
    </row>
    <row r="374" spans="1:2" x14ac:dyDescent="0.25">
      <c r="A374" s="8" t="s">
        <v>243</v>
      </c>
      <c r="B374">
        <v>1.2910000085830688</v>
      </c>
    </row>
    <row r="375" spans="1:2" x14ac:dyDescent="0.25">
      <c r="A375" s="8" t="s">
        <v>242</v>
      </c>
      <c r="B375">
        <v>1.2725000381469727</v>
      </c>
    </row>
    <row r="376" spans="1:2" x14ac:dyDescent="0.25">
      <c r="A376" s="8" t="s">
        <v>241</v>
      </c>
      <c r="B376">
        <v>1.2740999460220337</v>
      </c>
    </row>
    <row r="377" spans="1:2" x14ac:dyDescent="0.25">
      <c r="A377" s="8" t="s">
        <v>240</v>
      </c>
      <c r="B377">
        <v>1.2913000583648682</v>
      </c>
    </row>
    <row r="378" spans="1:2" x14ac:dyDescent="0.25">
      <c r="A378" s="8" t="s">
        <v>239</v>
      </c>
      <c r="B378">
        <v>1.2728999853134155</v>
      </c>
    </row>
    <row r="379" spans="1:2" x14ac:dyDescent="0.25">
      <c r="A379" s="8" t="s">
        <v>238</v>
      </c>
      <c r="B379">
        <v>1.2963999509811401</v>
      </c>
    </row>
    <row r="380" spans="1:2" x14ac:dyDescent="0.25">
      <c r="A380" s="8" t="s">
        <v>237</v>
      </c>
      <c r="B380">
        <v>1.218999981880188</v>
      </c>
    </row>
    <row r="381" spans="1:2" x14ac:dyDescent="0.25">
      <c r="A381" s="8" t="s">
        <v>236</v>
      </c>
      <c r="B381">
        <v>1.2209999561309814</v>
      </c>
    </row>
    <row r="382" spans="1:2" x14ac:dyDescent="0.25">
      <c r="A382" s="8" t="s">
        <v>235</v>
      </c>
      <c r="B382">
        <v>1.2389999628067017</v>
      </c>
    </row>
    <row r="383" spans="1:2" x14ac:dyDescent="0.25">
      <c r="A383" s="8" t="s">
        <v>234</v>
      </c>
      <c r="B383">
        <v>1.5130000114440918</v>
      </c>
    </row>
    <row r="384" spans="1:2" x14ac:dyDescent="0.25">
      <c r="A384" s="8" t="s">
        <v>233</v>
      </c>
      <c r="B384">
        <v>1.2582999467849731</v>
      </c>
    </row>
    <row r="385" spans="1:2" x14ac:dyDescent="0.25">
      <c r="A385" s="8" t="s">
        <v>232</v>
      </c>
      <c r="B385">
        <v>1.3645999431610107</v>
      </c>
    </row>
    <row r="386" spans="1:2" x14ac:dyDescent="0.25">
      <c r="A386" s="8" t="s">
        <v>231</v>
      </c>
      <c r="B386">
        <v>1.5151000022888184</v>
      </c>
    </row>
    <row r="387" spans="1:2" x14ac:dyDescent="0.25">
      <c r="A387" s="8" t="s">
        <v>230</v>
      </c>
      <c r="B387">
        <v>1.6023000478744507</v>
      </c>
    </row>
    <row r="388" spans="1:2" x14ac:dyDescent="0.25">
      <c r="A388" s="8" t="s">
        <v>229</v>
      </c>
      <c r="B388">
        <v>1.253600001335144</v>
      </c>
    </row>
    <row r="389" spans="1:2" x14ac:dyDescent="0.25">
      <c r="A389" s="8" t="s">
        <v>228</v>
      </c>
      <c r="B389">
        <v>1.5774999856948853</v>
      </c>
    </row>
    <row r="390" spans="1:2" x14ac:dyDescent="0.25">
      <c r="A390" s="8" t="s">
        <v>227</v>
      </c>
      <c r="B390">
        <v>1.545199990272522</v>
      </c>
    </row>
    <row r="391" spans="1:2" x14ac:dyDescent="0.25">
      <c r="A391" s="8" t="s">
        <v>226</v>
      </c>
      <c r="B391">
        <v>1.5551999807357788</v>
      </c>
    </row>
    <row r="392" spans="1:2" x14ac:dyDescent="0.25">
      <c r="A392" s="8" t="s">
        <v>225</v>
      </c>
      <c r="B392">
        <v>1.3073999881744385</v>
      </c>
    </row>
    <row r="393" spans="1:2" x14ac:dyDescent="0.25">
      <c r="A393" s="8" t="s">
        <v>224</v>
      </c>
      <c r="B393">
        <v>1.6331000328063965</v>
      </c>
    </row>
    <row r="394" spans="1:2" x14ac:dyDescent="0.25">
      <c r="A394" s="8" t="s">
        <v>223</v>
      </c>
      <c r="B394">
        <v>1.291700005531311</v>
      </c>
    </row>
    <row r="395" spans="1:2" x14ac:dyDescent="0.25">
      <c r="A395" s="8" t="s">
        <v>222</v>
      </c>
      <c r="B395">
        <v>1.5971000194549561</v>
      </c>
    </row>
    <row r="396" spans="1:2" x14ac:dyDescent="0.25">
      <c r="A396" s="8" t="s">
        <v>221</v>
      </c>
      <c r="B396">
        <v>1.2872999906539917</v>
      </c>
    </row>
    <row r="397" spans="1:2" x14ac:dyDescent="0.25">
      <c r="A397" s="8" t="s">
        <v>220</v>
      </c>
      <c r="B397">
        <v>1.6432000398635864</v>
      </c>
    </row>
    <row r="398" spans="1:2" x14ac:dyDescent="0.25">
      <c r="A398" s="8" t="s">
        <v>219</v>
      </c>
      <c r="B398">
        <v>1.2676999568939209</v>
      </c>
    </row>
    <row r="399" spans="1:2" x14ac:dyDescent="0.25">
      <c r="A399" s="8" t="s">
        <v>218</v>
      </c>
      <c r="B399">
        <v>1.6073999404907227</v>
      </c>
    </row>
    <row r="400" spans="1:2" x14ac:dyDescent="0.25">
      <c r="A400" s="8" t="s">
        <v>217</v>
      </c>
      <c r="B400">
        <v>1.2790000438690186</v>
      </c>
    </row>
    <row r="401" spans="1:2" x14ac:dyDescent="0.25">
      <c r="A401" s="8" t="s">
        <v>216</v>
      </c>
      <c r="B401">
        <v>1.6009999513626099</v>
      </c>
    </row>
    <row r="402" spans="1:2" x14ac:dyDescent="0.25">
      <c r="A402" s="8" t="s">
        <v>215</v>
      </c>
      <c r="B402">
        <v>1.3493000268936157</v>
      </c>
    </row>
    <row r="403" spans="1:2" x14ac:dyDescent="0.25">
      <c r="A403" s="8" t="s">
        <v>214</v>
      </c>
      <c r="B403">
        <v>1.6033999919891357</v>
      </c>
    </row>
    <row r="404" spans="1:2" x14ac:dyDescent="0.25">
      <c r="A404" s="8" t="s">
        <v>213</v>
      </c>
      <c r="B404">
        <v>1.214400053024292</v>
      </c>
    </row>
    <row r="405" spans="1:2" x14ac:dyDescent="0.25">
      <c r="A405" s="8" t="s">
        <v>212</v>
      </c>
      <c r="B405">
        <v>1.5803999900817871</v>
      </c>
    </row>
    <row r="406" spans="1:2" x14ac:dyDescent="0.25">
      <c r="A406" s="8" t="s">
        <v>211</v>
      </c>
      <c r="B406">
        <v>1.2533999681472778</v>
      </c>
    </row>
    <row r="407" spans="1:2" x14ac:dyDescent="0.25">
      <c r="A407" s="8" t="s">
        <v>210</v>
      </c>
      <c r="B407">
        <v>1.5852999687194824</v>
      </c>
    </row>
    <row r="408" spans="1:2" x14ac:dyDescent="0.25">
      <c r="A408" s="8" t="s">
        <v>209</v>
      </c>
      <c r="B408">
        <v>1.2589000463485718</v>
      </c>
    </row>
    <row r="409" spans="1:2" x14ac:dyDescent="0.25">
      <c r="A409" s="8" t="s">
        <v>208</v>
      </c>
      <c r="B409">
        <v>1.5576000213623047</v>
      </c>
    </row>
    <row r="413" spans="1:2" x14ac:dyDescent="0.25">
      <c r="A413" t="s">
        <v>207</v>
      </c>
      <c r="B413" s="7" t="s">
        <v>624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624</v>
      </c>
    </row>
    <row r="425" spans="1:6" x14ac:dyDescent="0.25">
      <c r="B425" t="s">
        <v>623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1.7272000312805176</v>
      </c>
    </row>
    <row r="428" spans="1:6" x14ac:dyDescent="0.25">
      <c r="A428" s="8" t="s">
        <v>10</v>
      </c>
      <c r="B428">
        <v>1.70169997215271</v>
      </c>
    </row>
    <row r="429" spans="1:6" x14ac:dyDescent="0.25">
      <c r="A429" s="8" t="s">
        <v>563</v>
      </c>
      <c r="B429">
        <v>1.669700026512146</v>
      </c>
    </row>
    <row r="430" spans="1:6" x14ac:dyDescent="0.25">
      <c r="A430" s="8" t="s">
        <v>562</v>
      </c>
      <c r="B430">
        <v>1.6684999465942383</v>
      </c>
    </row>
    <row r="431" spans="1:6" x14ac:dyDescent="0.25">
      <c r="A431" s="8" t="s">
        <v>561</v>
      </c>
      <c r="B431">
        <v>1.6583000421524048</v>
      </c>
    </row>
    <row r="432" spans="1:6" x14ac:dyDescent="0.25">
      <c r="A432" s="8" t="s">
        <v>560</v>
      </c>
      <c r="B432">
        <v>1.6641999483108521</v>
      </c>
    </row>
    <row r="433" spans="1:2" x14ac:dyDescent="0.25">
      <c r="A433" s="8" t="s">
        <v>559</v>
      </c>
      <c r="B433">
        <v>1.69159996509552</v>
      </c>
    </row>
    <row r="434" spans="1:2" x14ac:dyDescent="0.25">
      <c r="A434" s="8" t="s">
        <v>558</v>
      </c>
      <c r="B434">
        <v>1.6956000328063965</v>
      </c>
    </row>
    <row r="435" spans="1:2" x14ac:dyDescent="0.25">
      <c r="A435" s="8" t="s">
        <v>557</v>
      </c>
      <c r="B435">
        <v>1.687999963760376</v>
      </c>
    </row>
    <row r="436" spans="1:2" x14ac:dyDescent="0.25">
      <c r="A436" s="8" t="s">
        <v>155</v>
      </c>
      <c r="B436">
        <v>1.7490999698638916</v>
      </c>
    </row>
    <row r="437" spans="1:2" x14ac:dyDescent="0.25">
      <c r="A437" s="8" t="s">
        <v>171</v>
      </c>
      <c r="B437">
        <v>1.1126999855041504</v>
      </c>
    </row>
    <row r="438" spans="1:2" x14ac:dyDescent="0.25">
      <c r="A438" s="8" t="s">
        <v>187</v>
      </c>
      <c r="B438">
        <v>1.6624000072479248</v>
      </c>
    </row>
    <row r="439" spans="1:2" x14ac:dyDescent="0.25">
      <c r="A439" s="8" t="s">
        <v>556</v>
      </c>
      <c r="B439">
        <v>1.764799952507019</v>
      </c>
    </row>
    <row r="440" spans="1:2" x14ac:dyDescent="0.25">
      <c r="A440" s="8" t="s">
        <v>555</v>
      </c>
      <c r="B440">
        <v>1.7049000263214111</v>
      </c>
    </row>
    <row r="441" spans="1:2" x14ac:dyDescent="0.25">
      <c r="A441" s="8" t="s">
        <v>554</v>
      </c>
      <c r="B441">
        <v>1.7372000217437744</v>
      </c>
    </row>
    <row r="442" spans="1:2" x14ac:dyDescent="0.25">
      <c r="A442" s="8" t="s">
        <v>553</v>
      </c>
      <c r="B442">
        <v>1.739300012588501</v>
      </c>
    </row>
    <row r="443" spans="1:2" x14ac:dyDescent="0.25">
      <c r="A443" s="8" t="s">
        <v>552</v>
      </c>
      <c r="B443">
        <v>1.7335000038146973</v>
      </c>
    </row>
    <row r="444" spans="1:2" x14ac:dyDescent="0.25">
      <c r="A444" s="8" t="s">
        <v>551</v>
      </c>
      <c r="B444">
        <v>1.7295000553131104</v>
      </c>
    </row>
    <row r="445" spans="1:2" x14ac:dyDescent="0.25">
      <c r="A445" s="8" t="s">
        <v>550</v>
      </c>
      <c r="B445">
        <v>1.7710000276565552</v>
      </c>
    </row>
    <row r="446" spans="1:2" x14ac:dyDescent="0.25">
      <c r="A446" s="8" t="s">
        <v>549</v>
      </c>
      <c r="B446">
        <v>1.7079999446868896</v>
      </c>
    </row>
    <row r="447" spans="1:2" x14ac:dyDescent="0.25">
      <c r="A447" s="8" t="s">
        <v>548</v>
      </c>
      <c r="B447">
        <v>1.7196999788284302</v>
      </c>
    </row>
    <row r="448" spans="1:2" x14ac:dyDescent="0.25">
      <c r="A448" s="8" t="s">
        <v>547</v>
      </c>
      <c r="B448">
        <v>1.7240999937057495</v>
      </c>
    </row>
    <row r="449" spans="1:2" x14ac:dyDescent="0.25">
      <c r="A449" s="8" t="s">
        <v>546</v>
      </c>
      <c r="B449">
        <v>1.7848999500274658</v>
      </c>
    </row>
    <row r="450" spans="1:2" x14ac:dyDescent="0.25">
      <c r="A450" s="8" t="s">
        <v>545</v>
      </c>
      <c r="B450">
        <v>1.7489000558853149</v>
      </c>
    </row>
    <row r="451" spans="1:2" x14ac:dyDescent="0.25">
      <c r="A451" s="8" t="s">
        <v>11</v>
      </c>
      <c r="B451">
        <v>1.6950000524520874</v>
      </c>
    </row>
    <row r="452" spans="1:2" x14ac:dyDescent="0.25">
      <c r="A452" s="8" t="s">
        <v>13</v>
      </c>
      <c r="B452">
        <v>1.0485999584197998</v>
      </c>
    </row>
    <row r="453" spans="1:2" x14ac:dyDescent="0.25">
      <c r="A453" s="8" t="s">
        <v>544</v>
      </c>
      <c r="B453">
        <v>1.7151000499725342</v>
      </c>
    </row>
    <row r="454" spans="1:2" x14ac:dyDescent="0.25">
      <c r="A454" s="8" t="s">
        <v>543</v>
      </c>
      <c r="B454">
        <v>1.0362999439239502</v>
      </c>
    </row>
    <row r="455" spans="1:2" x14ac:dyDescent="0.25">
      <c r="A455" s="8" t="s">
        <v>542</v>
      </c>
      <c r="B455">
        <v>1.6934000253677368</v>
      </c>
    </row>
    <row r="456" spans="1:2" x14ac:dyDescent="0.25">
      <c r="A456" s="8" t="s">
        <v>541</v>
      </c>
      <c r="B456">
        <v>1.0246000289916992</v>
      </c>
    </row>
    <row r="457" spans="1:2" x14ac:dyDescent="0.25">
      <c r="A457" s="8" t="s">
        <v>540</v>
      </c>
      <c r="B457">
        <v>1.7437000274658203</v>
      </c>
    </row>
    <row r="458" spans="1:2" x14ac:dyDescent="0.25">
      <c r="A458" s="8" t="s">
        <v>539</v>
      </c>
      <c r="B458">
        <v>1.0904999971389771</v>
      </c>
    </row>
    <row r="459" spans="1:2" x14ac:dyDescent="0.25">
      <c r="A459" s="8" t="s">
        <v>538</v>
      </c>
      <c r="B459">
        <v>1.7568999528884888</v>
      </c>
    </row>
    <row r="460" spans="1:2" x14ac:dyDescent="0.25">
      <c r="A460" s="8" t="s">
        <v>157</v>
      </c>
      <c r="B460">
        <v>1.1282000541687012</v>
      </c>
    </row>
    <row r="461" spans="1:2" x14ac:dyDescent="0.25">
      <c r="A461" s="8" t="s">
        <v>173</v>
      </c>
      <c r="B461">
        <v>1.3782000541687012</v>
      </c>
    </row>
    <row r="462" spans="1:2" x14ac:dyDescent="0.25">
      <c r="A462" s="8" t="s">
        <v>189</v>
      </c>
      <c r="B462">
        <v>1.0910999774932861</v>
      </c>
    </row>
    <row r="463" spans="1:2" x14ac:dyDescent="0.25">
      <c r="A463" s="8" t="s">
        <v>537</v>
      </c>
      <c r="B463">
        <v>1.5699000358581543</v>
      </c>
    </row>
    <row r="464" spans="1:2" x14ac:dyDescent="0.25">
      <c r="A464" s="8" t="s">
        <v>536</v>
      </c>
      <c r="B464">
        <v>1.1304999589920044</v>
      </c>
    </row>
    <row r="465" spans="1:2" x14ac:dyDescent="0.25">
      <c r="A465" s="8" t="s">
        <v>535</v>
      </c>
      <c r="B465">
        <v>1.7690999507904053</v>
      </c>
    </row>
    <row r="466" spans="1:2" x14ac:dyDescent="0.25">
      <c r="A466" s="8" t="s">
        <v>534</v>
      </c>
      <c r="B466">
        <v>1.1555999517440796</v>
      </c>
    </row>
    <row r="467" spans="1:2" x14ac:dyDescent="0.25">
      <c r="A467" s="8" t="s">
        <v>533</v>
      </c>
      <c r="B467">
        <v>1.7446999549865723</v>
      </c>
    </row>
    <row r="468" spans="1:2" x14ac:dyDescent="0.25">
      <c r="A468" s="8" t="s">
        <v>532</v>
      </c>
      <c r="B468">
        <v>1.1383999586105347</v>
      </c>
    </row>
    <row r="469" spans="1:2" x14ac:dyDescent="0.25">
      <c r="A469" s="8" t="s">
        <v>531</v>
      </c>
      <c r="B469">
        <v>1.7584999799728394</v>
      </c>
    </row>
    <row r="470" spans="1:2" x14ac:dyDescent="0.25">
      <c r="A470" s="8" t="s">
        <v>530</v>
      </c>
      <c r="B470">
        <v>1.1854000091552734</v>
      </c>
    </row>
    <row r="471" spans="1:2" x14ac:dyDescent="0.25">
      <c r="A471" s="8" t="s">
        <v>529</v>
      </c>
      <c r="B471">
        <v>1.8051999807357788</v>
      </c>
    </row>
    <row r="472" spans="1:2" x14ac:dyDescent="0.25">
      <c r="A472" s="8" t="s">
        <v>528</v>
      </c>
      <c r="B472">
        <v>1.1396000385284424</v>
      </c>
    </row>
    <row r="473" spans="1:2" x14ac:dyDescent="0.25">
      <c r="A473" s="8" t="s">
        <v>527</v>
      </c>
      <c r="B473">
        <v>1.7354999780654907</v>
      </c>
    </row>
    <row r="474" spans="1:2" x14ac:dyDescent="0.25">
      <c r="A474" s="8" t="s">
        <v>526</v>
      </c>
      <c r="B474">
        <v>1.1407999992370605</v>
      </c>
    </row>
    <row r="475" spans="1:2" x14ac:dyDescent="0.25">
      <c r="A475" s="8" t="s">
        <v>525</v>
      </c>
      <c r="B475">
        <v>1.7211999893188477</v>
      </c>
    </row>
    <row r="476" spans="1:2" x14ac:dyDescent="0.25">
      <c r="A476" s="8" t="s">
        <v>524</v>
      </c>
      <c r="B476">
        <v>1.732200026512146</v>
      </c>
    </row>
    <row r="477" spans="1:2" x14ac:dyDescent="0.25">
      <c r="A477" s="8" t="s">
        <v>523</v>
      </c>
      <c r="B477">
        <v>1.7254999876022339</v>
      </c>
    </row>
    <row r="478" spans="1:2" x14ac:dyDescent="0.25">
      <c r="A478" s="8" t="s">
        <v>522</v>
      </c>
      <c r="B478">
        <v>1.729699969291687</v>
      </c>
    </row>
    <row r="479" spans="1:2" x14ac:dyDescent="0.25">
      <c r="A479" s="8" t="s">
        <v>521</v>
      </c>
      <c r="B479">
        <v>1.7454999685287476</v>
      </c>
    </row>
    <row r="480" spans="1:2" x14ac:dyDescent="0.25">
      <c r="A480" s="8" t="s">
        <v>520</v>
      </c>
      <c r="B480">
        <v>1.7640000581741333</v>
      </c>
    </row>
    <row r="481" spans="1:2" x14ac:dyDescent="0.25">
      <c r="A481" s="8" t="s">
        <v>519</v>
      </c>
      <c r="B481">
        <v>1.6404000520706177</v>
      </c>
    </row>
    <row r="482" spans="1:2" x14ac:dyDescent="0.25">
      <c r="A482" s="8" t="s">
        <v>518</v>
      </c>
      <c r="B482">
        <v>1.7894999980926514</v>
      </c>
    </row>
    <row r="483" spans="1:2" x14ac:dyDescent="0.25">
      <c r="A483" s="8" t="s">
        <v>517</v>
      </c>
      <c r="B483">
        <v>1.6581000089645386</v>
      </c>
    </row>
    <row r="484" spans="1:2" x14ac:dyDescent="0.25">
      <c r="A484" s="8" t="s">
        <v>159</v>
      </c>
      <c r="B484">
        <v>1.8221999406814575</v>
      </c>
    </row>
    <row r="485" spans="1:2" x14ac:dyDescent="0.25">
      <c r="A485" s="8" t="s">
        <v>175</v>
      </c>
      <c r="B485">
        <v>1.1045000553131104</v>
      </c>
    </row>
    <row r="486" spans="1:2" x14ac:dyDescent="0.25">
      <c r="A486" s="8" t="s">
        <v>191</v>
      </c>
      <c r="B486">
        <v>1.5580999851226807</v>
      </c>
    </row>
    <row r="487" spans="1:2" x14ac:dyDescent="0.25">
      <c r="A487" s="8" t="s">
        <v>516</v>
      </c>
      <c r="B487">
        <v>1.7975000143051147</v>
      </c>
    </row>
    <row r="488" spans="1:2" x14ac:dyDescent="0.25">
      <c r="A488" s="8" t="s">
        <v>515</v>
      </c>
      <c r="B488">
        <v>1.7978999614715576</v>
      </c>
    </row>
    <row r="489" spans="1:2" x14ac:dyDescent="0.25">
      <c r="A489" s="8" t="s">
        <v>514</v>
      </c>
      <c r="B489">
        <v>1.1131000518798828</v>
      </c>
    </row>
    <row r="490" spans="1:2" x14ac:dyDescent="0.25">
      <c r="A490" s="8" t="s">
        <v>513</v>
      </c>
      <c r="B490">
        <v>1.7613999843597412</v>
      </c>
    </row>
    <row r="491" spans="1:2" x14ac:dyDescent="0.25">
      <c r="A491" s="8" t="s">
        <v>512</v>
      </c>
      <c r="B491">
        <v>1.7986999750137329</v>
      </c>
    </row>
    <row r="492" spans="1:2" x14ac:dyDescent="0.25">
      <c r="A492" s="8" t="s">
        <v>511</v>
      </c>
      <c r="B492">
        <v>1.7993999719619751</v>
      </c>
    </row>
    <row r="493" spans="1:2" x14ac:dyDescent="0.25">
      <c r="A493" s="8" t="s">
        <v>510</v>
      </c>
      <c r="B493">
        <v>1.7864999771118164</v>
      </c>
    </row>
    <row r="494" spans="1:2" x14ac:dyDescent="0.25">
      <c r="A494" s="8" t="s">
        <v>509</v>
      </c>
      <c r="B494">
        <v>1.7207000255584717</v>
      </c>
    </row>
    <row r="495" spans="1:2" x14ac:dyDescent="0.25">
      <c r="A495" s="8" t="s">
        <v>508</v>
      </c>
      <c r="B495">
        <v>1.7819000482559204</v>
      </c>
    </row>
    <row r="496" spans="1:2" x14ac:dyDescent="0.25">
      <c r="A496" s="8" t="s">
        <v>507</v>
      </c>
      <c r="B496">
        <v>1.7960000038146973</v>
      </c>
    </row>
    <row r="497" spans="1:2" x14ac:dyDescent="0.25">
      <c r="A497" s="8" t="s">
        <v>506</v>
      </c>
      <c r="B497">
        <v>1.7315000295639038</v>
      </c>
    </row>
    <row r="498" spans="1:2" x14ac:dyDescent="0.25">
      <c r="A498" s="8" t="s">
        <v>505</v>
      </c>
      <c r="B498">
        <v>1.7360999584197998</v>
      </c>
    </row>
    <row r="499" spans="1:2" x14ac:dyDescent="0.25">
      <c r="A499" s="8" t="s">
        <v>504</v>
      </c>
      <c r="B499">
        <v>1.7093000411987305</v>
      </c>
    </row>
    <row r="500" spans="1:2" x14ac:dyDescent="0.25">
      <c r="A500" s="8" t="s">
        <v>503</v>
      </c>
      <c r="B500">
        <v>1.0341000556945801</v>
      </c>
    </row>
    <row r="501" spans="1:2" x14ac:dyDescent="0.25">
      <c r="A501" s="8" t="s">
        <v>502</v>
      </c>
      <c r="B501">
        <v>1.7163000106811523</v>
      </c>
    </row>
    <row r="502" spans="1:2" x14ac:dyDescent="0.25">
      <c r="A502" s="8" t="s">
        <v>501</v>
      </c>
      <c r="B502">
        <v>1.0427999496459961</v>
      </c>
    </row>
    <row r="503" spans="1:2" x14ac:dyDescent="0.25">
      <c r="A503" s="8" t="s">
        <v>500</v>
      </c>
      <c r="B503">
        <v>1.7984000444412231</v>
      </c>
    </row>
    <row r="504" spans="1:2" x14ac:dyDescent="0.25">
      <c r="A504" s="8" t="s">
        <v>499</v>
      </c>
      <c r="B504">
        <v>1.0370999574661255</v>
      </c>
    </row>
    <row r="505" spans="1:2" x14ac:dyDescent="0.25">
      <c r="A505" s="8" t="s">
        <v>498</v>
      </c>
      <c r="B505">
        <v>1.8260999917984009</v>
      </c>
    </row>
    <row r="506" spans="1:2" x14ac:dyDescent="0.25">
      <c r="A506" s="8" t="s">
        <v>497</v>
      </c>
      <c r="B506">
        <v>1.0383000373840332</v>
      </c>
    </row>
    <row r="507" spans="1:2" x14ac:dyDescent="0.25">
      <c r="A507" s="8" t="s">
        <v>496</v>
      </c>
      <c r="B507">
        <v>1.8482999801635742</v>
      </c>
    </row>
    <row r="508" spans="1:2" x14ac:dyDescent="0.25">
      <c r="A508" s="8" t="s">
        <v>161</v>
      </c>
      <c r="B508">
        <v>1.0807000398635864</v>
      </c>
    </row>
    <row r="509" spans="1:2" x14ac:dyDescent="0.25">
      <c r="A509" s="8" t="s">
        <v>177</v>
      </c>
      <c r="B509">
        <v>1.8075000047683716</v>
      </c>
    </row>
    <row r="510" spans="1:2" x14ac:dyDescent="0.25">
      <c r="A510" s="8" t="s">
        <v>193</v>
      </c>
      <c r="B510">
        <v>1.0511000156402588</v>
      </c>
    </row>
    <row r="511" spans="1:2" x14ac:dyDescent="0.25">
      <c r="A511" s="8" t="s">
        <v>495</v>
      </c>
      <c r="B511">
        <v>1.8091000318527222</v>
      </c>
    </row>
    <row r="512" spans="1:2" x14ac:dyDescent="0.25">
      <c r="A512" s="8" t="s">
        <v>494</v>
      </c>
      <c r="B512">
        <v>1.0658999681472778</v>
      </c>
    </row>
    <row r="513" spans="1:2" x14ac:dyDescent="0.25">
      <c r="A513" s="8" t="s">
        <v>493</v>
      </c>
      <c r="B513">
        <v>1.7702000141143799</v>
      </c>
    </row>
    <row r="514" spans="1:2" x14ac:dyDescent="0.25">
      <c r="A514" s="8" t="s">
        <v>492</v>
      </c>
      <c r="B514">
        <v>1.0529999732971191</v>
      </c>
    </row>
    <row r="515" spans="1:2" x14ac:dyDescent="0.25">
      <c r="A515" s="8" t="s">
        <v>491</v>
      </c>
      <c r="B515">
        <v>1.7964999675750732</v>
      </c>
    </row>
    <row r="516" spans="1:2" x14ac:dyDescent="0.25">
      <c r="A516" s="8" t="s">
        <v>490</v>
      </c>
      <c r="B516">
        <v>1.0503000020980835</v>
      </c>
    </row>
    <row r="517" spans="1:2" x14ac:dyDescent="0.25">
      <c r="A517" s="8" t="s">
        <v>489</v>
      </c>
      <c r="B517">
        <v>1.5477999448776245</v>
      </c>
    </row>
    <row r="518" spans="1:2" x14ac:dyDescent="0.25">
      <c r="A518" s="8" t="s">
        <v>488</v>
      </c>
      <c r="B518">
        <v>1.0547000169754028</v>
      </c>
    </row>
    <row r="519" spans="1:2" x14ac:dyDescent="0.25">
      <c r="A519" s="8" t="s">
        <v>487</v>
      </c>
      <c r="B519">
        <v>1.8138999938964844</v>
      </c>
    </row>
    <row r="520" spans="1:2" x14ac:dyDescent="0.25">
      <c r="A520" s="8" t="s">
        <v>486</v>
      </c>
      <c r="B520">
        <v>1.0942000150680542</v>
      </c>
    </row>
    <row r="521" spans="1:2" x14ac:dyDescent="0.25">
      <c r="A521" s="8" t="s">
        <v>485</v>
      </c>
      <c r="B521">
        <v>1.7446999549865723</v>
      </c>
    </row>
    <row r="522" spans="1:2" x14ac:dyDescent="0.25">
      <c r="A522" s="8" t="s">
        <v>484</v>
      </c>
      <c r="B522">
        <v>1.0782999992370605</v>
      </c>
    </row>
    <row r="523" spans="1:2" x14ac:dyDescent="0.25">
      <c r="A523" s="8" t="s">
        <v>483</v>
      </c>
      <c r="B523">
        <v>1.6963000297546387</v>
      </c>
    </row>
    <row r="524" spans="1:2" x14ac:dyDescent="0.25">
      <c r="A524" s="8" t="s">
        <v>482</v>
      </c>
      <c r="B524">
        <v>1.6863000392913818</v>
      </c>
    </row>
    <row r="525" spans="1:2" x14ac:dyDescent="0.25">
      <c r="A525" s="8" t="s">
        <v>481</v>
      </c>
      <c r="B525">
        <v>1.7017999887466431</v>
      </c>
    </row>
    <row r="526" spans="1:2" x14ac:dyDescent="0.25">
      <c r="A526" s="8" t="s">
        <v>480</v>
      </c>
      <c r="B526">
        <v>1.7132999897003174</v>
      </c>
    </row>
    <row r="527" spans="1:2" x14ac:dyDescent="0.25">
      <c r="A527" s="8" t="s">
        <v>479</v>
      </c>
      <c r="B527">
        <v>1.6884000301361084</v>
      </c>
    </row>
    <row r="528" spans="1:2" x14ac:dyDescent="0.25">
      <c r="A528" s="8" t="s">
        <v>478</v>
      </c>
      <c r="B528">
        <v>1.6944999694824219</v>
      </c>
    </row>
    <row r="529" spans="1:2" x14ac:dyDescent="0.25">
      <c r="A529" s="8" t="s">
        <v>477</v>
      </c>
      <c r="B529">
        <v>1.7056000232696533</v>
      </c>
    </row>
    <row r="530" spans="1:2" x14ac:dyDescent="0.25">
      <c r="A530" s="8" t="s">
        <v>476</v>
      </c>
      <c r="B530">
        <v>1.7187000513076782</v>
      </c>
    </row>
    <row r="531" spans="1:2" x14ac:dyDescent="0.25">
      <c r="A531" s="8" t="s">
        <v>475</v>
      </c>
      <c r="B531">
        <v>1.7010999917984009</v>
      </c>
    </row>
    <row r="532" spans="1:2" x14ac:dyDescent="0.25">
      <c r="A532" s="8" t="s">
        <v>163</v>
      </c>
      <c r="B532">
        <v>1.6985000371932983</v>
      </c>
    </row>
    <row r="533" spans="1:2" x14ac:dyDescent="0.25">
      <c r="A533" s="8" t="s">
        <v>179</v>
      </c>
      <c r="B533">
        <v>1.2747999429702759</v>
      </c>
    </row>
    <row r="534" spans="1:2" x14ac:dyDescent="0.25">
      <c r="A534" s="8" t="s">
        <v>195</v>
      </c>
      <c r="B534">
        <v>1.760699987411499</v>
      </c>
    </row>
    <row r="535" spans="1:2" x14ac:dyDescent="0.25">
      <c r="A535" s="8" t="s">
        <v>474</v>
      </c>
      <c r="B535">
        <v>1.57669997215271</v>
      </c>
    </row>
    <row r="536" spans="1:2" x14ac:dyDescent="0.25">
      <c r="A536" s="8" t="s">
        <v>473</v>
      </c>
      <c r="B536">
        <v>1.7596999406814575</v>
      </c>
    </row>
    <row r="537" spans="1:2" x14ac:dyDescent="0.25">
      <c r="A537" s="8" t="s">
        <v>472</v>
      </c>
      <c r="B537">
        <v>1.7035000324249268</v>
      </c>
    </row>
    <row r="538" spans="1:2" x14ac:dyDescent="0.25">
      <c r="A538" s="8" t="s">
        <v>471</v>
      </c>
      <c r="B538">
        <v>1.7240999937057495</v>
      </c>
    </row>
    <row r="539" spans="1:2" x14ac:dyDescent="0.25">
      <c r="A539" s="8" t="s">
        <v>470</v>
      </c>
      <c r="B539">
        <v>1.7699999809265137</v>
      </c>
    </row>
    <row r="540" spans="1:2" x14ac:dyDescent="0.25">
      <c r="A540" s="8" t="s">
        <v>469</v>
      </c>
      <c r="B540">
        <v>1.784000039100647</v>
      </c>
    </row>
    <row r="541" spans="1:2" x14ac:dyDescent="0.25">
      <c r="A541" s="8" t="s">
        <v>468</v>
      </c>
      <c r="B541">
        <v>1.7376999855041504</v>
      </c>
    </row>
    <row r="542" spans="1:2" x14ac:dyDescent="0.25">
      <c r="A542" s="8" t="s">
        <v>467</v>
      </c>
      <c r="B542">
        <v>1.6878999471664429</v>
      </c>
    </row>
    <row r="543" spans="1:2" x14ac:dyDescent="0.25">
      <c r="A543" s="8" t="s">
        <v>466</v>
      </c>
      <c r="B543">
        <v>1.7226999998092651</v>
      </c>
    </row>
    <row r="544" spans="1:2" x14ac:dyDescent="0.25">
      <c r="A544" s="8" t="s">
        <v>465</v>
      </c>
      <c r="B544">
        <v>1.7066999673843384</v>
      </c>
    </row>
    <row r="545" spans="1:2" x14ac:dyDescent="0.25">
      <c r="A545" s="8" t="s">
        <v>464</v>
      </c>
      <c r="B545">
        <v>1.7101999521255493</v>
      </c>
    </row>
    <row r="546" spans="1:2" x14ac:dyDescent="0.25">
      <c r="A546" s="8" t="s">
        <v>463</v>
      </c>
      <c r="B546">
        <v>1.107200026512146</v>
      </c>
    </row>
    <row r="547" spans="1:2" x14ac:dyDescent="0.25">
      <c r="A547" s="8" t="s">
        <v>462</v>
      </c>
      <c r="B547">
        <v>1.6668000221252441</v>
      </c>
    </row>
    <row r="548" spans="1:2" x14ac:dyDescent="0.25">
      <c r="A548" s="8" t="s">
        <v>461</v>
      </c>
      <c r="B548">
        <v>1.0392999649047852</v>
      </c>
    </row>
    <row r="549" spans="1:2" x14ac:dyDescent="0.25">
      <c r="A549" s="8" t="s">
        <v>460</v>
      </c>
      <c r="B549">
        <v>1.7035000324249268</v>
      </c>
    </row>
    <row r="550" spans="1:2" x14ac:dyDescent="0.25">
      <c r="A550" s="8" t="s">
        <v>459</v>
      </c>
      <c r="B550">
        <v>1.0327999591827393</v>
      </c>
    </row>
    <row r="551" spans="1:2" x14ac:dyDescent="0.25">
      <c r="A551" s="8" t="s">
        <v>458</v>
      </c>
      <c r="B551">
        <v>1.6665999889373779</v>
      </c>
    </row>
    <row r="552" spans="1:2" x14ac:dyDescent="0.25">
      <c r="A552" s="8" t="s">
        <v>457</v>
      </c>
      <c r="B552">
        <v>1.0046999454498291</v>
      </c>
    </row>
    <row r="553" spans="1:2" x14ac:dyDescent="0.25">
      <c r="A553" s="8" t="s">
        <v>456</v>
      </c>
      <c r="B553">
        <v>1.7201999425888062</v>
      </c>
    </row>
    <row r="554" spans="1:2" x14ac:dyDescent="0.25">
      <c r="A554" s="8" t="s">
        <v>455</v>
      </c>
      <c r="B554">
        <v>1.0053000450134277</v>
      </c>
    </row>
    <row r="555" spans="1:2" x14ac:dyDescent="0.25">
      <c r="A555" s="8" t="s">
        <v>454</v>
      </c>
      <c r="B555">
        <v>1.7044999599456787</v>
      </c>
    </row>
    <row r="556" spans="1:2" x14ac:dyDescent="0.25">
      <c r="A556" s="8" t="s">
        <v>165</v>
      </c>
      <c r="B556">
        <v>0.99029999971389771</v>
      </c>
    </row>
    <row r="557" spans="1:2" x14ac:dyDescent="0.25">
      <c r="A557" s="8" t="s">
        <v>181</v>
      </c>
      <c r="B557">
        <v>1.7790000438690186</v>
      </c>
    </row>
    <row r="558" spans="1:2" x14ac:dyDescent="0.25">
      <c r="A558" s="8" t="s">
        <v>197</v>
      </c>
      <c r="B558">
        <v>1.0120999813079834</v>
      </c>
    </row>
    <row r="559" spans="1:2" x14ac:dyDescent="0.25">
      <c r="A559" s="8" t="s">
        <v>453</v>
      </c>
      <c r="B559">
        <v>1.7574000358581543</v>
      </c>
    </row>
    <row r="560" spans="1:2" x14ac:dyDescent="0.25">
      <c r="A560" s="8" t="s">
        <v>452</v>
      </c>
      <c r="B560">
        <v>1.0052000284194946</v>
      </c>
    </row>
    <row r="561" spans="1:2" x14ac:dyDescent="0.25">
      <c r="A561" s="8" t="s">
        <v>451</v>
      </c>
      <c r="B561">
        <v>1.7280000448226929</v>
      </c>
    </row>
    <row r="562" spans="1:2" x14ac:dyDescent="0.25">
      <c r="A562" s="8" t="s">
        <v>450</v>
      </c>
      <c r="B562">
        <v>1.0156999826431274</v>
      </c>
    </row>
    <row r="563" spans="1:2" x14ac:dyDescent="0.25">
      <c r="A563" s="8" t="s">
        <v>449</v>
      </c>
      <c r="B563">
        <v>1.7762000560760498</v>
      </c>
    </row>
    <row r="564" spans="1:2" x14ac:dyDescent="0.25">
      <c r="A564" s="8" t="s">
        <v>448</v>
      </c>
      <c r="B564">
        <v>1.0192999839782715</v>
      </c>
    </row>
    <row r="565" spans="1:2" x14ac:dyDescent="0.25">
      <c r="A565" s="8" t="s">
        <v>447</v>
      </c>
      <c r="B565">
        <v>1.0799000263214111</v>
      </c>
    </row>
    <row r="566" spans="1:2" x14ac:dyDescent="0.25">
      <c r="A566" s="8" t="s">
        <v>446</v>
      </c>
      <c r="B566">
        <v>1.0273000001907349</v>
      </c>
    </row>
    <row r="567" spans="1:2" x14ac:dyDescent="0.25">
      <c r="A567" s="8" t="s">
        <v>445</v>
      </c>
      <c r="B567">
        <v>1.725100040435791</v>
      </c>
    </row>
    <row r="568" spans="1:2" x14ac:dyDescent="0.25">
      <c r="A568" s="8" t="s">
        <v>444</v>
      </c>
      <c r="B568">
        <v>1.0537999868392944</v>
      </c>
    </row>
    <row r="569" spans="1:2" x14ac:dyDescent="0.25">
      <c r="A569" s="8" t="s">
        <v>443</v>
      </c>
      <c r="B569">
        <v>1.2601000070571899</v>
      </c>
    </row>
    <row r="570" spans="1:2" x14ac:dyDescent="0.25">
      <c r="A570" s="8" t="s">
        <v>442</v>
      </c>
      <c r="B570">
        <v>1.0744999647140503</v>
      </c>
    </row>
    <row r="571" spans="1:2" x14ac:dyDescent="0.25">
      <c r="A571" s="8" t="s">
        <v>441</v>
      </c>
      <c r="B571">
        <v>1.7719000577926636</v>
      </c>
    </row>
    <row r="572" spans="1:2" x14ac:dyDescent="0.25">
      <c r="A572" s="8" t="s">
        <v>440</v>
      </c>
      <c r="B572">
        <v>1.79830002784729</v>
      </c>
    </row>
    <row r="573" spans="1:2" x14ac:dyDescent="0.25">
      <c r="A573" s="8" t="s">
        <v>439</v>
      </c>
      <c r="B573">
        <v>1.8092999458312988</v>
      </c>
    </row>
    <row r="574" spans="1:2" x14ac:dyDescent="0.25">
      <c r="A574" s="8" t="s">
        <v>438</v>
      </c>
      <c r="B574">
        <v>1.8171000480651855</v>
      </c>
    </row>
    <row r="575" spans="1:2" x14ac:dyDescent="0.25">
      <c r="A575" s="8" t="s">
        <v>437</v>
      </c>
      <c r="B575">
        <v>1.7057000398635864</v>
      </c>
    </row>
    <row r="576" spans="1:2" x14ac:dyDescent="0.25">
      <c r="A576" s="8" t="s">
        <v>436</v>
      </c>
      <c r="B576">
        <v>1.7956000566482544</v>
      </c>
    </row>
    <row r="577" spans="1:2" x14ac:dyDescent="0.25">
      <c r="A577" s="8" t="s">
        <v>435</v>
      </c>
      <c r="B577">
        <v>1.8451000452041626</v>
      </c>
    </row>
    <row r="578" spans="1:2" x14ac:dyDescent="0.25">
      <c r="A578" s="8" t="s">
        <v>434</v>
      </c>
      <c r="B578">
        <v>1.1557999849319458</v>
      </c>
    </row>
    <row r="579" spans="1:2" x14ac:dyDescent="0.25">
      <c r="A579" s="8" t="s">
        <v>433</v>
      </c>
      <c r="B579">
        <v>1.0375000238418579</v>
      </c>
    </row>
    <row r="580" spans="1:2" x14ac:dyDescent="0.25">
      <c r="A580" s="8" t="s">
        <v>167</v>
      </c>
      <c r="B580">
        <v>1.0375000238418579</v>
      </c>
    </row>
    <row r="581" spans="1:2" x14ac:dyDescent="0.25">
      <c r="A581" s="8" t="s">
        <v>183</v>
      </c>
      <c r="B581">
        <v>1.8051999807357788</v>
      </c>
    </row>
    <row r="582" spans="1:2" x14ac:dyDescent="0.25">
      <c r="A582" s="8" t="s">
        <v>199</v>
      </c>
      <c r="B582">
        <v>1.7993999719619751</v>
      </c>
    </row>
    <row r="583" spans="1:2" x14ac:dyDescent="0.25">
      <c r="A583" s="8" t="s">
        <v>432</v>
      </c>
      <c r="B583">
        <v>1.9168000221252441</v>
      </c>
    </row>
    <row r="584" spans="1:2" x14ac:dyDescent="0.25">
      <c r="A584" s="8" t="s">
        <v>431</v>
      </c>
      <c r="B584">
        <v>1.9270000457763672</v>
      </c>
    </row>
    <row r="585" spans="1:2" x14ac:dyDescent="0.25">
      <c r="A585" s="8" t="s">
        <v>430</v>
      </c>
      <c r="B585">
        <v>1.8375999927520752</v>
      </c>
    </row>
    <row r="586" spans="1:2" x14ac:dyDescent="0.25">
      <c r="A586" s="8" t="s">
        <v>429</v>
      </c>
      <c r="B586">
        <v>1.8637000322341919</v>
      </c>
    </row>
    <row r="587" spans="1:2" x14ac:dyDescent="0.25">
      <c r="A587" s="8" t="s">
        <v>428</v>
      </c>
      <c r="B587">
        <v>1.8509999513626099</v>
      </c>
    </row>
    <row r="588" spans="1:2" x14ac:dyDescent="0.25">
      <c r="A588" s="8" t="s">
        <v>427</v>
      </c>
      <c r="B588">
        <v>1.6390000581741333</v>
      </c>
    </row>
    <row r="589" spans="1:2" x14ac:dyDescent="0.25">
      <c r="A589" s="8" t="s">
        <v>426</v>
      </c>
      <c r="B589">
        <v>1.8767000436782837</v>
      </c>
    </row>
    <row r="590" spans="1:2" x14ac:dyDescent="0.25">
      <c r="A590" s="8" t="s">
        <v>425</v>
      </c>
      <c r="B590">
        <v>1.8424999713897705</v>
      </c>
    </row>
    <row r="591" spans="1:2" x14ac:dyDescent="0.25">
      <c r="A591" s="8" t="s">
        <v>424</v>
      </c>
      <c r="B591">
        <v>1.8265999555587769</v>
      </c>
    </row>
    <row r="592" spans="1:2" x14ac:dyDescent="0.25">
      <c r="A592" s="8" t="s">
        <v>423</v>
      </c>
      <c r="B592">
        <v>1.8180999755859375</v>
      </c>
    </row>
    <row r="593" spans="1:2" x14ac:dyDescent="0.25">
      <c r="A593" s="8" t="s">
        <v>422</v>
      </c>
      <c r="B593">
        <v>1.7634999752044678</v>
      </c>
    </row>
    <row r="594" spans="1:2" x14ac:dyDescent="0.25">
      <c r="A594" s="8" t="s">
        <v>421</v>
      </c>
      <c r="B594">
        <v>1.7609000205993652</v>
      </c>
    </row>
    <row r="595" spans="1:2" x14ac:dyDescent="0.25">
      <c r="A595" s="8" t="s">
        <v>420</v>
      </c>
      <c r="B595">
        <v>1.7373000383377075</v>
      </c>
    </row>
    <row r="596" spans="1:2" x14ac:dyDescent="0.25">
      <c r="A596" s="8" t="s">
        <v>419</v>
      </c>
      <c r="B596">
        <v>1.0590000152587891</v>
      </c>
    </row>
    <row r="597" spans="1:2" x14ac:dyDescent="0.25">
      <c r="A597" s="8" t="s">
        <v>418</v>
      </c>
      <c r="B597">
        <v>1.6146999597549438</v>
      </c>
    </row>
    <row r="598" spans="1:2" x14ac:dyDescent="0.25">
      <c r="A598" s="8" t="s">
        <v>417</v>
      </c>
      <c r="B598">
        <v>1.070099949836731</v>
      </c>
    </row>
    <row r="599" spans="1:2" x14ac:dyDescent="0.25">
      <c r="A599" s="8" t="s">
        <v>416</v>
      </c>
      <c r="B599">
        <v>1.7777999639511108</v>
      </c>
    </row>
    <row r="600" spans="1:2" x14ac:dyDescent="0.25">
      <c r="A600" s="8" t="s">
        <v>415</v>
      </c>
      <c r="B600">
        <v>1.0233000516891479</v>
      </c>
    </row>
    <row r="601" spans="1:2" x14ac:dyDescent="0.25">
      <c r="A601" s="8" t="s">
        <v>414</v>
      </c>
      <c r="B601">
        <v>1.8651000261306763</v>
      </c>
    </row>
    <row r="602" spans="1:2" x14ac:dyDescent="0.25">
      <c r="A602" s="8" t="s">
        <v>413</v>
      </c>
      <c r="B602">
        <v>1.0327999591827393</v>
      </c>
    </row>
    <row r="603" spans="1:2" x14ac:dyDescent="0.25">
      <c r="A603" s="8" t="s">
        <v>412</v>
      </c>
      <c r="B603">
        <v>1.0113999843597412</v>
      </c>
    </row>
    <row r="604" spans="1:2" x14ac:dyDescent="0.25">
      <c r="A604" s="8" t="s">
        <v>169</v>
      </c>
      <c r="B604">
        <v>1.0161999464035034</v>
      </c>
    </row>
    <row r="605" spans="1:2" x14ac:dyDescent="0.25">
      <c r="A605" s="8" t="s">
        <v>185</v>
      </c>
      <c r="B605">
        <v>1.8006999492645264</v>
      </c>
    </row>
    <row r="606" spans="1:2" x14ac:dyDescent="0.25">
      <c r="A606" s="8" t="s">
        <v>201</v>
      </c>
      <c r="B606">
        <v>1.044700026512146</v>
      </c>
    </row>
    <row r="607" spans="1:2" x14ac:dyDescent="0.25">
      <c r="A607" s="8" t="s">
        <v>411</v>
      </c>
      <c r="B607">
        <v>1.9206000566482544</v>
      </c>
    </row>
    <row r="608" spans="1:2" x14ac:dyDescent="0.25">
      <c r="A608" s="8" t="s">
        <v>410</v>
      </c>
      <c r="B608">
        <v>1.0898000001907349</v>
      </c>
    </row>
    <row r="609" spans="1:2" x14ac:dyDescent="0.25">
      <c r="A609" s="8" t="s">
        <v>409</v>
      </c>
      <c r="B609">
        <v>1.8407000303268433</v>
      </c>
    </row>
    <row r="610" spans="1:2" x14ac:dyDescent="0.25">
      <c r="A610" s="8" t="s">
        <v>408</v>
      </c>
      <c r="B610">
        <v>1.0319000482559204</v>
      </c>
    </row>
    <row r="611" spans="1:2" x14ac:dyDescent="0.25">
      <c r="A611" s="8" t="s">
        <v>407</v>
      </c>
      <c r="B611">
        <v>1.8240000009536743</v>
      </c>
    </row>
    <row r="612" spans="1:2" x14ac:dyDescent="0.25">
      <c r="A612" s="8" t="s">
        <v>406</v>
      </c>
      <c r="B612">
        <v>1.0398000478744507</v>
      </c>
    </row>
    <row r="613" spans="1:2" x14ac:dyDescent="0.25">
      <c r="A613" s="8" t="s">
        <v>405</v>
      </c>
      <c r="B613">
        <v>1.0932999849319458</v>
      </c>
    </row>
    <row r="614" spans="1:2" x14ac:dyDescent="0.25">
      <c r="A614" s="8" t="s">
        <v>404</v>
      </c>
      <c r="B614">
        <v>1.0779000520706177</v>
      </c>
    </row>
    <row r="615" spans="1:2" x14ac:dyDescent="0.25">
      <c r="A615" s="8" t="s">
        <v>403</v>
      </c>
      <c r="B615">
        <v>1.844499945640564</v>
      </c>
    </row>
    <row r="616" spans="1:2" x14ac:dyDescent="0.25">
      <c r="A616" s="8" t="s">
        <v>402</v>
      </c>
      <c r="B616">
        <v>1.1081000566482544</v>
      </c>
    </row>
    <row r="617" spans="1:2" x14ac:dyDescent="0.25">
      <c r="A617" s="8" t="s">
        <v>401</v>
      </c>
      <c r="B617">
        <v>1.7669999599456787</v>
      </c>
    </row>
    <row r="618" spans="1:2" x14ac:dyDescent="0.25">
      <c r="A618" s="8" t="s">
        <v>400</v>
      </c>
      <c r="B618">
        <v>1.1096999645233154</v>
      </c>
    </row>
    <row r="619" spans="1:2" x14ac:dyDescent="0.25">
      <c r="A619" s="8" t="s">
        <v>399</v>
      </c>
      <c r="B619">
        <v>1.3272000551223755</v>
      </c>
    </row>
    <row r="620" spans="1:2" x14ac:dyDescent="0.25">
      <c r="A620" s="8" t="s">
        <v>398</v>
      </c>
      <c r="B620">
        <v>1.6986000537872314</v>
      </c>
    </row>
    <row r="621" spans="1:2" x14ac:dyDescent="0.25">
      <c r="A621" s="8" t="s">
        <v>397</v>
      </c>
      <c r="B621">
        <v>1.7417000532150269</v>
      </c>
    </row>
    <row r="622" spans="1:2" x14ac:dyDescent="0.25">
      <c r="A622" s="8" t="s">
        <v>396</v>
      </c>
      <c r="B622">
        <v>1.7561999559402466</v>
      </c>
    </row>
    <row r="623" spans="1:2" x14ac:dyDescent="0.25">
      <c r="A623" s="8" t="s">
        <v>395</v>
      </c>
      <c r="B623">
        <v>1.7460999488830566</v>
      </c>
    </row>
    <row r="624" spans="1:2" x14ac:dyDescent="0.25">
      <c r="A624" s="8" t="s">
        <v>394</v>
      </c>
      <c r="B624">
        <v>1.7511999607086182</v>
      </c>
    </row>
    <row r="625" spans="1:2" x14ac:dyDescent="0.25">
      <c r="A625" s="8" t="s">
        <v>393</v>
      </c>
      <c r="B625">
        <v>1.7900999784469604</v>
      </c>
    </row>
    <row r="626" spans="1:2" x14ac:dyDescent="0.25">
      <c r="A626" s="8" t="s">
        <v>392</v>
      </c>
      <c r="B626">
        <v>1.805400013923645</v>
      </c>
    </row>
    <row r="627" spans="1:2" x14ac:dyDescent="0.25">
      <c r="A627" s="8" t="s">
        <v>391</v>
      </c>
      <c r="B627">
        <v>1.7587000131607056</v>
      </c>
    </row>
    <row r="628" spans="1:2" x14ac:dyDescent="0.25">
      <c r="A628" s="8" t="s">
        <v>390</v>
      </c>
      <c r="B628">
        <v>1.7761000394821167</v>
      </c>
    </row>
    <row r="629" spans="1:2" x14ac:dyDescent="0.25">
      <c r="A629" s="8" t="s">
        <v>389</v>
      </c>
      <c r="B629">
        <v>1.8710000514984131</v>
      </c>
    </row>
    <row r="630" spans="1:2" x14ac:dyDescent="0.25">
      <c r="A630" s="8" t="s">
        <v>388</v>
      </c>
      <c r="B630">
        <v>1.8666000366210937</v>
      </c>
    </row>
    <row r="631" spans="1:2" x14ac:dyDescent="0.25">
      <c r="A631" s="8" t="s">
        <v>387</v>
      </c>
      <c r="B631">
        <v>1.7838000059127808</v>
      </c>
    </row>
    <row r="632" spans="1:2" x14ac:dyDescent="0.25">
      <c r="A632" s="8" t="s">
        <v>386</v>
      </c>
      <c r="B632">
        <v>1.6141999959945679</v>
      </c>
    </row>
    <row r="633" spans="1:2" x14ac:dyDescent="0.25">
      <c r="A633" s="8" t="s">
        <v>385</v>
      </c>
      <c r="B633">
        <v>1.7883000373840332</v>
      </c>
    </row>
    <row r="634" spans="1:2" x14ac:dyDescent="0.25">
      <c r="A634" s="8" t="s">
        <v>384</v>
      </c>
      <c r="B634">
        <v>1.8301999568939209</v>
      </c>
    </row>
    <row r="635" spans="1:2" x14ac:dyDescent="0.25">
      <c r="A635" s="8" t="s">
        <v>383</v>
      </c>
      <c r="B635">
        <v>1.8224999904632568</v>
      </c>
    </row>
    <row r="636" spans="1:2" x14ac:dyDescent="0.25">
      <c r="A636" s="8" t="s">
        <v>382</v>
      </c>
      <c r="B636">
        <v>1.8164999485015869</v>
      </c>
    </row>
    <row r="637" spans="1:2" x14ac:dyDescent="0.25">
      <c r="A637" s="8" t="s">
        <v>381</v>
      </c>
      <c r="B637">
        <v>1.7778999805450439</v>
      </c>
    </row>
    <row r="638" spans="1:2" x14ac:dyDescent="0.25">
      <c r="A638" s="8" t="s">
        <v>380</v>
      </c>
      <c r="B638">
        <v>1.7019000053405762</v>
      </c>
    </row>
    <row r="639" spans="1:2" x14ac:dyDescent="0.25">
      <c r="A639" s="8" t="s">
        <v>379</v>
      </c>
      <c r="B639">
        <v>1.7548999786376953</v>
      </c>
    </row>
    <row r="640" spans="1:2" x14ac:dyDescent="0.25">
      <c r="A640" s="8" t="s">
        <v>378</v>
      </c>
      <c r="B640">
        <v>1.7338000535964966</v>
      </c>
    </row>
    <row r="641" spans="1:2" x14ac:dyDescent="0.25">
      <c r="A641" s="8" t="s">
        <v>377</v>
      </c>
      <c r="B641">
        <v>1.7556999921798706</v>
      </c>
    </row>
    <row r="642" spans="1:2" x14ac:dyDescent="0.25">
      <c r="A642" s="8" t="s">
        <v>376</v>
      </c>
      <c r="B642">
        <v>1.7582000494003296</v>
      </c>
    </row>
    <row r="643" spans="1:2" x14ac:dyDescent="0.25">
      <c r="A643" s="8" t="s">
        <v>375</v>
      </c>
      <c r="B643">
        <v>1.7210999727249146</v>
      </c>
    </row>
    <row r="644" spans="1:2" x14ac:dyDescent="0.25">
      <c r="A644" s="8" t="s">
        <v>374</v>
      </c>
      <c r="B644">
        <v>1.0254000425338745</v>
      </c>
    </row>
    <row r="645" spans="1:2" x14ac:dyDescent="0.25">
      <c r="A645" s="8" t="s">
        <v>373</v>
      </c>
      <c r="B645">
        <v>1.7268999814987183</v>
      </c>
    </row>
    <row r="646" spans="1:2" x14ac:dyDescent="0.25">
      <c r="A646" s="8" t="s">
        <v>372</v>
      </c>
      <c r="B646">
        <v>1.0462000370025635</v>
      </c>
    </row>
    <row r="647" spans="1:2" x14ac:dyDescent="0.25">
      <c r="A647" s="8" t="s">
        <v>371</v>
      </c>
      <c r="B647">
        <v>1.7472000122070313</v>
      </c>
    </row>
    <row r="648" spans="1:2" x14ac:dyDescent="0.25">
      <c r="A648" s="8" t="s">
        <v>370</v>
      </c>
      <c r="B648">
        <v>1.0331000089645386</v>
      </c>
    </row>
    <row r="649" spans="1:2" x14ac:dyDescent="0.25">
      <c r="A649" s="8" t="s">
        <v>369</v>
      </c>
      <c r="B649">
        <v>1.7954000234603882</v>
      </c>
    </row>
    <row r="650" spans="1:2" x14ac:dyDescent="0.25">
      <c r="A650" s="8" t="s">
        <v>368</v>
      </c>
      <c r="B650">
        <v>1.0389000177383423</v>
      </c>
    </row>
    <row r="651" spans="1:2" x14ac:dyDescent="0.25">
      <c r="A651" s="8" t="s">
        <v>367</v>
      </c>
      <c r="B651">
        <v>1.7580000162124634</v>
      </c>
    </row>
    <row r="652" spans="1:2" x14ac:dyDescent="0.25">
      <c r="A652" s="8" t="s">
        <v>366</v>
      </c>
      <c r="B652">
        <v>1.031999945640564</v>
      </c>
    </row>
    <row r="653" spans="1:2" x14ac:dyDescent="0.25">
      <c r="A653" s="8" t="s">
        <v>365</v>
      </c>
      <c r="B653">
        <v>1.857699990272522</v>
      </c>
    </row>
    <row r="654" spans="1:2" x14ac:dyDescent="0.25">
      <c r="A654" s="8" t="s">
        <v>364</v>
      </c>
      <c r="B654">
        <v>1.0619000196456909</v>
      </c>
    </row>
    <row r="655" spans="1:2" x14ac:dyDescent="0.25">
      <c r="A655" s="8" t="s">
        <v>363</v>
      </c>
      <c r="B655">
        <v>1.7825000286102295</v>
      </c>
    </row>
    <row r="656" spans="1:2" x14ac:dyDescent="0.25">
      <c r="A656" s="8" t="s">
        <v>362</v>
      </c>
      <c r="B656">
        <v>1.0455000400543213</v>
      </c>
    </row>
    <row r="657" spans="1:2" x14ac:dyDescent="0.25">
      <c r="A657" s="8" t="s">
        <v>361</v>
      </c>
      <c r="B657">
        <v>1.7976000308990479</v>
      </c>
    </row>
    <row r="658" spans="1:2" x14ac:dyDescent="0.25">
      <c r="A658" s="8" t="s">
        <v>360</v>
      </c>
      <c r="B658">
        <v>1.0477999448776245</v>
      </c>
    </row>
    <row r="659" spans="1:2" x14ac:dyDescent="0.25">
      <c r="A659" s="8" t="s">
        <v>359</v>
      </c>
      <c r="B659">
        <v>1.8111000061035156</v>
      </c>
    </row>
    <row r="660" spans="1:2" x14ac:dyDescent="0.25">
      <c r="A660" s="8" t="s">
        <v>358</v>
      </c>
      <c r="B660">
        <v>1.0649000406265259</v>
      </c>
    </row>
    <row r="661" spans="1:2" x14ac:dyDescent="0.25">
      <c r="A661" s="8" t="s">
        <v>357</v>
      </c>
      <c r="B661">
        <v>1.7654000520706177</v>
      </c>
    </row>
    <row r="662" spans="1:2" x14ac:dyDescent="0.25">
      <c r="A662" s="8" t="s">
        <v>356</v>
      </c>
      <c r="B662">
        <v>1.1065000295639038</v>
      </c>
    </row>
    <row r="663" spans="1:2" x14ac:dyDescent="0.25">
      <c r="A663" s="8" t="s">
        <v>355</v>
      </c>
      <c r="B663">
        <v>1.7470999956130981</v>
      </c>
    </row>
    <row r="664" spans="1:2" x14ac:dyDescent="0.25">
      <c r="A664" s="8" t="s">
        <v>354</v>
      </c>
      <c r="B664">
        <v>1.1318999528884888</v>
      </c>
    </row>
    <row r="665" spans="1:2" x14ac:dyDescent="0.25">
      <c r="A665" s="8" t="s">
        <v>353</v>
      </c>
      <c r="B665">
        <v>1.7431000471115112</v>
      </c>
    </row>
    <row r="666" spans="1:2" x14ac:dyDescent="0.25">
      <c r="A666" s="8" t="s">
        <v>352</v>
      </c>
      <c r="B666">
        <v>1.170199990272522</v>
      </c>
    </row>
    <row r="667" spans="1:2" x14ac:dyDescent="0.25">
      <c r="A667" s="8" t="s">
        <v>351</v>
      </c>
      <c r="B667">
        <v>1.7102999687194824</v>
      </c>
    </row>
    <row r="668" spans="1:2" x14ac:dyDescent="0.25">
      <c r="A668" s="8" t="s">
        <v>350</v>
      </c>
      <c r="B668">
        <v>1.1749999523162842</v>
      </c>
    </row>
    <row r="669" spans="1:2" x14ac:dyDescent="0.25">
      <c r="A669" s="8" t="s">
        <v>349</v>
      </c>
      <c r="B669">
        <v>1.756100058555603</v>
      </c>
    </row>
    <row r="670" spans="1:2" x14ac:dyDescent="0.25">
      <c r="A670" s="8" t="s">
        <v>348</v>
      </c>
      <c r="B670">
        <v>1.7527999877929687</v>
      </c>
    </row>
    <row r="671" spans="1:2" x14ac:dyDescent="0.25">
      <c r="A671" s="8" t="s">
        <v>347</v>
      </c>
      <c r="B671">
        <v>1.7683000564575195</v>
      </c>
    </row>
    <row r="672" spans="1:2" x14ac:dyDescent="0.25">
      <c r="A672" s="8" t="s">
        <v>346</v>
      </c>
      <c r="B672">
        <v>1.7759000062942505</v>
      </c>
    </row>
    <row r="673" spans="1:2" x14ac:dyDescent="0.25">
      <c r="A673" s="8" t="s">
        <v>345</v>
      </c>
      <c r="B673">
        <v>1.8253999948501587</v>
      </c>
    </row>
    <row r="674" spans="1:2" x14ac:dyDescent="0.25">
      <c r="A674" s="8" t="s">
        <v>344</v>
      </c>
      <c r="B674">
        <v>1.8384000062942505</v>
      </c>
    </row>
    <row r="675" spans="1:2" x14ac:dyDescent="0.25">
      <c r="A675" s="8" t="s">
        <v>343</v>
      </c>
      <c r="B675">
        <v>1.6919000148773193</v>
      </c>
    </row>
    <row r="676" spans="1:2" x14ac:dyDescent="0.25">
      <c r="A676" s="8" t="s">
        <v>342</v>
      </c>
      <c r="B676">
        <v>1.847599983215332</v>
      </c>
    </row>
    <row r="677" spans="1:2" x14ac:dyDescent="0.25">
      <c r="A677" s="8" t="s">
        <v>341</v>
      </c>
      <c r="B677">
        <v>1.8559000492095947</v>
      </c>
    </row>
    <row r="678" spans="1:2" x14ac:dyDescent="0.25">
      <c r="A678" s="8" t="s">
        <v>340</v>
      </c>
      <c r="B678">
        <v>1.8371000289916992</v>
      </c>
    </row>
    <row r="679" spans="1:2" x14ac:dyDescent="0.25">
      <c r="A679" s="8" t="s">
        <v>339</v>
      </c>
      <c r="B679">
        <v>1.8233000040054321</v>
      </c>
    </row>
    <row r="680" spans="1:2" x14ac:dyDescent="0.25">
      <c r="A680" s="8" t="s">
        <v>338</v>
      </c>
      <c r="B680">
        <v>1.3114000558853149</v>
      </c>
    </row>
    <row r="681" spans="1:2" x14ac:dyDescent="0.25">
      <c r="A681" s="8" t="s">
        <v>337</v>
      </c>
      <c r="B681">
        <v>1.7547999620437622</v>
      </c>
    </row>
    <row r="682" spans="1:2" x14ac:dyDescent="0.25">
      <c r="A682" s="8" t="s">
        <v>336</v>
      </c>
      <c r="B682">
        <v>1.726099967956543</v>
      </c>
    </row>
    <row r="683" spans="1:2" x14ac:dyDescent="0.25">
      <c r="A683" s="8" t="s">
        <v>335</v>
      </c>
      <c r="B683">
        <v>1.8324999809265137</v>
      </c>
    </row>
    <row r="684" spans="1:2" x14ac:dyDescent="0.25">
      <c r="A684" s="8" t="s">
        <v>334</v>
      </c>
      <c r="B684">
        <v>1.850100040435791</v>
      </c>
    </row>
    <row r="685" spans="1:2" x14ac:dyDescent="0.25">
      <c r="A685" s="8" t="s">
        <v>333</v>
      </c>
      <c r="B685">
        <v>1.8145999908447266</v>
      </c>
    </row>
    <row r="686" spans="1:2" x14ac:dyDescent="0.25">
      <c r="A686" s="8" t="s">
        <v>332</v>
      </c>
      <c r="B686">
        <v>1.7728999853134155</v>
      </c>
    </row>
    <row r="687" spans="1:2" x14ac:dyDescent="0.25">
      <c r="A687" s="8" t="s">
        <v>331</v>
      </c>
      <c r="B687">
        <v>1.3918000459671021</v>
      </c>
    </row>
    <row r="688" spans="1:2" x14ac:dyDescent="0.25">
      <c r="A688" s="8" t="s">
        <v>330</v>
      </c>
      <c r="B688">
        <v>1.8131999969482422</v>
      </c>
    </row>
    <row r="689" spans="1:2" x14ac:dyDescent="0.25">
      <c r="A689" s="8" t="s">
        <v>329</v>
      </c>
      <c r="B689">
        <v>1.7440999746322632</v>
      </c>
    </row>
    <row r="690" spans="1:2" x14ac:dyDescent="0.25">
      <c r="A690" s="8" t="s">
        <v>328</v>
      </c>
      <c r="B690">
        <v>1.7575000524520874</v>
      </c>
    </row>
    <row r="691" spans="1:2" x14ac:dyDescent="0.25">
      <c r="A691" s="8" t="s">
        <v>327</v>
      </c>
      <c r="B691">
        <v>1.6696000099182129</v>
      </c>
    </row>
    <row r="692" spans="1:2" x14ac:dyDescent="0.25">
      <c r="A692" s="8" t="s">
        <v>326</v>
      </c>
      <c r="B692">
        <v>1.0255000591278076</v>
      </c>
    </row>
    <row r="693" spans="1:2" x14ac:dyDescent="0.25">
      <c r="A693" s="8" t="s">
        <v>325</v>
      </c>
      <c r="B693">
        <v>1.7228000164031982</v>
      </c>
    </row>
    <row r="694" spans="1:2" x14ac:dyDescent="0.25">
      <c r="A694" s="8" t="s">
        <v>324</v>
      </c>
      <c r="B694">
        <v>1.0355000495910645</v>
      </c>
    </row>
    <row r="695" spans="1:2" x14ac:dyDescent="0.25">
      <c r="A695" s="8" t="s">
        <v>323</v>
      </c>
      <c r="B695">
        <v>1.7663999795913696</v>
      </c>
    </row>
    <row r="696" spans="1:2" x14ac:dyDescent="0.25">
      <c r="A696" s="8" t="s">
        <v>322</v>
      </c>
      <c r="B696">
        <v>1.0082999467849731</v>
      </c>
    </row>
    <row r="697" spans="1:2" x14ac:dyDescent="0.25">
      <c r="A697" s="8" t="s">
        <v>321</v>
      </c>
      <c r="B697">
        <v>1.7639000415802002</v>
      </c>
    </row>
    <row r="698" spans="1:2" x14ac:dyDescent="0.25">
      <c r="A698" s="8" t="s">
        <v>320</v>
      </c>
      <c r="B698">
        <v>1.0307999849319458</v>
      </c>
    </row>
    <row r="699" spans="1:2" x14ac:dyDescent="0.25">
      <c r="A699" s="8" t="s">
        <v>319</v>
      </c>
      <c r="B699">
        <v>1.8119000196456909</v>
      </c>
    </row>
    <row r="700" spans="1:2" x14ac:dyDescent="0.25">
      <c r="A700" s="8" t="s">
        <v>318</v>
      </c>
      <c r="B700">
        <v>1.0227999687194824</v>
      </c>
    </row>
    <row r="701" spans="1:2" x14ac:dyDescent="0.25">
      <c r="A701" s="8" t="s">
        <v>317</v>
      </c>
      <c r="B701">
        <v>1.8432999849319458</v>
      </c>
    </row>
    <row r="702" spans="1:2" x14ac:dyDescent="0.25">
      <c r="A702" s="8" t="s">
        <v>316</v>
      </c>
      <c r="B702">
        <v>1.024399995803833</v>
      </c>
    </row>
    <row r="703" spans="1:2" x14ac:dyDescent="0.25">
      <c r="A703" s="8" t="s">
        <v>315</v>
      </c>
      <c r="B703">
        <v>1.1507999897003174</v>
      </c>
    </row>
    <row r="704" spans="1:2" x14ac:dyDescent="0.25">
      <c r="A704" s="8" t="s">
        <v>314</v>
      </c>
      <c r="B704">
        <v>1.0039000511169434</v>
      </c>
    </row>
    <row r="705" spans="1:2" x14ac:dyDescent="0.25">
      <c r="A705" s="8" t="s">
        <v>313</v>
      </c>
      <c r="B705">
        <v>1.7489000558853149</v>
      </c>
    </row>
    <row r="706" spans="1:2" x14ac:dyDescent="0.25">
      <c r="A706" s="8" t="s">
        <v>312</v>
      </c>
      <c r="B706">
        <v>1.0037000179290771</v>
      </c>
    </row>
    <row r="707" spans="1:2" x14ac:dyDescent="0.25">
      <c r="A707" s="8" t="s">
        <v>311</v>
      </c>
      <c r="B707">
        <v>1.8220000267028809</v>
      </c>
    </row>
    <row r="708" spans="1:2" x14ac:dyDescent="0.25">
      <c r="A708" s="8" t="s">
        <v>310</v>
      </c>
      <c r="B708">
        <v>1.0076999664306641</v>
      </c>
    </row>
    <row r="709" spans="1:2" x14ac:dyDescent="0.25">
      <c r="A709" s="8" t="s">
        <v>309</v>
      </c>
      <c r="B709">
        <v>1.7964999675750732</v>
      </c>
    </row>
    <row r="710" spans="1:2" x14ac:dyDescent="0.25">
      <c r="A710" s="8" t="s">
        <v>308</v>
      </c>
      <c r="B710">
        <v>1.0293999910354614</v>
      </c>
    </row>
    <row r="711" spans="1:2" x14ac:dyDescent="0.25">
      <c r="A711" s="8" t="s">
        <v>307</v>
      </c>
      <c r="B711">
        <v>1.8106000423431396</v>
      </c>
    </row>
    <row r="712" spans="1:2" x14ac:dyDescent="0.25">
      <c r="A712" s="8" t="s">
        <v>306</v>
      </c>
      <c r="B712">
        <v>1.0769000053405762</v>
      </c>
    </row>
    <row r="713" spans="1:2" x14ac:dyDescent="0.25">
      <c r="A713" s="8" t="s">
        <v>305</v>
      </c>
      <c r="B713">
        <v>1.740399956703186</v>
      </c>
    </row>
    <row r="714" spans="1:2" x14ac:dyDescent="0.25">
      <c r="A714" s="8" t="s">
        <v>304</v>
      </c>
      <c r="B714">
        <v>1.0951000452041626</v>
      </c>
    </row>
    <row r="715" spans="1:2" x14ac:dyDescent="0.25">
      <c r="A715" s="8" t="s">
        <v>303</v>
      </c>
      <c r="B715">
        <v>1.6260000467300415</v>
      </c>
    </row>
    <row r="716" spans="1:2" x14ac:dyDescent="0.25">
      <c r="A716" s="8" t="s">
        <v>302</v>
      </c>
      <c r="B716">
        <v>1.6749999523162842</v>
      </c>
    </row>
    <row r="717" spans="1:2" x14ac:dyDescent="0.25">
      <c r="A717" s="8" t="s">
        <v>301</v>
      </c>
      <c r="B717">
        <v>1.7163000106811523</v>
      </c>
    </row>
    <row r="718" spans="1:2" x14ac:dyDescent="0.25">
      <c r="A718" s="8" t="s">
        <v>300</v>
      </c>
      <c r="B718">
        <v>1.7305999994277954</v>
      </c>
    </row>
    <row r="719" spans="1:2" x14ac:dyDescent="0.25">
      <c r="A719" s="8" t="s">
        <v>299</v>
      </c>
      <c r="B719">
        <v>1.7201000452041626</v>
      </c>
    </row>
    <row r="720" spans="1:2" x14ac:dyDescent="0.25">
      <c r="A720" s="8" t="s">
        <v>298</v>
      </c>
      <c r="B720">
        <v>1.6309000253677368</v>
      </c>
    </row>
    <row r="721" spans="1:2" x14ac:dyDescent="0.25">
      <c r="A721" s="8" t="s">
        <v>297</v>
      </c>
      <c r="B721">
        <v>1.7676999568939209</v>
      </c>
    </row>
    <row r="722" spans="1:2" x14ac:dyDescent="0.25">
      <c r="A722" s="8" t="s">
        <v>296</v>
      </c>
      <c r="B722">
        <v>1.7842999696731567</v>
      </c>
    </row>
    <row r="723" spans="1:2" x14ac:dyDescent="0.25">
      <c r="A723" s="8" t="s">
        <v>295</v>
      </c>
      <c r="B723">
        <v>1.7331000566482544</v>
      </c>
    </row>
    <row r="724" spans="1:2" x14ac:dyDescent="0.25">
      <c r="A724" s="8" t="s">
        <v>294</v>
      </c>
      <c r="B724">
        <v>1.7597999572753906</v>
      </c>
    </row>
    <row r="725" spans="1:2" x14ac:dyDescent="0.25">
      <c r="A725" s="8" t="s">
        <v>293</v>
      </c>
      <c r="B725">
        <v>1.5449999570846558</v>
      </c>
    </row>
    <row r="726" spans="1:2" x14ac:dyDescent="0.25">
      <c r="A726" s="8" t="s">
        <v>292</v>
      </c>
      <c r="B726">
        <v>1.5178999900817871</v>
      </c>
    </row>
    <row r="727" spans="1:2" x14ac:dyDescent="0.25">
      <c r="A727" s="8" t="s">
        <v>291</v>
      </c>
      <c r="B727">
        <v>1.749500036239624</v>
      </c>
    </row>
    <row r="728" spans="1:2" x14ac:dyDescent="0.25">
      <c r="A728" s="8" t="s">
        <v>290</v>
      </c>
      <c r="B728">
        <v>1.7462999820709229</v>
      </c>
    </row>
    <row r="729" spans="1:2" x14ac:dyDescent="0.25">
      <c r="A729" s="8" t="s">
        <v>289</v>
      </c>
      <c r="B729">
        <v>1.7072999477386475</v>
      </c>
    </row>
    <row r="730" spans="1:2" x14ac:dyDescent="0.25">
      <c r="A730" s="8" t="s">
        <v>288</v>
      </c>
      <c r="B730">
        <v>1.7132999897003174</v>
      </c>
    </row>
    <row r="731" spans="1:2" x14ac:dyDescent="0.25">
      <c r="A731" s="8" t="s">
        <v>287</v>
      </c>
      <c r="B731">
        <v>1.7187999486923218</v>
      </c>
    </row>
    <row r="732" spans="1:2" x14ac:dyDescent="0.25">
      <c r="A732" s="8" t="s">
        <v>286</v>
      </c>
      <c r="B732">
        <v>1.7518999576568604</v>
      </c>
    </row>
    <row r="733" spans="1:2" x14ac:dyDescent="0.25">
      <c r="A733" s="8" t="s">
        <v>285</v>
      </c>
      <c r="B733">
        <v>1.7345000505447388</v>
      </c>
    </row>
    <row r="734" spans="1:2" x14ac:dyDescent="0.25">
      <c r="A734" s="8" t="s">
        <v>284</v>
      </c>
      <c r="B734">
        <v>1.7059999704360962</v>
      </c>
    </row>
    <row r="735" spans="1:2" x14ac:dyDescent="0.25">
      <c r="A735" s="8" t="s">
        <v>283</v>
      </c>
      <c r="B735">
        <v>1.6948000192642212</v>
      </c>
    </row>
    <row r="736" spans="1:2" x14ac:dyDescent="0.25">
      <c r="A736" s="8" t="s">
        <v>282</v>
      </c>
      <c r="B736">
        <v>1.6980999708175659</v>
      </c>
    </row>
    <row r="737" spans="1:2" x14ac:dyDescent="0.25">
      <c r="A737" s="8" t="s">
        <v>281</v>
      </c>
      <c r="B737">
        <v>1.6923999786376953</v>
      </c>
    </row>
    <row r="738" spans="1:2" x14ac:dyDescent="0.25">
      <c r="A738" s="8" t="s">
        <v>280</v>
      </c>
      <c r="B738">
        <v>1.7017999887466431</v>
      </c>
    </row>
    <row r="739" spans="1:2" x14ac:dyDescent="0.25">
      <c r="A739" s="8" t="s">
        <v>279</v>
      </c>
      <c r="B739">
        <v>1.6263999938964844</v>
      </c>
    </row>
    <row r="740" spans="1:2" x14ac:dyDescent="0.25">
      <c r="A740" s="8" t="s">
        <v>278</v>
      </c>
      <c r="B740">
        <v>1.0328999757766724</v>
      </c>
    </row>
    <row r="741" spans="1:2" x14ac:dyDescent="0.25">
      <c r="A741" s="8" t="s">
        <v>277</v>
      </c>
      <c r="B741">
        <v>1.70169997215271</v>
      </c>
    </row>
    <row r="742" spans="1:2" x14ac:dyDescent="0.25">
      <c r="A742" s="8" t="s">
        <v>276</v>
      </c>
      <c r="B742">
        <v>1.052299976348877</v>
      </c>
    </row>
    <row r="743" spans="1:2" x14ac:dyDescent="0.25">
      <c r="A743" s="8" t="s">
        <v>275</v>
      </c>
      <c r="B743">
        <v>1.6980999708175659</v>
      </c>
    </row>
    <row r="744" spans="1:2" x14ac:dyDescent="0.25">
      <c r="A744" s="8" t="s">
        <v>274</v>
      </c>
      <c r="B744">
        <v>1.0288000106811523</v>
      </c>
    </row>
    <row r="745" spans="1:2" x14ac:dyDescent="0.25">
      <c r="A745" s="8" t="s">
        <v>273</v>
      </c>
      <c r="B745">
        <v>1.7314000129699707</v>
      </c>
    </row>
    <row r="746" spans="1:2" x14ac:dyDescent="0.25">
      <c r="A746" s="8" t="s">
        <v>272</v>
      </c>
      <c r="B746">
        <v>1.031999945640564</v>
      </c>
    </row>
    <row r="747" spans="1:2" x14ac:dyDescent="0.25">
      <c r="A747" s="8" t="s">
        <v>271</v>
      </c>
      <c r="B747">
        <v>1.7239999771118164</v>
      </c>
    </row>
    <row r="748" spans="1:2" x14ac:dyDescent="0.25">
      <c r="A748" s="8" t="s">
        <v>270</v>
      </c>
      <c r="B748">
        <v>1.0183999538421631</v>
      </c>
    </row>
    <row r="749" spans="1:2" x14ac:dyDescent="0.25">
      <c r="A749" s="8" t="s">
        <v>269</v>
      </c>
      <c r="B749">
        <v>1.4882999658584595</v>
      </c>
    </row>
    <row r="750" spans="1:2" x14ac:dyDescent="0.25">
      <c r="A750" s="8" t="s">
        <v>268</v>
      </c>
      <c r="B750">
        <v>1.1562000513076782</v>
      </c>
    </row>
    <row r="751" spans="1:2" x14ac:dyDescent="0.25">
      <c r="A751" s="8" t="s">
        <v>267</v>
      </c>
      <c r="B751">
        <v>1.7297999858856201</v>
      </c>
    </row>
    <row r="752" spans="1:2" x14ac:dyDescent="0.25">
      <c r="A752" s="8" t="s">
        <v>266</v>
      </c>
      <c r="B752">
        <v>1.0161999464035034</v>
      </c>
    </row>
    <row r="753" spans="1:2" x14ac:dyDescent="0.25">
      <c r="A753" s="8" t="s">
        <v>265</v>
      </c>
      <c r="B753">
        <v>1.6924999952316284</v>
      </c>
    </row>
    <row r="754" spans="1:2" x14ac:dyDescent="0.25">
      <c r="A754" s="8" t="s">
        <v>264</v>
      </c>
      <c r="B754">
        <v>0.99000000953674316</v>
      </c>
    </row>
    <row r="755" spans="1:2" x14ac:dyDescent="0.25">
      <c r="A755" s="8" t="s">
        <v>263</v>
      </c>
      <c r="B755">
        <v>1.7229000329971313</v>
      </c>
    </row>
    <row r="756" spans="1:2" x14ac:dyDescent="0.25">
      <c r="A756" s="8" t="s">
        <v>262</v>
      </c>
      <c r="B756">
        <v>0.98189997673034668</v>
      </c>
    </row>
    <row r="757" spans="1:2" x14ac:dyDescent="0.25">
      <c r="A757" s="8" t="s">
        <v>261</v>
      </c>
      <c r="B757">
        <v>1.6922999620437622</v>
      </c>
    </row>
    <row r="758" spans="1:2" x14ac:dyDescent="0.25">
      <c r="A758" s="8" t="s">
        <v>260</v>
      </c>
      <c r="B758">
        <v>1.0228999853134155</v>
      </c>
    </row>
    <row r="759" spans="1:2" x14ac:dyDescent="0.25">
      <c r="A759" s="8" t="s">
        <v>259</v>
      </c>
      <c r="B759">
        <v>1.6985000371932983</v>
      </c>
    </row>
    <row r="760" spans="1:2" x14ac:dyDescent="0.25">
      <c r="A760" s="8" t="s">
        <v>258</v>
      </c>
      <c r="B760">
        <v>1.0311000347137451</v>
      </c>
    </row>
    <row r="761" spans="1:2" x14ac:dyDescent="0.25">
      <c r="A761" s="8" t="s">
        <v>257</v>
      </c>
      <c r="B761">
        <v>1.6950000524520874</v>
      </c>
    </row>
    <row r="762" spans="1:2" x14ac:dyDescent="0.25">
      <c r="A762" s="8" t="s">
        <v>256</v>
      </c>
      <c r="B762">
        <v>1.05840003490448</v>
      </c>
    </row>
    <row r="763" spans="1:2" x14ac:dyDescent="0.25">
      <c r="A763" s="8" t="s">
        <v>255</v>
      </c>
      <c r="B763">
        <v>1.7878999710083008</v>
      </c>
    </row>
    <row r="764" spans="1:2" x14ac:dyDescent="0.25">
      <c r="A764" s="8" t="s">
        <v>254</v>
      </c>
      <c r="B764">
        <v>1.8190000057220459</v>
      </c>
    </row>
    <row r="765" spans="1:2" x14ac:dyDescent="0.25">
      <c r="A765" s="8" t="s">
        <v>253</v>
      </c>
      <c r="B765">
        <v>1.794700026512146</v>
      </c>
    </row>
    <row r="766" spans="1:2" x14ac:dyDescent="0.25">
      <c r="A766" s="8" t="s">
        <v>252</v>
      </c>
      <c r="B766">
        <v>1.8392000198364258</v>
      </c>
    </row>
    <row r="767" spans="1:2" x14ac:dyDescent="0.25">
      <c r="A767" s="8" t="s">
        <v>251</v>
      </c>
      <c r="B767">
        <v>0.99779999256134033</v>
      </c>
    </row>
    <row r="768" spans="1:2" x14ac:dyDescent="0.25">
      <c r="A768" s="8" t="s">
        <v>250</v>
      </c>
      <c r="B768">
        <v>0.99049997329711914</v>
      </c>
    </row>
    <row r="769" spans="1:2" x14ac:dyDescent="0.25">
      <c r="A769" s="8" t="s">
        <v>249</v>
      </c>
      <c r="B769">
        <v>1.7905999422073364</v>
      </c>
    </row>
    <row r="770" spans="1:2" x14ac:dyDescent="0.25">
      <c r="A770" s="8" t="s">
        <v>248</v>
      </c>
      <c r="B770">
        <v>1.2907999753952026</v>
      </c>
    </row>
    <row r="771" spans="1:2" x14ac:dyDescent="0.25">
      <c r="A771" s="8" t="s">
        <v>247</v>
      </c>
      <c r="B771">
        <v>1.8401000499725342</v>
      </c>
    </row>
    <row r="772" spans="1:2" x14ac:dyDescent="0.25">
      <c r="A772" s="8" t="s">
        <v>246</v>
      </c>
      <c r="B772">
        <v>1.8732000589370728</v>
      </c>
    </row>
    <row r="773" spans="1:2" x14ac:dyDescent="0.25">
      <c r="A773" s="8" t="s">
        <v>245</v>
      </c>
      <c r="B773">
        <v>1.8710000514984131</v>
      </c>
    </row>
    <row r="774" spans="1:2" x14ac:dyDescent="0.25">
      <c r="A774" s="8" t="s">
        <v>244</v>
      </c>
      <c r="B774">
        <v>1.8703999519348145</v>
      </c>
    </row>
    <row r="775" spans="1:2" x14ac:dyDescent="0.25">
      <c r="A775" s="8" t="s">
        <v>243</v>
      </c>
      <c r="B775">
        <v>1.8686000108718872</v>
      </c>
    </row>
    <row r="776" spans="1:2" x14ac:dyDescent="0.25">
      <c r="A776" s="8" t="s">
        <v>242</v>
      </c>
      <c r="B776">
        <v>1.8482999801635742</v>
      </c>
    </row>
    <row r="777" spans="1:2" x14ac:dyDescent="0.25">
      <c r="A777" s="8" t="s">
        <v>241</v>
      </c>
      <c r="B777">
        <v>1.8180999755859375</v>
      </c>
    </row>
    <row r="778" spans="1:2" x14ac:dyDescent="0.25">
      <c r="A778" s="8" t="s">
        <v>240</v>
      </c>
      <c r="B778">
        <v>1.8378000259399414</v>
      </c>
    </row>
    <row r="779" spans="1:2" x14ac:dyDescent="0.25">
      <c r="A779" s="8" t="s">
        <v>239</v>
      </c>
      <c r="B779">
        <v>1.8402999639511108</v>
      </c>
    </row>
    <row r="780" spans="1:2" x14ac:dyDescent="0.25">
      <c r="A780" s="8" t="s">
        <v>238</v>
      </c>
      <c r="B780">
        <v>1.8766000270843506</v>
      </c>
    </row>
    <row r="781" spans="1:2" x14ac:dyDescent="0.25">
      <c r="A781" s="8" t="s">
        <v>237</v>
      </c>
      <c r="B781">
        <v>1.9637999534606934</v>
      </c>
    </row>
    <row r="782" spans="1:2" x14ac:dyDescent="0.25">
      <c r="A782" s="8" t="s">
        <v>236</v>
      </c>
      <c r="B782">
        <v>1.9059000015258789</v>
      </c>
    </row>
    <row r="783" spans="1:2" x14ac:dyDescent="0.25">
      <c r="A783" s="8" t="s">
        <v>235</v>
      </c>
      <c r="B783">
        <v>1.8020000457763672</v>
      </c>
    </row>
    <row r="784" spans="1:2" x14ac:dyDescent="0.25">
      <c r="A784" s="8" t="s">
        <v>234</v>
      </c>
      <c r="B784">
        <v>1.0994000434875488</v>
      </c>
    </row>
    <row r="785" spans="1:2" x14ac:dyDescent="0.25">
      <c r="A785" s="8" t="s">
        <v>233</v>
      </c>
      <c r="B785">
        <v>1.7498999834060669</v>
      </c>
    </row>
    <row r="786" spans="1:2" x14ac:dyDescent="0.25">
      <c r="A786" s="8" t="s">
        <v>232</v>
      </c>
      <c r="B786">
        <v>1.5961999893188477</v>
      </c>
    </row>
    <row r="787" spans="1:2" x14ac:dyDescent="0.25">
      <c r="A787" s="8" t="s">
        <v>231</v>
      </c>
      <c r="B787">
        <v>1.0369999408721924</v>
      </c>
    </row>
    <row r="788" spans="1:2" x14ac:dyDescent="0.25">
      <c r="A788" s="8" t="s">
        <v>230</v>
      </c>
      <c r="B788">
        <v>1.0369000434875488</v>
      </c>
    </row>
    <row r="789" spans="1:2" x14ac:dyDescent="0.25">
      <c r="A789" s="8" t="s">
        <v>229</v>
      </c>
      <c r="B789">
        <v>1.833299994468689</v>
      </c>
    </row>
    <row r="790" spans="1:2" x14ac:dyDescent="0.25">
      <c r="A790" s="8" t="s">
        <v>228</v>
      </c>
      <c r="B790">
        <v>1.0299999713897705</v>
      </c>
    </row>
    <row r="791" spans="1:2" x14ac:dyDescent="0.25">
      <c r="A791" s="8" t="s">
        <v>227</v>
      </c>
      <c r="B791">
        <v>0.98650002479553223</v>
      </c>
    </row>
    <row r="792" spans="1:2" x14ac:dyDescent="0.25">
      <c r="A792" s="8" t="s">
        <v>226</v>
      </c>
      <c r="B792">
        <v>0.98000001907348633</v>
      </c>
    </row>
    <row r="793" spans="1:2" x14ac:dyDescent="0.25">
      <c r="A793" s="8" t="s">
        <v>225</v>
      </c>
      <c r="B793">
        <v>1.8063000440597534</v>
      </c>
    </row>
    <row r="794" spans="1:2" x14ac:dyDescent="0.25">
      <c r="A794" s="8" t="s">
        <v>224</v>
      </c>
      <c r="B794">
        <v>1.0149999856948853</v>
      </c>
    </row>
    <row r="795" spans="1:2" x14ac:dyDescent="0.25">
      <c r="A795" s="8" t="s">
        <v>223</v>
      </c>
      <c r="B795">
        <v>1.8288999795913696</v>
      </c>
    </row>
    <row r="796" spans="1:2" x14ac:dyDescent="0.25">
      <c r="A796" s="8" t="s">
        <v>222</v>
      </c>
      <c r="B796">
        <v>1.0120999813079834</v>
      </c>
    </row>
    <row r="797" spans="1:2" x14ac:dyDescent="0.25">
      <c r="A797" s="8" t="s">
        <v>221</v>
      </c>
      <c r="B797">
        <v>1.8380000591278076</v>
      </c>
    </row>
    <row r="798" spans="1:2" x14ac:dyDescent="0.25">
      <c r="A798" s="8" t="s">
        <v>220</v>
      </c>
      <c r="B798">
        <v>1.0658999681472778</v>
      </c>
    </row>
    <row r="799" spans="1:2" x14ac:dyDescent="0.25">
      <c r="A799" s="8" t="s">
        <v>219</v>
      </c>
      <c r="B799">
        <v>1.8352999687194824</v>
      </c>
    </row>
    <row r="800" spans="1:2" x14ac:dyDescent="0.25">
      <c r="A800" s="8" t="s">
        <v>218</v>
      </c>
      <c r="B800">
        <v>1.0190999507904053</v>
      </c>
    </row>
    <row r="801" spans="1:2" x14ac:dyDescent="0.25">
      <c r="A801" s="8" t="s">
        <v>217</v>
      </c>
      <c r="B801">
        <v>1.8042999505996704</v>
      </c>
    </row>
    <row r="802" spans="1:2" x14ac:dyDescent="0.25">
      <c r="A802" s="8" t="s">
        <v>216</v>
      </c>
      <c r="B802">
        <v>1.0168999433517456</v>
      </c>
    </row>
    <row r="803" spans="1:2" x14ac:dyDescent="0.25">
      <c r="A803" s="8" t="s">
        <v>215</v>
      </c>
      <c r="B803">
        <v>1.7338999509811401</v>
      </c>
    </row>
    <row r="804" spans="1:2" x14ac:dyDescent="0.25">
      <c r="A804" s="8" t="s">
        <v>214</v>
      </c>
      <c r="B804">
        <v>1</v>
      </c>
    </row>
    <row r="805" spans="1:2" x14ac:dyDescent="0.25">
      <c r="A805" s="8" t="s">
        <v>213</v>
      </c>
      <c r="B805">
        <v>1.9336999654769897</v>
      </c>
    </row>
    <row r="806" spans="1:2" x14ac:dyDescent="0.25">
      <c r="A806" s="8" t="s">
        <v>212</v>
      </c>
      <c r="B806">
        <v>1.062000036239624</v>
      </c>
    </row>
    <row r="807" spans="1:2" x14ac:dyDescent="0.25">
      <c r="A807" s="8" t="s">
        <v>211</v>
      </c>
      <c r="B807">
        <v>1.7724000215530396</v>
      </c>
    </row>
    <row r="808" spans="1:2" x14ac:dyDescent="0.25">
      <c r="A808" s="8" t="s">
        <v>210</v>
      </c>
      <c r="B808">
        <v>1.0181000232696533</v>
      </c>
    </row>
    <row r="809" spans="1:2" x14ac:dyDescent="0.25">
      <c r="A809" s="8" t="s">
        <v>209</v>
      </c>
      <c r="B809">
        <v>1.7529000043869019</v>
      </c>
    </row>
    <row r="810" spans="1:2" x14ac:dyDescent="0.25">
      <c r="A810" s="8" t="s">
        <v>208</v>
      </c>
      <c r="B810">
        <v>0.99479997158050537</v>
      </c>
    </row>
    <row r="814" spans="1:2" x14ac:dyDescent="0.25">
      <c r="A814" t="s">
        <v>207</v>
      </c>
      <c r="B814" s="7" t="s">
        <v>622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G11" sqref="G11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702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629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626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703</v>
      </c>
    </row>
    <row r="24" spans="1:6" x14ac:dyDescent="0.25">
      <c r="B24" t="s">
        <v>683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1.2430000305175781</v>
      </c>
    </row>
    <row r="27" spans="1:6" x14ac:dyDescent="0.25">
      <c r="A27" s="8" t="s">
        <v>10</v>
      </c>
      <c r="B27">
        <v>1.2734999656677246</v>
      </c>
    </row>
    <row r="28" spans="1:6" x14ac:dyDescent="0.25">
      <c r="A28" s="8" t="s">
        <v>563</v>
      </c>
      <c r="B28">
        <v>1.2740000486373901</v>
      </c>
    </row>
    <row r="29" spans="1:6" x14ac:dyDescent="0.25">
      <c r="A29" s="8" t="s">
        <v>562</v>
      </c>
      <c r="B29">
        <v>1.271399974822998</v>
      </c>
    </row>
    <row r="30" spans="1:6" x14ac:dyDescent="0.25">
      <c r="A30" s="8" t="s">
        <v>561</v>
      </c>
      <c r="B30">
        <v>1.3216999769210815</v>
      </c>
    </row>
    <row r="31" spans="1:6" x14ac:dyDescent="0.25">
      <c r="A31" s="8" t="s">
        <v>560</v>
      </c>
      <c r="B31">
        <v>1.2412999868392944</v>
      </c>
    </row>
    <row r="32" spans="1:6" x14ac:dyDescent="0.25">
      <c r="A32" s="8" t="s">
        <v>559</v>
      </c>
      <c r="B32">
        <v>1.2452000379562378</v>
      </c>
    </row>
    <row r="33" spans="1:2" x14ac:dyDescent="0.25">
      <c r="A33" s="8" t="s">
        <v>558</v>
      </c>
      <c r="B33">
        <v>1.243399977684021</v>
      </c>
    </row>
    <row r="34" spans="1:2" x14ac:dyDescent="0.25">
      <c r="A34" s="8" t="s">
        <v>557</v>
      </c>
      <c r="B34">
        <v>1.2903000116348267</v>
      </c>
    </row>
    <row r="35" spans="1:2" x14ac:dyDescent="0.25">
      <c r="A35" s="8" t="s">
        <v>155</v>
      </c>
      <c r="B35">
        <v>1.288100004196167</v>
      </c>
    </row>
    <row r="36" spans="1:2" x14ac:dyDescent="0.25">
      <c r="A36" s="8" t="s">
        <v>171</v>
      </c>
      <c r="B36">
        <v>1.3034000396728516</v>
      </c>
    </row>
    <row r="37" spans="1:2" x14ac:dyDescent="0.25">
      <c r="A37" s="8" t="s">
        <v>187</v>
      </c>
      <c r="B37">
        <v>1.2933000326156616</v>
      </c>
    </row>
    <row r="38" spans="1:2" x14ac:dyDescent="0.25">
      <c r="A38" s="8" t="s">
        <v>556</v>
      </c>
      <c r="B38">
        <v>1.3303999900817871</v>
      </c>
    </row>
    <row r="39" spans="1:2" x14ac:dyDescent="0.25">
      <c r="A39" s="8" t="s">
        <v>555</v>
      </c>
      <c r="B39">
        <v>1.4364000558853149</v>
      </c>
    </row>
    <row r="40" spans="1:2" x14ac:dyDescent="0.25">
      <c r="A40" s="8" t="s">
        <v>554</v>
      </c>
      <c r="B40">
        <v>1.3105000257492065</v>
      </c>
    </row>
    <row r="41" spans="1:2" x14ac:dyDescent="0.25">
      <c r="A41" s="8" t="s">
        <v>553</v>
      </c>
      <c r="B41">
        <v>1.4493000507354736</v>
      </c>
    </row>
    <row r="42" spans="1:2" x14ac:dyDescent="0.25">
      <c r="A42" s="8" t="s">
        <v>552</v>
      </c>
      <c r="B42">
        <v>1.3256000280380249</v>
      </c>
    </row>
    <row r="43" spans="1:2" x14ac:dyDescent="0.25">
      <c r="A43" s="8" t="s">
        <v>551</v>
      </c>
      <c r="B43">
        <v>1.3237999677658081</v>
      </c>
    </row>
    <row r="44" spans="1:2" x14ac:dyDescent="0.25">
      <c r="A44" s="8" t="s">
        <v>550</v>
      </c>
      <c r="B44">
        <v>1.3194999694824219</v>
      </c>
    </row>
    <row r="45" spans="1:2" x14ac:dyDescent="0.25">
      <c r="A45" s="8" t="s">
        <v>549</v>
      </c>
      <c r="B45">
        <v>1.3269000053405762</v>
      </c>
    </row>
    <row r="46" spans="1:2" x14ac:dyDescent="0.25">
      <c r="A46" s="8" t="s">
        <v>548</v>
      </c>
      <c r="B46">
        <v>1.3325999975204468</v>
      </c>
    </row>
    <row r="47" spans="1:2" x14ac:dyDescent="0.25">
      <c r="A47" s="8" t="s">
        <v>547</v>
      </c>
      <c r="B47">
        <v>1.4716000556945801</v>
      </c>
    </row>
    <row r="48" spans="1:2" x14ac:dyDescent="0.25">
      <c r="A48" s="8" t="s">
        <v>546</v>
      </c>
      <c r="B48">
        <v>1.3286999464035034</v>
      </c>
    </row>
    <row r="49" spans="1:2" x14ac:dyDescent="0.25">
      <c r="A49" s="8" t="s">
        <v>545</v>
      </c>
      <c r="B49">
        <v>1.3322999477386475</v>
      </c>
    </row>
    <row r="50" spans="1:2" x14ac:dyDescent="0.25">
      <c r="A50" s="8" t="s">
        <v>11</v>
      </c>
      <c r="B50">
        <v>1.2592999935150146</v>
      </c>
    </row>
    <row r="51" spans="1:2" x14ac:dyDescent="0.25">
      <c r="A51" s="8" t="s">
        <v>13</v>
      </c>
      <c r="B51">
        <v>1.5692000389099121</v>
      </c>
    </row>
    <row r="52" spans="1:2" x14ac:dyDescent="0.25">
      <c r="A52" s="8" t="s">
        <v>544</v>
      </c>
      <c r="B52">
        <v>1.264799952507019</v>
      </c>
    </row>
    <row r="53" spans="1:2" x14ac:dyDescent="0.25">
      <c r="A53" s="8" t="s">
        <v>543</v>
      </c>
      <c r="B53">
        <v>1.5450999736785889</v>
      </c>
    </row>
    <row r="54" spans="1:2" x14ac:dyDescent="0.25">
      <c r="A54" s="8" t="s">
        <v>542</v>
      </c>
      <c r="B54">
        <v>1.2348999977111816</v>
      </c>
    </row>
    <row r="55" spans="1:2" x14ac:dyDescent="0.25">
      <c r="A55" s="8" t="s">
        <v>541</v>
      </c>
      <c r="B55">
        <v>1.5628999471664429</v>
      </c>
    </row>
    <row r="56" spans="1:2" x14ac:dyDescent="0.25">
      <c r="A56" s="8" t="s">
        <v>540</v>
      </c>
      <c r="B56">
        <v>1.2568999528884888</v>
      </c>
    </row>
    <row r="57" spans="1:2" x14ac:dyDescent="0.25">
      <c r="A57" s="8" t="s">
        <v>539</v>
      </c>
      <c r="B57">
        <v>1.5686999559402466</v>
      </c>
    </row>
    <row r="58" spans="1:2" x14ac:dyDescent="0.25">
      <c r="A58" s="8" t="s">
        <v>538</v>
      </c>
      <c r="B58">
        <v>1.2872999906539917</v>
      </c>
    </row>
    <row r="59" spans="1:2" x14ac:dyDescent="0.25">
      <c r="A59" s="8" t="s">
        <v>157</v>
      </c>
      <c r="B59">
        <v>1.5799000263214111</v>
      </c>
    </row>
    <row r="60" spans="1:2" x14ac:dyDescent="0.25">
      <c r="A60" s="8" t="s">
        <v>173</v>
      </c>
      <c r="B60">
        <v>1.2768000364303589</v>
      </c>
    </row>
    <row r="61" spans="1:2" x14ac:dyDescent="0.25">
      <c r="A61" s="8" t="s">
        <v>189</v>
      </c>
      <c r="B61">
        <v>1.5793000459671021</v>
      </c>
    </row>
    <row r="62" spans="1:2" x14ac:dyDescent="0.25">
      <c r="A62" s="8" t="s">
        <v>537</v>
      </c>
      <c r="B62">
        <v>1.3082000017166138</v>
      </c>
    </row>
    <row r="63" spans="1:2" x14ac:dyDescent="0.25">
      <c r="A63" s="8" t="s">
        <v>536</v>
      </c>
      <c r="B63">
        <v>1.5846999883651733</v>
      </c>
    </row>
    <row r="64" spans="1:2" x14ac:dyDescent="0.25">
      <c r="A64" s="8" t="s">
        <v>535</v>
      </c>
      <c r="B64">
        <v>1.3035999536514282</v>
      </c>
    </row>
    <row r="65" spans="1:2" x14ac:dyDescent="0.25">
      <c r="A65" s="8" t="s">
        <v>534</v>
      </c>
      <c r="B65">
        <v>1.5877000093460083</v>
      </c>
    </row>
    <row r="66" spans="1:2" x14ac:dyDescent="0.25">
      <c r="A66" s="8" t="s">
        <v>533</v>
      </c>
      <c r="B66">
        <v>1.2776999473571777</v>
      </c>
    </row>
    <row r="67" spans="1:2" x14ac:dyDescent="0.25">
      <c r="A67" s="8" t="s">
        <v>532</v>
      </c>
      <c r="B67">
        <v>1.5954999923706055</v>
      </c>
    </row>
    <row r="68" spans="1:2" x14ac:dyDescent="0.25">
      <c r="A68" s="8" t="s">
        <v>531</v>
      </c>
      <c r="B68">
        <v>1.2869999408721924</v>
      </c>
    </row>
    <row r="69" spans="1:2" x14ac:dyDescent="0.25">
      <c r="A69" s="8" t="s">
        <v>530</v>
      </c>
      <c r="B69">
        <v>1.5894999504089355</v>
      </c>
    </row>
    <row r="70" spans="1:2" x14ac:dyDescent="0.25">
      <c r="A70" s="8" t="s">
        <v>529</v>
      </c>
      <c r="B70">
        <v>1.4932999610900879</v>
      </c>
    </row>
    <row r="71" spans="1:2" x14ac:dyDescent="0.25">
      <c r="A71" s="8" t="s">
        <v>528</v>
      </c>
      <c r="B71">
        <v>1.5717999935150146</v>
      </c>
    </row>
    <row r="72" spans="1:2" x14ac:dyDescent="0.25">
      <c r="A72" s="8" t="s">
        <v>527</v>
      </c>
      <c r="B72">
        <v>1.3012000322341919</v>
      </c>
    </row>
    <row r="73" spans="1:2" x14ac:dyDescent="0.25">
      <c r="A73" s="8" t="s">
        <v>526</v>
      </c>
      <c r="B73">
        <v>1.5506000518798828</v>
      </c>
    </row>
    <row r="74" spans="1:2" x14ac:dyDescent="0.25">
      <c r="A74" s="8" t="s">
        <v>525</v>
      </c>
      <c r="B74">
        <v>1.2532000541687012</v>
      </c>
    </row>
    <row r="75" spans="1:2" x14ac:dyDescent="0.25">
      <c r="A75" s="8" t="s">
        <v>524</v>
      </c>
      <c r="B75">
        <v>1.2236000299453735</v>
      </c>
    </row>
    <row r="76" spans="1:2" x14ac:dyDescent="0.25">
      <c r="A76" s="8" t="s">
        <v>523</v>
      </c>
      <c r="B76">
        <v>1.2400000095367432</v>
      </c>
    </row>
    <row r="77" spans="1:2" x14ac:dyDescent="0.25">
      <c r="A77" s="8" t="s">
        <v>522</v>
      </c>
      <c r="B77">
        <v>1.4020999670028687</v>
      </c>
    </row>
    <row r="78" spans="1:2" x14ac:dyDescent="0.25">
      <c r="A78" s="8" t="s">
        <v>521</v>
      </c>
      <c r="B78">
        <v>1.198199987411499</v>
      </c>
    </row>
    <row r="79" spans="1:2" x14ac:dyDescent="0.25">
      <c r="A79" s="8" t="s">
        <v>520</v>
      </c>
      <c r="B79">
        <v>1.2197999954223633</v>
      </c>
    </row>
    <row r="80" spans="1:2" x14ac:dyDescent="0.25">
      <c r="A80" s="8" t="s">
        <v>519</v>
      </c>
      <c r="B80">
        <v>1.2094000577926636</v>
      </c>
    </row>
    <row r="81" spans="1:2" x14ac:dyDescent="0.25">
      <c r="A81" s="8" t="s">
        <v>518</v>
      </c>
      <c r="B81">
        <v>1.2222000360488892</v>
      </c>
    </row>
    <row r="82" spans="1:2" x14ac:dyDescent="0.25">
      <c r="A82" s="8" t="s">
        <v>517</v>
      </c>
      <c r="B82">
        <v>1.2896000146865845</v>
      </c>
    </row>
    <row r="83" spans="1:2" x14ac:dyDescent="0.25">
      <c r="A83" s="8" t="s">
        <v>159</v>
      </c>
      <c r="B83">
        <v>1.2626999616622925</v>
      </c>
    </row>
    <row r="84" spans="1:2" x14ac:dyDescent="0.25">
      <c r="A84" s="8" t="s">
        <v>175</v>
      </c>
      <c r="B84">
        <v>1.2595000267028809</v>
      </c>
    </row>
    <row r="85" spans="1:2" x14ac:dyDescent="0.25">
      <c r="A85" s="8" t="s">
        <v>191</v>
      </c>
      <c r="B85">
        <v>1.5720000267028809</v>
      </c>
    </row>
    <row r="86" spans="1:2" x14ac:dyDescent="0.25">
      <c r="A86" s="8" t="s">
        <v>516</v>
      </c>
      <c r="B86">
        <v>1.2386000156402588</v>
      </c>
    </row>
    <row r="87" spans="1:2" x14ac:dyDescent="0.25">
      <c r="A87" s="8" t="s">
        <v>515</v>
      </c>
      <c r="B87">
        <v>1.2561999559402466</v>
      </c>
    </row>
    <row r="88" spans="1:2" x14ac:dyDescent="0.25">
      <c r="A88" s="8" t="s">
        <v>514</v>
      </c>
      <c r="B88">
        <v>1.4420000314712524</v>
      </c>
    </row>
    <row r="89" spans="1:2" x14ac:dyDescent="0.25">
      <c r="A89" s="8" t="s">
        <v>513</v>
      </c>
      <c r="B89">
        <v>1.2724000215530396</v>
      </c>
    </row>
    <row r="90" spans="1:2" x14ac:dyDescent="0.25">
      <c r="A90" s="8" t="s">
        <v>512</v>
      </c>
      <c r="B90">
        <v>1.2541999816894531</v>
      </c>
    </row>
    <row r="91" spans="1:2" x14ac:dyDescent="0.25">
      <c r="A91" s="8" t="s">
        <v>511</v>
      </c>
      <c r="B91">
        <v>1.2467000484466553</v>
      </c>
    </row>
    <row r="92" spans="1:2" x14ac:dyDescent="0.25">
      <c r="A92" s="8" t="s">
        <v>510</v>
      </c>
      <c r="B92">
        <v>1.2407000064849854</v>
      </c>
    </row>
    <row r="93" spans="1:2" x14ac:dyDescent="0.25">
      <c r="A93" s="8" t="s">
        <v>509</v>
      </c>
      <c r="B93">
        <v>1.2335000038146973</v>
      </c>
    </row>
    <row r="94" spans="1:2" x14ac:dyDescent="0.25">
      <c r="A94" s="8" t="s">
        <v>508</v>
      </c>
      <c r="B94">
        <v>1.2003999948501587</v>
      </c>
    </row>
    <row r="95" spans="1:2" x14ac:dyDescent="0.25">
      <c r="A95" s="8" t="s">
        <v>507</v>
      </c>
      <c r="B95">
        <v>1.2257000207901001</v>
      </c>
    </row>
    <row r="96" spans="1:2" x14ac:dyDescent="0.25">
      <c r="A96" s="8" t="s">
        <v>506</v>
      </c>
      <c r="B96">
        <v>1.2496000528335571</v>
      </c>
    </row>
    <row r="97" spans="1:2" x14ac:dyDescent="0.25">
      <c r="A97" s="8" t="s">
        <v>505</v>
      </c>
      <c r="B97">
        <v>1.2809000015258789</v>
      </c>
    </row>
    <row r="98" spans="1:2" x14ac:dyDescent="0.25">
      <c r="A98" s="8" t="s">
        <v>504</v>
      </c>
      <c r="B98">
        <v>1.2444000244140625</v>
      </c>
    </row>
    <row r="99" spans="1:2" x14ac:dyDescent="0.25">
      <c r="A99" s="8" t="s">
        <v>503</v>
      </c>
      <c r="B99">
        <v>1.5710999965667725</v>
      </c>
    </row>
    <row r="100" spans="1:2" x14ac:dyDescent="0.25">
      <c r="A100" s="8" t="s">
        <v>502</v>
      </c>
      <c r="B100">
        <v>1.2263000011444092</v>
      </c>
    </row>
    <row r="101" spans="1:2" x14ac:dyDescent="0.25">
      <c r="A101" s="8" t="s">
        <v>501</v>
      </c>
      <c r="B101">
        <v>1.576200008392334</v>
      </c>
    </row>
    <row r="102" spans="1:2" x14ac:dyDescent="0.25">
      <c r="A102" s="8" t="s">
        <v>500</v>
      </c>
      <c r="B102">
        <v>1.2153999805450439</v>
      </c>
    </row>
    <row r="103" spans="1:2" x14ac:dyDescent="0.25">
      <c r="A103" s="8" t="s">
        <v>499</v>
      </c>
      <c r="B103">
        <v>1.5720000267028809</v>
      </c>
    </row>
    <row r="104" spans="1:2" x14ac:dyDescent="0.25">
      <c r="A104" s="8" t="s">
        <v>498</v>
      </c>
      <c r="B104">
        <v>1.2559000253677368</v>
      </c>
    </row>
    <row r="105" spans="1:2" x14ac:dyDescent="0.25">
      <c r="A105" s="8" t="s">
        <v>497</v>
      </c>
      <c r="B105">
        <v>1.5792000293731689</v>
      </c>
    </row>
    <row r="106" spans="1:2" x14ac:dyDescent="0.25">
      <c r="A106" s="8" t="s">
        <v>496</v>
      </c>
      <c r="B106">
        <v>1.2484999895095825</v>
      </c>
    </row>
    <row r="107" spans="1:2" x14ac:dyDescent="0.25">
      <c r="A107" s="8" t="s">
        <v>161</v>
      </c>
      <c r="B107">
        <v>1.6045000553131104</v>
      </c>
    </row>
    <row r="108" spans="1:2" x14ac:dyDescent="0.25">
      <c r="A108" s="8" t="s">
        <v>177</v>
      </c>
      <c r="B108">
        <v>1.6126999855041504</v>
      </c>
    </row>
    <row r="109" spans="1:2" x14ac:dyDescent="0.25">
      <c r="A109" s="8" t="s">
        <v>193</v>
      </c>
      <c r="B109">
        <v>1.61080002784729</v>
      </c>
    </row>
    <row r="110" spans="1:2" x14ac:dyDescent="0.25">
      <c r="A110" s="8" t="s">
        <v>495</v>
      </c>
      <c r="B110">
        <v>1.260200023651123</v>
      </c>
    </row>
    <row r="111" spans="1:2" x14ac:dyDescent="0.25">
      <c r="A111" s="8" t="s">
        <v>494</v>
      </c>
      <c r="B111">
        <v>1.6141999959945679</v>
      </c>
    </row>
    <row r="112" spans="1:2" x14ac:dyDescent="0.25">
      <c r="A112" s="8" t="s">
        <v>493</v>
      </c>
      <c r="B112">
        <v>1.2668000459671021</v>
      </c>
    </row>
    <row r="113" spans="1:2" x14ac:dyDescent="0.25">
      <c r="A113" s="8" t="s">
        <v>492</v>
      </c>
      <c r="B113">
        <v>1.614799976348877</v>
      </c>
    </row>
    <row r="114" spans="1:2" x14ac:dyDescent="0.25">
      <c r="A114" s="8" t="s">
        <v>491</v>
      </c>
      <c r="B114">
        <v>1.2479000091552734</v>
      </c>
    </row>
    <row r="115" spans="1:2" x14ac:dyDescent="0.25">
      <c r="A115" s="8" t="s">
        <v>490</v>
      </c>
      <c r="B115">
        <v>1.6032999753952026</v>
      </c>
    </row>
    <row r="116" spans="1:2" x14ac:dyDescent="0.25">
      <c r="A116" s="8" t="s">
        <v>489</v>
      </c>
      <c r="B116">
        <v>1.2534999847412109</v>
      </c>
    </row>
    <row r="117" spans="1:2" x14ac:dyDescent="0.25">
      <c r="A117" s="8" t="s">
        <v>488</v>
      </c>
      <c r="B117">
        <v>1.5898000001907349</v>
      </c>
    </row>
    <row r="118" spans="1:2" x14ac:dyDescent="0.25">
      <c r="A118" s="8" t="s">
        <v>487</v>
      </c>
      <c r="B118">
        <v>1.2237000465393066</v>
      </c>
    </row>
    <row r="119" spans="1:2" x14ac:dyDescent="0.25">
      <c r="A119" s="8" t="s">
        <v>486</v>
      </c>
      <c r="B119">
        <v>1.5808999538421631</v>
      </c>
    </row>
    <row r="120" spans="1:2" x14ac:dyDescent="0.25">
      <c r="A120" s="8" t="s">
        <v>485</v>
      </c>
      <c r="B120">
        <v>1.2741999626159668</v>
      </c>
    </row>
    <row r="121" spans="1:2" x14ac:dyDescent="0.25">
      <c r="A121" s="8" t="s">
        <v>484</v>
      </c>
      <c r="B121">
        <v>1.5626000165939331</v>
      </c>
    </row>
    <row r="122" spans="1:2" x14ac:dyDescent="0.25">
      <c r="A122" s="8" t="s">
        <v>483</v>
      </c>
      <c r="B122">
        <v>1.2446999549865723</v>
      </c>
    </row>
    <row r="123" spans="1:2" x14ac:dyDescent="0.25">
      <c r="A123" s="8" t="s">
        <v>482</v>
      </c>
      <c r="B123">
        <v>1.2192000150680542</v>
      </c>
    </row>
    <row r="124" spans="1:2" x14ac:dyDescent="0.25">
      <c r="A124" s="8" t="s">
        <v>481</v>
      </c>
      <c r="B124">
        <v>1.2058000564575195</v>
      </c>
    </row>
    <row r="125" spans="1:2" x14ac:dyDescent="0.25">
      <c r="A125" s="8" t="s">
        <v>480</v>
      </c>
      <c r="B125">
        <v>1.2302000522613525</v>
      </c>
    </row>
    <row r="126" spans="1:2" x14ac:dyDescent="0.25">
      <c r="A126" s="8" t="s">
        <v>479</v>
      </c>
      <c r="B126">
        <v>1.2202999591827393</v>
      </c>
    </row>
    <row r="127" spans="1:2" x14ac:dyDescent="0.25">
      <c r="A127" s="8" t="s">
        <v>478</v>
      </c>
      <c r="B127">
        <v>1.218999981880188</v>
      </c>
    </row>
    <row r="128" spans="1:2" x14ac:dyDescent="0.25">
      <c r="A128" s="8" t="s">
        <v>477</v>
      </c>
      <c r="B128">
        <v>1.2128000259399414</v>
      </c>
    </row>
    <row r="129" spans="1:2" x14ac:dyDescent="0.25">
      <c r="A129" s="8" t="s">
        <v>476</v>
      </c>
      <c r="B129">
        <v>1.2247999906539917</v>
      </c>
    </row>
    <row r="130" spans="1:2" x14ac:dyDescent="0.25">
      <c r="A130" s="8" t="s">
        <v>475</v>
      </c>
      <c r="B130">
        <v>1.2702000141143799</v>
      </c>
    </row>
    <row r="131" spans="1:2" x14ac:dyDescent="0.25">
      <c r="A131" s="8" t="s">
        <v>163</v>
      </c>
      <c r="B131">
        <v>1.2763999700546265</v>
      </c>
    </row>
    <row r="132" spans="1:2" x14ac:dyDescent="0.25">
      <c r="A132" s="8" t="s">
        <v>179</v>
      </c>
      <c r="B132">
        <v>1.1995999813079834</v>
      </c>
    </row>
    <row r="133" spans="1:2" x14ac:dyDescent="0.25">
      <c r="A133" s="8" t="s">
        <v>195</v>
      </c>
      <c r="B133">
        <v>1.2165000438690186</v>
      </c>
    </row>
    <row r="134" spans="1:2" x14ac:dyDescent="0.25">
      <c r="A134" s="8" t="s">
        <v>474</v>
      </c>
      <c r="B134">
        <v>1.226099967956543</v>
      </c>
    </row>
    <row r="135" spans="1:2" x14ac:dyDescent="0.25">
      <c r="A135" s="8" t="s">
        <v>473</v>
      </c>
      <c r="B135">
        <v>1.2618999481201172</v>
      </c>
    </row>
    <row r="136" spans="1:2" x14ac:dyDescent="0.25">
      <c r="A136" s="8" t="s">
        <v>472</v>
      </c>
      <c r="B136">
        <v>1.2339999675750732</v>
      </c>
    </row>
    <row r="137" spans="1:2" x14ac:dyDescent="0.25">
      <c r="A137" s="8" t="s">
        <v>471</v>
      </c>
      <c r="B137">
        <v>1.5219000577926636</v>
      </c>
    </row>
    <row r="138" spans="1:2" x14ac:dyDescent="0.25">
      <c r="A138" s="8" t="s">
        <v>470</v>
      </c>
      <c r="B138">
        <v>1.235200047492981</v>
      </c>
    </row>
    <row r="139" spans="1:2" x14ac:dyDescent="0.25">
      <c r="A139" s="8" t="s">
        <v>469</v>
      </c>
      <c r="B139">
        <v>1.2494000196456909</v>
      </c>
    </row>
    <row r="140" spans="1:2" x14ac:dyDescent="0.25">
      <c r="A140" s="8" t="s">
        <v>468</v>
      </c>
      <c r="B140">
        <v>1.2101000547409058</v>
      </c>
    </row>
    <row r="141" spans="1:2" x14ac:dyDescent="0.25">
      <c r="A141" s="8" t="s">
        <v>467</v>
      </c>
      <c r="B141">
        <v>1.2167999744415283</v>
      </c>
    </row>
    <row r="142" spans="1:2" x14ac:dyDescent="0.25">
      <c r="A142" s="8" t="s">
        <v>466</v>
      </c>
      <c r="B142">
        <v>1.2351000308990479</v>
      </c>
    </row>
    <row r="143" spans="1:2" x14ac:dyDescent="0.25">
      <c r="A143" s="8" t="s">
        <v>465</v>
      </c>
      <c r="B143">
        <v>1.2465000152587891</v>
      </c>
    </row>
    <row r="144" spans="1:2" x14ac:dyDescent="0.25">
      <c r="A144" s="8" t="s">
        <v>464</v>
      </c>
      <c r="B144">
        <v>1.2726999521255493</v>
      </c>
    </row>
    <row r="145" spans="1:2" x14ac:dyDescent="0.25">
      <c r="A145" s="8" t="s">
        <v>463</v>
      </c>
      <c r="B145">
        <v>1.2953000068664551</v>
      </c>
    </row>
    <row r="146" spans="1:2" x14ac:dyDescent="0.25">
      <c r="A146" s="8" t="s">
        <v>462</v>
      </c>
      <c r="B146">
        <v>1.2231999635696411</v>
      </c>
    </row>
    <row r="147" spans="1:2" x14ac:dyDescent="0.25">
      <c r="A147" s="8" t="s">
        <v>461</v>
      </c>
      <c r="B147">
        <v>1.5268000364303589</v>
      </c>
    </row>
    <row r="148" spans="1:2" x14ac:dyDescent="0.25">
      <c r="A148" s="8" t="s">
        <v>460</v>
      </c>
      <c r="B148">
        <v>1.2325999736785889</v>
      </c>
    </row>
    <row r="149" spans="1:2" x14ac:dyDescent="0.25">
      <c r="A149" s="8" t="s">
        <v>459</v>
      </c>
      <c r="B149">
        <v>1.531499981880188</v>
      </c>
    </row>
    <row r="150" spans="1:2" x14ac:dyDescent="0.25">
      <c r="A150" s="8" t="s">
        <v>458</v>
      </c>
      <c r="B150">
        <v>1.2108999490737915</v>
      </c>
    </row>
    <row r="151" spans="1:2" x14ac:dyDescent="0.25">
      <c r="A151" s="8" t="s">
        <v>457</v>
      </c>
      <c r="B151">
        <v>1.5427999496459961</v>
      </c>
    </row>
    <row r="152" spans="1:2" x14ac:dyDescent="0.25">
      <c r="A152" s="8" t="s">
        <v>456</v>
      </c>
      <c r="B152">
        <v>1.2307000160217285</v>
      </c>
    </row>
    <row r="153" spans="1:2" x14ac:dyDescent="0.25">
      <c r="A153" s="8" t="s">
        <v>455</v>
      </c>
      <c r="B153">
        <v>1.5796999931335449</v>
      </c>
    </row>
    <row r="154" spans="1:2" x14ac:dyDescent="0.25">
      <c r="A154" s="8" t="s">
        <v>454</v>
      </c>
      <c r="B154">
        <v>1.2749999761581421</v>
      </c>
    </row>
    <row r="155" spans="1:2" x14ac:dyDescent="0.25">
      <c r="A155" s="8" t="s">
        <v>165</v>
      </c>
      <c r="B155">
        <v>1.5907000303268433</v>
      </c>
    </row>
    <row r="156" spans="1:2" x14ac:dyDescent="0.25">
      <c r="A156" s="8" t="s">
        <v>181</v>
      </c>
      <c r="B156">
        <v>1.2164000272750854</v>
      </c>
    </row>
    <row r="157" spans="1:2" x14ac:dyDescent="0.25">
      <c r="A157" s="8" t="s">
        <v>197</v>
      </c>
      <c r="B157">
        <v>1.593000054359436</v>
      </c>
    </row>
    <row r="158" spans="1:2" x14ac:dyDescent="0.25">
      <c r="A158" s="8" t="s">
        <v>453</v>
      </c>
      <c r="B158">
        <v>1.2335000038146973</v>
      </c>
    </row>
    <row r="159" spans="1:2" x14ac:dyDescent="0.25">
      <c r="A159" s="8" t="s">
        <v>452</v>
      </c>
      <c r="B159">
        <v>1.5858999490737915</v>
      </c>
    </row>
    <row r="160" spans="1:2" x14ac:dyDescent="0.25">
      <c r="A160" s="8" t="s">
        <v>451</v>
      </c>
      <c r="B160">
        <v>1.1836999654769897</v>
      </c>
    </row>
    <row r="161" spans="1:2" x14ac:dyDescent="0.25">
      <c r="A161" s="8" t="s">
        <v>450</v>
      </c>
      <c r="B161">
        <v>1.586400032043457</v>
      </c>
    </row>
    <row r="162" spans="1:2" x14ac:dyDescent="0.25">
      <c r="A162" s="8" t="s">
        <v>449</v>
      </c>
      <c r="B162">
        <v>1.2342000007629395</v>
      </c>
    </row>
    <row r="163" spans="1:2" x14ac:dyDescent="0.25">
      <c r="A163" s="8" t="s">
        <v>448</v>
      </c>
      <c r="B163">
        <v>1.5894999504089355</v>
      </c>
    </row>
    <row r="164" spans="1:2" x14ac:dyDescent="0.25">
      <c r="A164" s="8" t="s">
        <v>447</v>
      </c>
      <c r="B164">
        <v>1.2172000408172607</v>
      </c>
    </row>
    <row r="165" spans="1:2" x14ac:dyDescent="0.25">
      <c r="A165" s="8" t="s">
        <v>446</v>
      </c>
      <c r="B165">
        <v>1.5674999952316284</v>
      </c>
    </row>
    <row r="166" spans="1:2" x14ac:dyDescent="0.25">
      <c r="A166" s="8" t="s">
        <v>445</v>
      </c>
      <c r="B166">
        <v>1.2667000293731689</v>
      </c>
    </row>
    <row r="167" spans="1:2" x14ac:dyDescent="0.25">
      <c r="A167" s="8" t="s">
        <v>444</v>
      </c>
      <c r="B167">
        <v>1.5535000562667847</v>
      </c>
    </row>
    <row r="168" spans="1:2" x14ac:dyDescent="0.25">
      <c r="A168" s="8" t="s">
        <v>443</v>
      </c>
      <c r="B168">
        <v>1.3113000392913818</v>
      </c>
    </row>
    <row r="169" spans="1:2" x14ac:dyDescent="0.25">
      <c r="A169" s="8" t="s">
        <v>442</v>
      </c>
      <c r="B169">
        <v>1.5398999452590942</v>
      </c>
    </row>
    <row r="170" spans="1:2" x14ac:dyDescent="0.25">
      <c r="A170" s="8" t="s">
        <v>441</v>
      </c>
      <c r="B170">
        <v>1.273900032043457</v>
      </c>
    </row>
    <row r="171" spans="1:2" x14ac:dyDescent="0.25">
      <c r="A171" s="8" t="s">
        <v>440</v>
      </c>
      <c r="B171">
        <v>1.2592999935150146</v>
      </c>
    </row>
    <row r="172" spans="1:2" x14ac:dyDescent="0.25">
      <c r="A172" s="8" t="s">
        <v>439</v>
      </c>
      <c r="B172">
        <v>1.2020000219345093</v>
      </c>
    </row>
    <row r="173" spans="1:2" x14ac:dyDescent="0.25">
      <c r="A173" s="8" t="s">
        <v>438</v>
      </c>
      <c r="B173">
        <v>1.2121000289916992</v>
      </c>
    </row>
    <row r="174" spans="1:2" x14ac:dyDescent="0.25">
      <c r="A174" s="8" t="s">
        <v>437</v>
      </c>
      <c r="B174">
        <v>1.2323999404907227</v>
      </c>
    </row>
    <row r="175" spans="1:2" x14ac:dyDescent="0.25">
      <c r="A175" s="8" t="s">
        <v>436</v>
      </c>
      <c r="B175">
        <v>1.388200044631958</v>
      </c>
    </row>
    <row r="176" spans="1:2" x14ac:dyDescent="0.25">
      <c r="A176" s="8" t="s">
        <v>435</v>
      </c>
      <c r="B176">
        <v>1.2301000356674194</v>
      </c>
    </row>
    <row r="177" spans="1:2" x14ac:dyDescent="0.25">
      <c r="A177" s="8" t="s">
        <v>434</v>
      </c>
      <c r="B177">
        <v>1.26419997215271</v>
      </c>
    </row>
    <row r="178" spans="1:2" x14ac:dyDescent="0.25">
      <c r="A178" s="8" t="s">
        <v>433</v>
      </c>
      <c r="B178">
        <v>1.2841000556945801</v>
      </c>
    </row>
    <row r="179" spans="1:2" x14ac:dyDescent="0.25">
      <c r="A179" s="8" t="s">
        <v>167</v>
      </c>
      <c r="B179">
        <v>1.3069000244140625</v>
      </c>
    </row>
    <row r="180" spans="1:2" x14ac:dyDescent="0.25">
      <c r="A180" s="8" t="s">
        <v>183</v>
      </c>
      <c r="B180">
        <v>1.2639000415802002</v>
      </c>
    </row>
    <row r="181" spans="1:2" x14ac:dyDescent="0.25">
      <c r="A181" s="8" t="s">
        <v>199</v>
      </c>
      <c r="B181">
        <v>1.6217000484466553</v>
      </c>
    </row>
    <row r="182" spans="1:2" x14ac:dyDescent="0.25">
      <c r="A182" s="8" t="s">
        <v>432</v>
      </c>
      <c r="B182">
        <v>1.2577999830245972</v>
      </c>
    </row>
    <row r="183" spans="1:2" x14ac:dyDescent="0.25">
      <c r="A183" s="8" t="s">
        <v>431</v>
      </c>
      <c r="B183">
        <v>1.2898000478744507</v>
      </c>
    </row>
    <row r="184" spans="1:2" x14ac:dyDescent="0.25">
      <c r="A184" s="8" t="s">
        <v>430</v>
      </c>
      <c r="B184">
        <v>1.2990000247955322</v>
      </c>
    </row>
    <row r="185" spans="1:2" x14ac:dyDescent="0.25">
      <c r="A185" s="8" t="s">
        <v>429</v>
      </c>
      <c r="B185">
        <v>1.2999000549316406</v>
      </c>
    </row>
    <row r="186" spans="1:2" x14ac:dyDescent="0.25">
      <c r="A186" s="8" t="s">
        <v>428</v>
      </c>
      <c r="B186">
        <v>1.2769999504089355</v>
      </c>
    </row>
    <row r="187" spans="1:2" x14ac:dyDescent="0.25">
      <c r="A187" s="8" t="s">
        <v>427</v>
      </c>
      <c r="B187">
        <v>1.2783000469207764</v>
      </c>
    </row>
    <row r="188" spans="1:2" x14ac:dyDescent="0.25">
      <c r="A188" s="8" t="s">
        <v>426</v>
      </c>
      <c r="B188">
        <v>1.2726999521255493</v>
      </c>
    </row>
    <row r="189" spans="1:2" x14ac:dyDescent="0.25">
      <c r="A189" s="8" t="s">
        <v>425</v>
      </c>
      <c r="B189">
        <v>1.2993999719619751</v>
      </c>
    </row>
    <row r="190" spans="1:2" x14ac:dyDescent="0.25">
      <c r="A190" s="8" t="s">
        <v>424</v>
      </c>
      <c r="B190">
        <v>1.2711999416351318</v>
      </c>
    </row>
    <row r="191" spans="1:2" x14ac:dyDescent="0.25">
      <c r="A191" s="8" t="s">
        <v>423</v>
      </c>
      <c r="B191">
        <v>1.2978999614715576</v>
      </c>
    </row>
    <row r="192" spans="1:2" x14ac:dyDescent="0.25">
      <c r="A192" s="8" t="s">
        <v>422</v>
      </c>
      <c r="B192">
        <v>1.3217999935150146</v>
      </c>
    </row>
    <row r="193" spans="1:2" x14ac:dyDescent="0.25">
      <c r="A193" s="8" t="s">
        <v>421</v>
      </c>
      <c r="B193">
        <v>1.3382999897003174</v>
      </c>
    </row>
    <row r="194" spans="1:2" x14ac:dyDescent="0.25">
      <c r="A194" s="8" t="s">
        <v>420</v>
      </c>
      <c r="B194">
        <v>1.2187999486923218</v>
      </c>
    </row>
    <row r="195" spans="1:2" x14ac:dyDescent="0.25">
      <c r="A195" s="8" t="s">
        <v>419</v>
      </c>
      <c r="B195">
        <v>1.5902999639511108</v>
      </c>
    </row>
    <row r="196" spans="1:2" x14ac:dyDescent="0.25">
      <c r="A196" s="8" t="s">
        <v>418</v>
      </c>
      <c r="B196">
        <v>1.211400032043457</v>
      </c>
    </row>
    <row r="197" spans="1:2" x14ac:dyDescent="0.25">
      <c r="A197" s="8" t="s">
        <v>417</v>
      </c>
      <c r="B197">
        <v>1.5824999809265137</v>
      </c>
    </row>
    <row r="198" spans="1:2" x14ac:dyDescent="0.25">
      <c r="A198" s="8" t="s">
        <v>416</v>
      </c>
      <c r="B198">
        <v>1.2472000122070312</v>
      </c>
    </row>
    <row r="199" spans="1:2" x14ac:dyDescent="0.25">
      <c r="A199" s="8" t="s">
        <v>415</v>
      </c>
      <c r="B199">
        <v>1.593500018119812</v>
      </c>
    </row>
    <row r="200" spans="1:2" x14ac:dyDescent="0.25">
      <c r="A200" s="8" t="s">
        <v>414</v>
      </c>
      <c r="B200">
        <v>1.2541999816894531</v>
      </c>
    </row>
    <row r="201" spans="1:2" x14ac:dyDescent="0.25">
      <c r="A201" s="8" t="s">
        <v>413</v>
      </c>
      <c r="B201">
        <v>1.6267999410629272</v>
      </c>
    </row>
    <row r="202" spans="1:2" x14ac:dyDescent="0.25">
      <c r="A202" s="8" t="s">
        <v>412</v>
      </c>
      <c r="B202">
        <v>1.2858999967575073</v>
      </c>
    </row>
    <row r="203" spans="1:2" x14ac:dyDescent="0.25">
      <c r="A203" s="8" t="s">
        <v>169</v>
      </c>
      <c r="B203">
        <v>1.6326999664306641</v>
      </c>
    </row>
    <row r="204" spans="1:2" x14ac:dyDescent="0.25">
      <c r="A204" s="8" t="s">
        <v>185</v>
      </c>
      <c r="B204">
        <v>1.2790000438690186</v>
      </c>
    </row>
    <row r="205" spans="1:2" x14ac:dyDescent="0.25">
      <c r="A205" s="8" t="s">
        <v>201</v>
      </c>
      <c r="B205">
        <v>1.6689000129699707</v>
      </c>
    </row>
    <row r="206" spans="1:2" x14ac:dyDescent="0.25">
      <c r="A206" s="8" t="s">
        <v>411</v>
      </c>
      <c r="B206">
        <v>1.4404000043869019</v>
      </c>
    </row>
    <row r="207" spans="1:2" x14ac:dyDescent="0.25">
      <c r="A207" s="8" t="s">
        <v>410</v>
      </c>
      <c r="B207">
        <v>1.6541999578475952</v>
      </c>
    </row>
    <row r="208" spans="1:2" x14ac:dyDescent="0.25">
      <c r="A208" s="8" t="s">
        <v>409</v>
      </c>
      <c r="B208">
        <v>1.2584999799728394</v>
      </c>
    </row>
    <row r="209" spans="1:2" x14ac:dyDescent="0.25">
      <c r="A209" s="8" t="s">
        <v>408</v>
      </c>
      <c r="B209">
        <v>1.6327999830245972</v>
      </c>
    </row>
    <row r="210" spans="1:2" x14ac:dyDescent="0.25">
      <c r="A210" s="8" t="s">
        <v>407</v>
      </c>
      <c r="B210">
        <v>1.2533999681472778</v>
      </c>
    </row>
    <row r="211" spans="1:2" x14ac:dyDescent="0.25">
      <c r="A211" s="8" t="s">
        <v>406</v>
      </c>
      <c r="B211">
        <v>1.6281000375747681</v>
      </c>
    </row>
    <row r="212" spans="1:2" x14ac:dyDescent="0.25">
      <c r="A212" s="8" t="s">
        <v>405</v>
      </c>
      <c r="B212">
        <v>1.2415000200271606</v>
      </c>
    </row>
    <row r="213" spans="1:2" x14ac:dyDescent="0.25">
      <c r="A213" s="8" t="s">
        <v>404</v>
      </c>
      <c r="B213">
        <v>1.6045999526977539</v>
      </c>
    </row>
    <row r="214" spans="1:2" x14ac:dyDescent="0.25">
      <c r="A214" s="8" t="s">
        <v>403</v>
      </c>
      <c r="B214">
        <v>1.2776000499725342</v>
      </c>
    </row>
    <row r="215" spans="1:2" x14ac:dyDescent="0.25">
      <c r="A215" s="8" t="s">
        <v>402</v>
      </c>
      <c r="B215">
        <v>1.5961999893188477</v>
      </c>
    </row>
    <row r="216" spans="1:2" x14ac:dyDescent="0.25">
      <c r="A216" s="8" t="s">
        <v>401</v>
      </c>
      <c r="B216">
        <v>1.3140000104904175</v>
      </c>
    </row>
    <row r="217" spans="1:2" x14ac:dyDescent="0.25">
      <c r="A217" s="8" t="s">
        <v>400</v>
      </c>
      <c r="B217">
        <v>1.5712000131607056</v>
      </c>
    </row>
    <row r="218" spans="1:2" x14ac:dyDescent="0.25">
      <c r="A218" s="8" t="s">
        <v>399</v>
      </c>
      <c r="B218">
        <v>1.2423000335693359</v>
      </c>
    </row>
    <row r="219" spans="1:2" x14ac:dyDescent="0.25">
      <c r="A219" s="8" t="s">
        <v>398</v>
      </c>
      <c r="B219">
        <v>1.239799976348877</v>
      </c>
    </row>
    <row r="220" spans="1:2" x14ac:dyDescent="0.25">
      <c r="A220" s="8" t="s">
        <v>397</v>
      </c>
      <c r="B220">
        <v>1.4955999851226807</v>
      </c>
    </row>
    <row r="221" spans="1:2" x14ac:dyDescent="0.25">
      <c r="A221" s="8" t="s">
        <v>396</v>
      </c>
      <c r="B221">
        <v>1.2628999948501587</v>
      </c>
    </row>
    <row r="222" spans="1:2" x14ac:dyDescent="0.25">
      <c r="A222" s="8" t="s">
        <v>395</v>
      </c>
      <c r="B222">
        <v>1.30840003490448</v>
      </c>
    </row>
    <row r="223" spans="1:2" x14ac:dyDescent="0.25">
      <c r="A223" s="8" t="s">
        <v>394</v>
      </c>
      <c r="B223">
        <v>1.2573000192642212</v>
      </c>
    </row>
    <row r="224" spans="1:2" x14ac:dyDescent="0.25">
      <c r="A224" s="8" t="s">
        <v>393</v>
      </c>
      <c r="B224">
        <v>1.256100058555603</v>
      </c>
    </row>
    <row r="225" spans="1:2" x14ac:dyDescent="0.25">
      <c r="A225" s="8" t="s">
        <v>392</v>
      </c>
      <c r="B225">
        <v>1.5434999465942383</v>
      </c>
    </row>
    <row r="226" spans="1:2" x14ac:dyDescent="0.25">
      <c r="A226" s="8" t="s">
        <v>391</v>
      </c>
      <c r="B226">
        <v>1.6125999689102173</v>
      </c>
    </row>
    <row r="227" spans="1:2" x14ac:dyDescent="0.25">
      <c r="A227" s="8" t="s">
        <v>390</v>
      </c>
      <c r="B227">
        <v>1.6189999580383301</v>
      </c>
    </row>
    <row r="228" spans="1:2" x14ac:dyDescent="0.25">
      <c r="A228" s="8" t="s">
        <v>389</v>
      </c>
      <c r="B228">
        <v>1.2755999565124512</v>
      </c>
    </row>
    <row r="229" spans="1:2" x14ac:dyDescent="0.25">
      <c r="A229" s="8" t="s">
        <v>388</v>
      </c>
      <c r="B229">
        <v>1.2834000587463379</v>
      </c>
    </row>
    <row r="230" spans="1:2" x14ac:dyDescent="0.25">
      <c r="A230" s="8" t="s">
        <v>387</v>
      </c>
      <c r="B230">
        <v>1.2749999761581421</v>
      </c>
    </row>
    <row r="231" spans="1:2" x14ac:dyDescent="0.25">
      <c r="A231" s="8" t="s">
        <v>386</v>
      </c>
      <c r="B231">
        <v>1.2752000093460083</v>
      </c>
    </row>
    <row r="232" spans="1:2" x14ac:dyDescent="0.25">
      <c r="A232" s="8" t="s">
        <v>385</v>
      </c>
      <c r="B232">
        <v>1.2596999406814575</v>
      </c>
    </row>
    <row r="233" spans="1:2" x14ac:dyDescent="0.25">
      <c r="A233" s="8" t="s">
        <v>384</v>
      </c>
      <c r="B233">
        <v>1.2747999429702759</v>
      </c>
    </row>
    <row r="234" spans="1:2" x14ac:dyDescent="0.25">
      <c r="A234" s="8" t="s">
        <v>383</v>
      </c>
      <c r="B234">
        <v>1.2547999620437622</v>
      </c>
    </row>
    <row r="235" spans="1:2" x14ac:dyDescent="0.25">
      <c r="A235" s="8" t="s">
        <v>382</v>
      </c>
      <c r="B235">
        <v>1.3315000534057617</v>
      </c>
    </row>
    <row r="236" spans="1:2" x14ac:dyDescent="0.25">
      <c r="A236" s="8" t="s">
        <v>381</v>
      </c>
      <c r="B236">
        <v>1.3019000291824341</v>
      </c>
    </row>
    <row r="237" spans="1:2" x14ac:dyDescent="0.25">
      <c r="A237" s="8" t="s">
        <v>380</v>
      </c>
      <c r="B237">
        <v>1.3076000213623047</v>
      </c>
    </row>
    <row r="238" spans="1:2" x14ac:dyDescent="0.25">
      <c r="A238" s="8" t="s">
        <v>379</v>
      </c>
      <c r="B238">
        <v>1.3346999883651733</v>
      </c>
    </row>
    <row r="239" spans="1:2" x14ac:dyDescent="0.25">
      <c r="A239" s="8" t="s">
        <v>378</v>
      </c>
      <c r="B239">
        <v>1.336400032043457</v>
      </c>
    </row>
    <row r="240" spans="1:2" x14ac:dyDescent="0.25">
      <c r="A240" s="8" t="s">
        <v>377</v>
      </c>
      <c r="B240">
        <v>1.3019000291824341</v>
      </c>
    </row>
    <row r="241" spans="1:2" x14ac:dyDescent="0.25">
      <c r="A241" s="8" t="s">
        <v>376</v>
      </c>
      <c r="B241">
        <v>1.4610999822616577</v>
      </c>
    </row>
    <row r="242" spans="1:2" x14ac:dyDescent="0.25">
      <c r="A242" s="8" t="s">
        <v>375</v>
      </c>
      <c r="B242">
        <v>1.2666000127792358</v>
      </c>
    </row>
    <row r="243" spans="1:2" x14ac:dyDescent="0.25">
      <c r="A243" s="8" t="s">
        <v>374</v>
      </c>
      <c r="B243">
        <v>1.5746999979019165</v>
      </c>
    </row>
    <row r="244" spans="1:2" x14ac:dyDescent="0.25">
      <c r="A244" s="8" t="s">
        <v>373</v>
      </c>
      <c r="B244">
        <v>1.2915999889373779</v>
      </c>
    </row>
    <row r="245" spans="1:2" x14ac:dyDescent="0.25">
      <c r="A245" s="8" t="s">
        <v>372</v>
      </c>
      <c r="B245">
        <v>1.5751999616622925</v>
      </c>
    </row>
    <row r="246" spans="1:2" x14ac:dyDescent="0.25">
      <c r="A246" s="8" t="s">
        <v>371</v>
      </c>
      <c r="B246">
        <v>1.2587000131607056</v>
      </c>
    </row>
    <row r="247" spans="1:2" x14ac:dyDescent="0.25">
      <c r="A247" s="8" t="s">
        <v>370</v>
      </c>
      <c r="B247">
        <v>1.5893000364303589</v>
      </c>
    </row>
    <row r="248" spans="1:2" x14ac:dyDescent="0.25">
      <c r="A248" s="8" t="s">
        <v>369</v>
      </c>
      <c r="B248">
        <v>1.2695000171661377</v>
      </c>
    </row>
    <row r="249" spans="1:2" x14ac:dyDescent="0.25">
      <c r="A249" s="8" t="s">
        <v>368</v>
      </c>
      <c r="B249">
        <v>1.6145000457763672</v>
      </c>
    </row>
    <row r="250" spans="1:2" x14ac:dyDescent="0.25">
      <c r="A250" s="8" t="s">
        <v>367</v>
      </c>
      <c r="B250">
        <v>1.6044000387191772</v>
      </c>
    </row>
    <row r="251" spans="1:2" x14ac:dyDescent="0.25">
      <c r="A251" s="8" t="s">
        <v>366</v>
      </c>
      <c r="B251">
        <v>1.6217999458312988</v>
      </c>
    </row>
    <row r="252" spans="1:2" x14ac:dyDescent="0.25">
      <c r="A252" s="8" t="s">
        <v>365</v>
      </c>
      <c r="B252">
        <v>1.3453999757766724</v>
      </c>
    </row>
    <row r="253" spans="1:2" x14ac:dyDescent="0.25">
      <c r="A253" s="8" t="s">
        <v>364</v>
      </c>
      <c r="B253">
        <v>1.6438000202178955</v>
      </c>
    </row>
    <row r="254" spans="1:2" x14ac:dyDescent="0.25">
      <c r="A254" s="8" t="s">
        <v>363</v>
      </c>
      <c r="B254">
        <v>1.2834000587463379</v>
      </c>
    </row>
    <row r="255" spans="1:2" x14ac:dyDescent="0.25">
      <c r="A255" s="8" t="s">
        <v>362</v>
      </c>
      <c r="B255">
        <v>1.6279000043869019</v>
      </c>
    </row>
    <row r="256" spans="1:2" x14ac:dyDescent="0.25">
      <c r="A256" s="8" t="s">
        <v>361</v>
      </c>
      <c r="B256">
        <v>1.2441999912261963</v>
      </c>
    </row>
    <row r="257" spans="1:2" x14ac:dyDescent="0.25">
      <c r="A257" s="8" t="s">
        <v>360</v>
      </c>
      <c r="B257">
        <v>1.610200047492981</v>
      </c>
    </row>
    <row r="258" spans="1:2" x14ac:dyDescent="0.25">
      <c r="A258" s="8" t="s">
        <v>359</v>
      </c>
      <c r="B258">
        <v>1.2640000581741333</v>
      </c>
    </row>
    <row r="259" spans="1:2" x14ac:dyDescent="0.25">
      <c r="A259" s="8" t="s">
        <v>358</v>
      </c>
      <c r="B259">
        <v>1.6111999750137329</v>
      </c>
    </row>
    <row r="260" spans="1:2" x14ac:dyDescent="0.25">
      <c r="A260" s="8" t="s">
        <v>357</v>
      </c>
      <c r="B260">
        <v>1.3023999929428101</v>
      </c>
    </row>
    <row r="261" spans="1:2" x14ac:dyDescent="0.25">
      <c r="A261" s="8" t="s">
        <v>356</v>
      </c>
      <c r="B261">
        <v>1.5908999443054199</v>
      </c>
    </row>
    <row r="262" spans="1:2" x14ac:dyDescent="0.25">
      <c r="A262" s="8" t="s">
        <v>355</v>
      </c>
      <c r="B262">
        <v>1.3485000133514404</v>
      </c>
    </row>
    <row r="263" spans="1:2" x14ac:dyDescent="0.25">
      <c r="A263" s="8" t="s">
        <v>354</v>
      </c>
      <c r="B263">
        <v>1.5742000341415405</v>
      </c>
    </row>
    <row r="264" spans="1:2" x14ac:dyDescent="0.25">
      <c r="A264" s="8" t="s">
        <v>353</v>
      </c>
      <c r="B264">
        <v>1.3411999940872192</v>
      </c>
    </row>
    <row r="265" spans="1:2" x14ac:dyDescent="0.25">
      <c r="A265" s="8" t="s">
        <v>352</v>
      </c>
      <c r="B265">
        <v>1.5550999641418457</v>
      </c>
    </row>
    <row r="266" spans="1:2" x14ac:dyDescent="0.25">
      <c r="A266" s="8" t="s">
        <v>351</v>
      </c>
      <c r="B266">
        <v>1.2395000457763672</v>
      </c>
    </row>
    <row r="267" spans="1:2" x14ac:dyDescent="0.25">
      <c r="A267" s="8" t="s">
        <v>350</v>
      </c>
      <c r="B267">
        <v>1.2544000148773193</v>
      </c>
    </row>
    <row r="268" spans="1:2" x14ac:dyDescent="0.25">
      <c r="A268" s="8" t="s">
        <v>349</v>
      </c>
      <c r="B268">
        <v>1.2937999963760376</v>
      </c>
    </row>
    <row r="269" spans="1:2" x14ac:dyDescent="0.25">
      <c r="A269" s="8" t="s">
        <v>348</v>
      </c>
      <c r="B269">
        <v>1.2835999727249146</v>
      </c>
    </row>
    <row r="270" spans="1:2" x14ac:dyDescent="0.25">
      <c r="A270" s="8" t="s">
        <v>347</v>
      </c>
      <c r="B270">
        <v>1.3305000066757202</v>
      </c>
    </row>
    <row r="271" spans="1:2" x14ac:dyDescent="0.25">
      <c r="A271" s="8" t="s">
        <v>346</v>
      </c>
      <c r="B271">
        <v>1.4799000024795532</v>
      </c>
    </row>
    <row r="272" spans="1:2" x14ac:dyDescent="0.25">
      <c r="A272" s="8" t="s">
        <v>345</v>
      </c>
      <c r="B272">
        <v>1.2659000158309937</v>
      </c>
    </row>
    <row r="273" spans="1:2" x14ac:dyDescent="0.25">
      <c r="A273" s="8" t="s">
        <v>344</v>
      </c>
      <c r="B273">
        <v>1.3703000545501709</v>
      </c>
    </row>
    <row r="274" spans="1:2" x14ac:dyDescent="0.25">
      <c r="A274" s="8" t="s">
        <v>343</v>
      </c>
      <c r="B274">
        <v>1.2496999502182007</v>
      </c>
    </row>
    <row r="275" spans="1:2" x14ac:dyDescent="0.25">
      <c r="A275" s="8" t="s">
        <v>342</v>
      </c>
      <c r="B275">
        <v>1.2610000371932983</v>
      </c>
    </row>
    <row r="276" spans="1:2" x14ac:dyDescent="0.25">
      <c r="A276" s="8" t="s">
        <v>341</v>
      </c>
      <c r="B276">
        <v>1.2603000402450562</v>
      </c>
    </row>
    <row r="277" spans="1:2" x14ac:dyDescent="0.25">
      <c r="A277" s="8" t="s">
        <v>340</v>
      </c>
      <c r="B277">
        <v>1.2662999629974365</v>
      </c>
    </row>
    <row r="278" spans="1:2" x14ac:dyDescent="0.25">
      <c r="A278" s="8" t="s">
        <v>339</v>
      </c>
      <c r="B278">
        <v>1.249500036239624</v>
      </c>
    </row>
    <row r="279" spans="1:2" x14ac:dyDescent="0.25">
      <c r="A279" s="8" t="s">
        <v>338</v>
      </c>
      <c r="B279">
        <v>1.4185999631881714</v>
      </c>
    </row>
    <row r="280" spans="1:2" x14ac:dyDescent="0.25">
      <c r="A280" s="8" t="s">
        <v>337</v>
      </c>
      <c r="B280">
        <v>1.2154999971389771</v>
      </c>
    </row>
    <row r="281" spans="1:2" x14ac:dyDescent="0.25">
      <c r="A281" s="8" t="s">
        <v>336</v>
      </c>
      <c r="B281">
        <v>1.4503999948501587</v>
      </c>
    </row>
    <row r="282" spans="1:2" x14ac:dyDescent="0.25">
      <c r="A282" s="8" t="s">
        <v>335</v>
      </c>
      <c r="B282">
        <v>1.2415000200271606</v>
      </c>
    </row>
    <row r="283" spans="1:2" x14ac:dyDescent="0.25">
      <c r="A283" s="8" t="s">
        <v>334</v>
      </c>
      <c r="B283">
        <v>1.2468999624252319</v>
      </c>
    </row>
    <row r="284" spans="1:2" x14ac:dyDescent="0.25">
      <c r="A284" s="8" t="s">
        <v>333</v>
      </c>
      <c r="B284">
        <v>1.2501000165939331</v>
      </c>
    </row>
    <row r="285" spans="1:2" x14ac:dyDescent="0.25">
      <c r="A285" s="8" t="s">
        <v>332</v>
      </c>
      <c r="B285">
        <v>1.2724000215530396</v>
      </c>
    </row>
    <row r="286" spans="1:2" x14ac:dyDescent="0.25">
      <c r="A286" s="8" t="s">
        <v>331</v>
      </c>
      <c r="B286">
        <v>1.2834999561309814</v>
      </c>
    </row>
    <row r="287" spans="1:2" x14ac:dyDescent="0.25">
      <c r="A287" s="8" t="s">
        <v>330</v>
      </c>
      <c r="B287">
        <v>1.3072999715805054</v>
      </c>
    </row>
    <row r="288" spans="1:2" x14ac:dyDescent="0.25">
      <c r="A288" s="8" t="s">
        <v>329</v>
      </c>
      <c r="B288">
        <v>1.2944999933242798</v>
      </c>
    </row>
    <row r="289" spans="1:2" x14ac:dyDescent="0.25">
      <c r="A289" s="8" t="s">
        <v>328</v>
      </c>
      <c r="B289">
        <v>1.3396999835968018</v>
      </c>
    </row>
    <row r="290" spans="1:2" x14ac:dyDescent="0.25">
      <c r="A290" s="8" t="s">
        <v>327</v>
      </c>
      <c r="B290">
        <v>1.2346999645233154</v>
      </c>
    </row>
    <row r="291" spans="1:2" x14ac:dyDescent="0.25">
      <c r="A291" s="8" t="s">
        <v>326</v>
      </c>
      <c r="B291">
        <v>1.5867999792098999</v>
      </c>
    </row>
    <row r="292" spans="1:2" x14ac:dyDescent="0.25">
      <c r="A292" s="8" t="s">
        <v>325</v>
      </c>
      <c r="B292">
        <v>1.2785999774932861</v>
      </c>
    </row>
    <row r="293" spans="1:2" x14ac:dyDescent="0.25">
      <c r="A293" s="8" t="s">
        <v>324</v>
      </c>
      <c r="B293">
        <v>1.5880999565124512</v>
      </c>
    </row>
    <row r="294" spans="1:2" x14ac:dyDescent="0.25">
      <c r="A294" s="8" t="s">
        <v>323</v>
      </c>
      <c r="B294">
        <v>1.2414000034332275</v>
      </c>
    </row>
    <row r="295" spans="1:2" x14ac:dyDescent="0.25">
      <c r="A295" s="8" t="s">
        <v>322</v>
      </c>
      <c r="B295">
        <v>1.5892000198364258</v>
      </c>
    </row>
    <row r="296" spans="1:2" x14ac:dyDescent="0.25">
      <c r="A296" s="8" t="s">
        <v>321</v>
      </c>
      <c r="B296">
        <v>1.3803000450134277</v>
      </c>
    </row>
    <row r="297" spans="1:2" x14ac:dyDescent="0.25">
      <c r="A297" s="8" t="s">
        <v>320</v>
      </c>
      <c r="B297">
        <v>1.6197999715805054</v>
      </c>
    </row>
    <row r="298" spans="1:2" x14ac:dyDescent="0.25">
      <c r="A298" s="8" t="s">
        <v>319</v>
      </c>
      <c r="B298">
        <v>1.2611000537872314</v>
      </c>
    </row>
    <row r="299" spans="1:2" x14ac:dyDescent="0.25">
      <c r="A299" s="8" t="s">
        <v>318</v>
      </c>
      <c r="B299">
        <v>1.613800048828125</v>
      </c>
    </row>
    <row r="300" spans="1:2" x14ac:dyDescent="0.25">
      <c r="A300" s="8" t="s">
        <v>317</v>
      </c>
      <c r="B300">
        <v>1.2589999437332153</v>
      </c>
    </row>
    <row r="301" spans="1:2" x14ac:dyDescent="0.25">
      <c r="A301" s="8" t="s">
        <v>316</v>
      </c>
      <c r="B301">
        <v>1.6410000324249268</v>
      </c>
    </row>
    <row r="302" spans="1:2" x14ac:dyDescent="0.25">
      <c r="A302" s="8" t="s">
        <v>315</v>
      </c>
      <c r="B302">
        <v>1.2476999759674072</v>
      </c>
    </row>
    <row r="303" spans="1:2" x14ac:dyDescent="0.25">
      <c r="A303" s="8" t="s">
        <v>314</v>
      </c>
      <c r="B303">
        <v>1.6196999549865723</v>
      </c>
    </row>
    <row r="304" spans="1:2" x14ac:dyDescent="0.25">
      <c r="A304" s="8" t="s">
        <v>313</v>
      </c>
      <c r="B304">
        <v>1.5513999462127686</v>
      </c>
    </row>
    <row r="305" spans="1:2" x14ac:dyDescent="0.25">
      <c r="A305" s="8" t="s">
        <v>312</v>
      </c>
      <c r="B305">
        <v>1.6007000207901001</v>
      </c>
    </row>
    <row r="306" spans="1:2" x14ac:dyDescent="0.25">
      <c r="A306" s="8" t="s">
        <v>311</v>
      </c>
      <c r="B306">
        <v>1.2157000303268433</v>
      </c>
    </row>
    <row r="307" spans="1:2" x14ac:dyDescent="0.25">
      <c r="A307" s="8" t="s">
        <v>310</v>
      </c>
      <c r="B307">
        <v>1.6003999710083008</v>
      </c>
    </row>
    <row r="308" spans="1:2" x14ac:dyDescent="0.25">
      <c r="A308" s="8" t="s">
        <v>309</v>
      </c>
      <c r="B308">
        <v>1.2243000268936157</v>
      </c>
    </row>
    <row r="309" spans="1:2" x14ac:dyDescent="0.25">
      <c r="A309" s="8" t="s">
        <v>308</v>
      </c>
      <c r="B309">
        <v>1.5867999792098999</v>
      </c>
    </row>
    <row r="310" spans="1:2" x14ac:dyDescent="0.25">
      <c r="A310" s="8" t="s">
        <v>307</v>
      </c>
      <c r="B310">
        <v>1.2809000015258789</v>
      </c>
    </row>
    <row r="311" spans="1:2" x14ac:dyDescent="0.25">
      <c r="A311" s="8" t="s">
        <v>306</v>
      </c>
      <c r="B311">
        <v>1.5698000192642212</v>
      </c>
    </row>
    <row r="312" spans="1:2" x14ac:dyDescent="0.25">
      <c r="A312" s="8" t="s">
        <v>305</v>
      </c>
      <c r="B312">
        <v>1.2913000583648682</v>
      </c>
    </row>
    <row r="313" spans="1:2" x14ac:dyDescent="0.25">
      <c r="A313" s="8" t="s">
        <v>304</v>
      </c>
      <c r="B313">
        <v>1.5714000463485718</v>
      </c>
    </row>
    <row r="314" spans="1:2" x14ac:dyDescent="0.25">
      <c r="A314" s="8" t="s">
        <v>303</v>
      </c>
      <c r="B314">
        <v>1.2556999921798706</v>
      </c>
    </row>
    <row r="315" spans="1:2" x14ac:dyDescent="0.25">
      <c r="A315" s="8" t="s">
        <v>302</v>
      </c>
      <c r="B315">
        <v>1.2654000520706177</v>
      </c>
    </row>
    <row r="316" spans="1:2" x14ac:dyDescent="0.25">
      <c r="A316" s="8" t="s">
        <v>301</v>
      </c>
      <c r="B316">
        <v>1.2263000011444092</v>
      </c>
    </row>
    <row r="317" spans="1:2" x14ac:dyDescent="0.25">
      <c r="A317" s="8" t="s">
        <v>300</v>
      </c>
      <c r="B317">
        <v>1.2259000539779663</v>
      </c>
    </row>
    <row r="318" spans="1:2" x14ac:dyDescent="0.25">
      <c r="A318" s="8" t="s">
        <v>299</v>
      </c>
      <c r="B318">
        <v>1.1765999794006348</v>
      </c>
    </row>
    <row r="319" spans="1:2" x14ac:dyDescent="0.25">
      <c r="A319" s="8" t="s">
        <v>298</v>
      </c>
      <c r="B319">
        <v>1.194599986076355</v>
      </c>
    </row>
    <row r="320" spans="1:2" x14ac:dyDescent="0.25">
      <c r="A320" s="8" t="s">
        <v>297</v>
      </c>
      <c r="B320">
        <v>1.2455999851226807</v>
      </c>
    </row>
    <row r="321" spans="1:2" x14ac:dyDescent="0.25">
      <c r="A321" s="8" t="s">
        <v>296</v>
      </c>
      <c r="B321">
        <v>1.2755999565124512</v>
      </c>
    </row>
    <row r="322" spans="1:2" x14ac:dyDescent="0.25">
      <c r="A322" s="8" t="s">
        <v>295</v>
      </c>
      <c r="B322">
        <v>1.2316999435424805</v>
      </c>
    </row>
    <row r="323" spans="1:2" x14ac:dyDescent="0.25">
      <c r="A323" s="8" t="s">
        <v>294</v>
      </c>
      <c r="B323">
        <v>1.2812000513076782</v>
      </c>
    </row>
    <row r="324" spans="1:2" x14ac:dyDescent="0.25">
      <c r="A324" s="8" t="s">
        <v>293</v>
      </c>
      <c r="B324">
        <v>1.2754000425338745</v>
      </c>
    </row>
    <row r="325" spans="1:2" x14ac:dyDescent="0.25">
      <c r="A325" s="8" t="s">
        <v>292</v>
      </c>
      <c r="B325">
        <v>1.2714999914169312</v>
      </c>
    </row>
    <row r="326" spans="1:2" x14ac:dyDescent="0.25">
      <c r="A326" s="8" t="s">
        <v>291</v>
      </c>
      <c r="B326">
        <v>1.2443000078201294</v>
      </c>
    </row>
    <row r="327" spans="1:2" x14ac:dyDescent="0.25">
      <c r="A327" s="8" t="s">
        <v>290</v>
      </c>
      <c r="B327">
        <v>1.2422000169754028</v>
      </c>
    </row>
    <row r="328" spans="1:2" x14ac:dyDescent="0.25">
      <c r="A328" s="8" t="s">
        <v>289</v>
      </c>
      <c r="B328">
        <v>1.2273000478744507</v>
      </c>
    </row>
    <row r="329" spans="1:2" x14ac:dyDescent="0.25">
      <c r="A329" s="8" t="s">
        <v>288</v>
      </c>
      <c r="B329">
        <v>1.2333999872207642</v>
      </c>
    </row>
    <row r="330" spans="1:2" x14ac:dyDescent="0.25">
      <c r="A330" s="8" t="s">
        <v>287</v>
      </c>
      <c r="B330">
        <v>1.2051000595092773</v>
      </c>
    </row>
    <row r="331" spans="1:2" x14ac:dyDescent="0.25">
      <c r="A331" s="8" t="s">
        <v>286</v>
      </c>
      <c r="B331">
        <v>1.2181999683380127</v>
      </c>
    </row>
    <row r="332" spans="1:2" x14ac:dyDescent="0.25">
      <c r="A332" s="8" t="s">
        <v>285</v>
      </c>
      <c r="B332">
        <v>1.2222000360488892</v>
      </c>
    </row>
    <row r="333" spans="1:2" x14ac:dyDescent="0.25">
      <c r="A333" s="8" t="s">
        <v>284</v>
      </c>
      <c r="B333">
        <v>1.2344000339508057</v>
      </c>
    </row>
    <row r="334" spans="1:2" x14ac:dyDescent="0.25">
      <c r="A334" s="8" t="s">
        <v>283</v>
      </c>
      <c r="B334">
        <v>1.2610000371932983</v>
      </c>
    </row>
    <row r="335" spans="1:2" x14ac:dyDescent="0.25">
      <c r="A335" s="8" t="s">
        <v>282</v>
      </c>
      <c r="B335">
        <v>1.2683999538421631</v>
      </c>
    </row>
    <row r="336" spans="1:2" x14ac:dyDescent="0.25">
      <c r="A336" s="8" t="s">
        <v>281</v>
      </c>
      <c r="B336">
        <v>1.2783999443054199</v>
      </c>
    </row>
    <row r="337" spans="1:2" x14ac:dyDescent="0.25">
      <c r="A337" s="8" t="s">
        <v>280</v>
      </c>
      <c r="B337">
        <v>1.2970999479293823</v>
      </c>
    </row>
    <row r="338" spans="1:2" x14ac:dyDescent="0.25">
      <c r="A338" s="8" t="s">
        <v>279</v>
      </c>
      <c r="B338">
        <v>1.2553999423980713</v>
      </c>
    </row>
    <row r="339" spans="1:2" x14ac:dyDescent="0.25">
      <c r="A339" s="8" t="s">
        <v>278</v>
      </c>
      <c r="B339">
        <v>1.5349999666213989</v>
      </c>
    </row>
    <row r="340" spans="1:2" x14ac:dyDescent="0.25">
      <c r="A340" s="8" t="s">
        <v>277</v>
      </c>
      <c r="B340">
        <v>1.218999981880188</v>
      </c>
    </row>
    <row r="341" spans="1:2" x14ac:dyDescent="0.25">
      <c r="A341" s="8" t="s">
        <v>276</v>
      </c>
      <c r="B341">
        <v>1.5232000350952148</v>
      </c>
    </row>
    <row r="342" spans="1:2" x14ac:dyDescent="0.25">
      <c r="A342" s="8" t="s">
        <v>275</v>
      </c>
      <c r="B342">
        <v>1.1835000514984131</v>
      </c>
    </row>
    <row r="343" spans="1:2" x14ac:dyDescent="0.25">
      <c r="A343" s="8" t="s">
        <v>274</v>
      </c>
      <c r="B343">
        <v>1.5169999599456787</v>
      </c>
    </row>
    <row r="344" spans="1:2" x14ac:dyDescent="0.25">
      <c r="A344" s="8" t="s">
        <v>273</v>
      </c>
      <c r="B344">
        <v>1.2422000169754028</v>
      </c>
    </row>
    <row r="345" spans="1:2" x14ac:dyDescent="0.25">
      <c r="A345" s="8" t="s">
        <v>272</v>
      </c>
      <c r="B345">
        <v>1.5541000366210937</v>
      </c>
    </row>
    <row r="346" spans="1:2" x14ac:dyDescent="0.25">
      <c r="A346" s="8" t="s">
        <v>271</v>
      </c>
      <c r="B346">
        <v>1.236799955368042</v>
      </c>
    </row>
    <row r="347" spans="1:2" x14ac:dyDescent="0.25">
      <c r="A347" s="8" t="s">
        <v>270</v>
      </c>
      <c r="B347">
        <v>1.5461000204086304</v>
      </c>
    </row>
    <row r="348" spans="1:2" x14ac:dyDescent="0.25">
      <c r="A348" s="8" t="s">
        <v>269</v>
      </c>
      <c r="B348">
        <v>1.2465000152587891</v>
      </c>
    </row>
    <row r="349" spans="1:2" x14ac:dyDescent="0.25">
      <c r="A349" s="8" t="s">
        <v>268</v>
      </c>
      <c r="B349">
        <v>1.5666999816894531</v>
      </c>
    </row>
    <row r="350" spans="1:2" x14ac:dyDescent="0.25">
      <c r="A350" s="8" t="s">
        <v>267</v>
      </c>
      <c r="B350">
        <v>1.2285000085830688</v>
      </c>
    </row>
    <row r="351" spans="1:2" x14ac:dyDescent="0.25">
      <c r="A351" s="8" t="s">
        <v>266</v>
      </c>
      <c r="B351">
        <v>1.5528000593185425</v>
      </c>
    </row>
    <row r="352" spans="1:2" x14ac:dyDescent="0.25">
      <c r="A352" s="8" t="s">
        <v>265</v>
      </c>
      <c r="B352">
        <v>1.2106000185012817</v>
      </c>
    </row>
    <row r="353" spans="1:2" x14ac:dyDescent="0.25">
      <c r="A353" s="8" t="s">
        <v>264</v>
      </c>
      <c r="B353">
        <v>1.5386999845504761</v>
      </c>
    </row>
    <row r="354" spans="1:2" x14ac:dyDescent="0.25">
      <c r="A354" s="8" t="s">
        <v>263</v>
      </c>
      <c r="B354">
        <v>1.2141000032424927</v>
      </c>
    </row>
    <row r="355" spans="1:2" x14ac:dyDescent="0.25">
      <c r="A355" s="8" t="s">
        <v>262</v>
      </c>
      <c r="B355">
        <v>1.5401999950408936</v>
      </c>
    </row>
    <row r="356" spans="1:2" x14ac:dyDescent="0.25">
      <c r="A356" s="8" t="s">
        <v>261</v>
      </c>
      <c r="B356">
        <v>1.3703999519348145</v>
      </c>
    </row>
    <row r="357" spans="1:2" x14ac:dyDescent="0.25">
      <c r="A357" s="8" t="s">
        <v>260</v>
      </c>
      <c r="B357">
        <v>1.5426000356674194</v>
      </c>
    </row>
    <row r="358" spans="1:2" x14ac:dyDescent="0.25">
      <c r="A358" s="8" t="s">
        <v>259</v>
      </c>
      <c r="B358">
        <v>1.2371000051498413</v>
      </c>
    </row>
    <row r="359" spans="1:2" x14ac:dyDescent="0.25">
      <c r="A359" s="8" t="s">
        <v>258</v>
      </c>
      <c r="B359">
        <v>1.5241999626159668</v>
      </c>
    </row>
    <row r="360" spans="1:2" x14ac:dyDescent="0.25">
      <c r="A360" s="8" t="s">
        <v>257</v>
      </c>
      <c r="B360">
        <v>1.4917000532150269</v>
      </c>
    </row>
    <row r="361" spans="1:2" x14ac:dyDescent="0.25">
      <c r="A361" s="8" t="s">
        <v>256</v>
      </c>
      <c r="B361">
        <v>1.514799952507019</v>
      </c>
    </row>
    <row r="362" spans="1:2" x14ac:dyDescent="0.25">
      <c r="A362" s="8" t="s">
        <v>255</v>
      </c>
      <c r="B362">
        <v>1.5705000162124634</v>
      </c>
    </row>
    <row r="363" spans="1:2" x14ac:dyDescent="0.25">
      <c r="A363" s="8" t="s">
        <v>254</v>
      </c>
      <c r="B363">
        <v>1.6083999872207642</v>
      </c>
    </row>
    <row r="364" spans="1:2" x14ac:dyDescent="0.25">
      <c r="A364" s="8" t="s">
        <v>253</v>
      </c>
      <c r="B364">
        <v>1.4558000564575195</v>
      </c>
    </row>
    <row r="365" spans="1:2" x14ac:dyDescent="0.25">
      <c r="A365" s="8" t="s">
        <v>252</v>
      </c>
      <c r="B365">
        <v>1.2838000059127808</v>
      </c>
    </row>
    <row r="366" spans="1:2" x14ac:dyDescent="0.25">
      <c r="A366" s="8" t="s">
        <v>251</v>
      </c>
      <c r="B366">
        <v>1.2396999597549438</v>
      </c>
    </row>
    <row r="367" spans="1:2" x14ac:dyDescent="0.25">
      <c r="A367" s="8" t="s">
        <v>250</v>
      </c>
      <c r="B367">
        <v>1.2426999807357788</v>
      </c>
    </row>
    <row r="368" spans="1:2" x14ac:dyDescent="0.25">
      <c r="A368" s="8" t="s">
        <v>249</v>
      </c>
      <c r="B368">
        <v>1.2939000129699707</v>
      </c>
    </row>
    <row r="369" spans="1:2" x14ac:dyDescent="0.25">
      <c r="A369" s="8" t="s">
        <v>248</v>
      </c>
      <c r="B369">
        <v>1.3276000022888184</v>
      </c>
    </row>
    <row r="370" spans="1:2" x14ac:dyDescent="0.25">
      <c r="A370" s="8" t="s">
        <v>247</v>
      </c>
      <c r="B370">
        <v>1.2878999710083008</v>
      </c>
    </row>
    <row r="371" spans="1:2" x14ac:dyDescent="0.25">
      <c r="A371" s="8" t="s">
        <v>246</v>
      </c>
      <c r="B371">
        <v>1.3327000141143799</v>
      </c>
    </row>
    <row r="372" spans="1:2" x14ac:dyDescent="0.25">
      <c r="A372" s="8" t="s">
        <v>245</v>
      </c>
      <c r="B372">
        <v>1.2898000478744507</v>
      </c>
    </row>
    <row r="373" spans="1:2" x14ac:dyDescent="0.25">
      <c r="A373" s="8" t="s">
        <v>244</v>
      </c>
      <c r="B373">
        <v>1.2901999950408936</v>
      </c>
    </row>
    <row r="374" spans="1:2" x14ac:dyDescent="0.25">
      <c r="A374" s="8" t="s">
        <v>243</v>
      </c>
      <c r="B374">
        <v>1.2671999931335449</v>
      </c>
    </row>
    <row r="375" spans="1:2" x14ac:dyDescent="0.25">
      <c r="A375" s="8" t="s">
        <v>242</v>
      </c>
      <c r="B375">
        <v>1.3322000503540039</v>
      </c>
    </row>
    <row r="376" spans="1:2" x14ac:dyDescent="0.25">
      <c r="A376" s="8" t="s">
        <v>241</v>
      </c>
      <c r="B376">
        <v>1.2416000366210937</v>
      </c>
    </row>
    <row r="377" spans="1:2" x14ac:dyDescent="0.25">
      <c r="A377" s="8" t="s">
        <v>240</v>
      </c>
      <c r="B377">
        <v>1.2562999725341797</v>
      </c>
    </row>
    <row r="378" spans="1:2" x14ac:dyDescent="0.25">
      <c r="A378" s="8" t="s">
        <v>239</v>
      </c>
      <c r="B378">
        <v>1.2390999794006348</v>
      </c>
    </row>
    <row r="379" spans="1:2" x14ac:dyDescent="0.25">
      <c r="A379" s="8" t="s">
        <v>238</v>
      </c>
      <c r="B379">
        <v>1.2534999847412109</v>
      </c>
    </row>
    <row r="380" spans="1:2" x14ac:dyDescent="0.25">
      <c r="A380" s="8" t="s">
        <v>237</v>
      </c>
      <c r="B380">
        <v>1.2460000514984131</v>
      </c>
    </row>
    <row r="381" spans="1:2" x14ac:dyDescent="0.25">
      <c r="A381" s="8" t="s">
        <v>236</v>
      </c>
      <c r="B381">
        <v>1.2470999956130981</v>
      </c>
    </row>
    <row r="382" spans="1:2" x14ac:dyDescent="0.25">
      <c r="A382" s="8" t="s">
        <v>235</v>
      </c>
      <c r="B382">
        <v>1.2080999612808228</v>
      </c>
    </row>
    <row r="383" spans="1:2" x14ac:dyDescent="0.25">
      <c r="A383" s="8" t="s">
        <v>234</v>
      </c>
      <c r="B383">
        <v>1.2309000492095947</v>
      </c>
    </row>
    <row r="384" spans="1:2" x14ac:dyDescent="0.25">
      <c r="A384" s="8" t="s">
        <v>233</v>
      </c>
      <c r="B384">
        <v>1.2387000322341919</v>
      </c>
    </row>
    <row r="385" spans="1:2" x14ac:dyDescent="0.25">
      <c r="A385" s="8" t="s">
        <v>232</v>
      </c>
      <c r="B385">
        <v>1.2884999513626099</v>
      </c>
    </row>
    <row r="386" spans="1:2" x14ac:dyDescent="0.25">
      <c r="A386" s="8" t="s">
        <v>231</v>
      </c>
      <c r="B386">
        <v>1.556399941444397</v>
      </c>
    </row>
    <row r="387" spans="1:2" x14ac:dyDescent="0.25">
      <c r="A387" s="8" t="s">
        <v>230</v>
      </c>
      <c r="B387">
        <v>1.6086000204086304</v>
      </c>
    </row>
    <row r="388" spans="1:2" x14ac:dyDescent="0.25">
      <c r="A388" s="8" t="s">
        <v>229</v>
      </c>
      <c r="B388">
        <v>1.2608000040054321</v>
      </c>
    </row>
    <row r="389" spans="1:2" x14ac:dyDescent="0.25">
      <c r="A389" s="8" t="s">
        <v>228</v>
      </c>
      <c r="B389">
        <v>1.6339000463485718</v>
      </c>
    </row>
    <row r="390" spans="1:2" x14ac:dyDescent="0.25">
      <c r="A390" s="8" t="s">
        <v>227</v>
      </c>
      <c r="B390">
        <v>1.256600022315979</v>
      </c>
    </row>
    <row r="391" spans="1:2" x14ac:dyDescent="0.25">
      <c r="A391" s="8" t="s">
        <v>226</v>
      </c>
      <c r="B391">
        <v>1.6158000230789185</v>
      </c>
    </row>
    <row r="392" spans="1:2" x14ac:dyDescent="0.25">
      <c r="A392" s="8" t="s">
        <v>225</v>
      </c>
      <c r="B392">
        <v>1.3091000318527222</v>
      </c>
    </row>
    <row r="393" spans="1:2" x14ac:dyDescent="0.25">
      <c r="A393" s="8" t="s">
        <v>224</v>
      </c>
      <c r="B393">
        <v>1.6469999551773071</v>
      </c>
    </row>
    <row r="394" spans="1:2" x14ac:dyDescent="0.25">
      <c r="A394" s="8" t="s">
        <v>223</v>
      </c>
      <c r="B394">
        <v>1.2676999568939209</v>
      </c>
    </row>
    <row r="395" spans="1:2" x14ac:dyDescent="0.25">
      <c r="A395" s="8" t="s">
        <v>222</v>
      </c>
      <c r="B395">
        <v>1.6064000129699707</v>
      </c>
    </row>
    <row r="396" spans="1:2" x14ac:dyDescent="0.25">
      <c r="A396" s="8" t="s">
        <v>221</v>
      </c>
      <c r="B396">
        <v>1.2616000175476074</v>
      </c>
    </row>
    <row r="397" spans="1:2" x14ac:dyDescent="0.25">
      <c r="A397" s="8" t="s">
        <v>220</v>
      </c>
      <c r="B397">
        <v>1.632099986076355</v>
      </c>
    </row>
    <row r="398" spans="1:2" x14ac:dyDescent="0.25">
      <c r="A398" s="8" t="s">
        <v>219</v>
      </c>
      <c r="B398">
        <v>1.263200044631958</v>
      </c>
    </row>
    <row r="399" spans="1:2" x14ac:dyDescent="0.25">
      <c r="A399" s="8" t="s">
        <v>218</v>
      </c>
      <c r="B399">
        <v>1.6176999807357788</v>
      </c>
    </row>
    <row r="400" spans="1:2" x14ac:dyDescent="0.25">
      <c r="A400" s="8" t="s">
        <v>217</v>
      </c>
      <c r="B400">
        <v>1.2721999883651733</v>
      </c>
    </row>
    <row r="401" spans="1:2" x14ac:dyDescent="0.25">
      <c r="A401" s="8" t="s">
        <v>216</v>
      </c>
      <c r="B401">
        <v>1.6079000234603882</v>
      </c>
    </row>
    <row r="402" spans="1:2" x14ac:dyDescent="0.25">
      <c r="A402" s="8" t="s">
        <v>215</v>
      </c>
      <c r="B402">
        <v>1.2687000036239624</v>
      </c>
    </row>
    <row r="403" spans="1:2" x14ac:dyDescent="0.25">
      <c r="A403" s="8" t="s">
        <v>214</v>
      </c>
      <c r="B403">
        <v>1.6211999654769897</v>
      </c>
    </row>
    <row r="404" spans="1:2" x14ac:dyDescent="0.25">
      <c r="A404" s="8" t="s">
        <v>213</v>
      </c>
      <c r="B404">
        <v>1.2776000499725342</v>
      </c>
    </row>
    <row r="405" spans="1:2" x14ac:dyDescent="0.25">
      <c r="A405" s="8" t="s">
        <v>212</v>
      </c>
      <c r="B405">
        <v>1.5987000465393066</v>
      </c>
    </row>
    <row r="406" spans="1:2" x14ac:dyDescent="0.25">
      <c r="A406" s="8" t="s">
        <v>211</v>
      </c>
      <c r="B406">
        <v>1.2060999870300293</v>
      </c>
    </row>
    <row r="407" spans="1:2" x14ac:dyDescent="0.25">
      <c r="A407" s="8" t="s">
        <v>210</v>
      </c>
      <c r="B407">
        <v>1.5671000480651855</v>
      </c>
    </row>
    <row r="408" spans="1:2" x14ac:dyDescent="0.25">
      <c r="A408" s="8" t="s">
        <v>209</v>
      </c>
      <c r="B408">
        <v>1.2347999811172485</v>
      </c>
    </row>
    <row r="409" spans="1:2" x14ac:dyDescent="0.25">
      <c r="A409" s="8" t="s">
        <v>208</v>
      </c>
      <c r="B409">
        <v>1.6111999750137329</v>
      </c>
    </row>
    <row r="413" spans="1:2" x14ac:dyDescent="0.25">
      <c r="A413" t="s">
        <v>207</v>
      </c>
      <c r="B413" s="7" t="s">
        <v>704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704</v>
      </c>
    </row>
    <row r="425" spans="1:6" x14ac:dyDescent="0.25">
      <c r="B425" t="s">
        <v>623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1.6948000192642212</v>
      </c>
    </row>
    <row r="428" spans="1:6" x14ac:dyDescent="0.25">
      <c r="A428" s="8" t="s">
        <v>10</v>
      </c>
      <c r="B428">
        <v>1.7170000076293945</v>
      </c>
    </row>
    <row r="429" spans="1:6" x14ac:dyDescent="0.25">
      <c r="A429" s="8" t="s">
        <v>563</v>
      </c>
      <c r="B429">
        <v>1.7036999464035034</v>
      </c>
    </row>
    <row r="430" spans="1:6" x14ac:dyDescent="0.25">
      <c r="A430" s="8" t="s">
        <v>562</v>
      </c>
      <c r="B430">
        <v>1.6837999820709229</v>
      </c>
    </row>
    <row r="431" spans="1:6" x14ac:dyDescent="0.25">
      <c r="A431" s="8" t="s">
        <v>561</v>
      </c>
      <c r="B431">
        <v>1.4831999540328979</v>
      </c>
    </row>
    <row r="432" spans="1:6" x14ac:dyDescent="0.25">
      <c r="A432" s="8" t="s">
        <v>560</v>
      </c>
      <c r="B432">
        <v>1.6895999908447266</v>
      </c>
    </row>
    <row r="433" spans="1:2" x14ac:dyDescent="0.25">
      <c r="A433" s="8" t="s">
        <v>559</v>
      </c>
      <c r="B433">
        <v>1.7311999797821045</v>
      </c>
    </row>
    <row r="434" spans="1:2" x14ac:dyDescent="0.25">
      <c r="A434" s="8" t="s">
        <v>558</v>
      </c>
      <c r="B434">
        <v>1.7120000123977661</v>
      </c>
    </row>
    <row r="435" spans="1:2" x14ac:dyDescent="0.25">
      <c r="A435" s="8" t="s">
        <v>557</v>
      </c>
      <c r="B435">
        <v>1.6833000183105469</v>
      </c>
    </row>
    <row r="436" spans="1:2" x14ac:dyDescent="0.25">
      <c r="A436" s="8" t="s">
        <v>155</v>
      </c>
      <c r="B436">
        <v>1.6993999481201172</v>
      </c>
    </row>
    <row r="437" spans="1:2" x14ac:dyDescent="0.25">
      <c r="A437" s="8" t="s">
        <v>171</v>
      </c>
      <c r="B437">
        <v>1.6816999912261963</v>
      </c>
    </row>
    <row r="438" spans="1:2" x14ac:dyDescent="0.25">
      <c r="A438" s="8" t="s">
        <v>187</v>
      </c>
      <c r="B438">
        <v>1.6890000104904175</v>
      </c>
    </row>
    <row r="439" spans="1:2" x14ac:dyDescent="0.25">
      <c r="A439" s="8" t="s">
        <v>556</v>
      </c>
      <c r="B439">
        <v>1.7367000579833984</v>
      </c>
    </row>
    <row r="440" spans="1:2" x14ac:dyDescent="0.25">
      <c r="A440" s="8" t="s">
        <v>555</v>
      </c>
      <c r="B440">
        <v>1.4327000379562378</v>
      </c>
    </row>
    <row r="441" spans="1:2" x14ac:dyDescent="0.25">
      <c r="A441" s="8" t="s">
        <v>554</v>
      </c>
      <c r="B441">
        <v>1.7209000587463379</v>
      </c>
    </row>
    <row r="442" spans="1:2" x14ac:dyDescent="0.25">
      <c r="A442" s="8" t="s">
        <v>553</v>
      </c>
      <c r="B442">
        <v>1.3803000450134277</v>
      </c>
    </row>
    <row r="443" spans="1:2" x14ac:dyDescent="0.25">
      <c r="A443" s="8" t="s">
        <v>552</v>
      </c>
      <c r="B443">
        <v>1.7956999540328979</v>
      </c>
    </row>
    <row r="444" spans="1:2" x14ac:dyDescent="0.25">
      <c r="A444" s="8" t="s">
        <v>551</v>
      </c>
      <c r="B444">
        <v>1.7941999435424805</v>
      </c>
    </row>
    <row r="445" spans="1:2" x14ac:dyDescent="0.25">
      <c r="A445" s="8" t="s">
        <v>550</v>
      </c>
      <c r="B445">
        <v>1.7927999496459961</v>
      </c>
    </row>
    <row r="446" spans="1:2" x14ac:dyDescent="0.25">
      <c r="A446" s="8" t="s">
        <v>549</v>
      </c>
      <c r="B446">
        <v>1.7367000579833984</v>
      </c>
    </row>
    <row r="447" spans="1:2" x14ac:dyDescent="0.25">
      <c r="A447" s="8" t="s">
        <v>548</v>
      </c>
      <c r="B447">
        <v>1.7375999689102173</v>
      </c>
    </row>
    <row r="448" spans="1:2" x14ac:dyDescent="0.25">
      <c r="A448" s="8" t="s">
        <v>547</v>
      </c>
      <c r="B448">
        <v>1.3983999490737915</v>
      </c>
    </row>
    <row r="449" spans="1:2" x14ac:dyDescent="0.25">
      <c r="A449" s="8" t="s">
        <v>546</v>
      </c>
      <c r="B449">
        <v>1.7680000066757202</v>
      </c>
    </row>
    <row r="450" spans="1:2" x14ac:dyDescent="0.25">
      <c r="A450" s="8" t="s">
        <v>545</v>
      </c>
      <c r="B450">
        <v>1.761199951171875</v>
      </c>
    </row>
    <row r="451" spans="1:2" x14ac:dyDescent="0.25">
      <c r="A451" s="8" t="s">
        <v>11</v>
      </c>
      <c r="B451">
        <v>1.7117999792098999</v>
      </c>
    </row>
    <row r="452" spans="1:2" x14ac:dyDescent="0.25">
      <c r="A452" s="8" t="s">
        <v>13</v>
      </c>
      <c r="B452">
        <v>1.0318000316619873</v>
      </c>
    </row>
    <row r="453" spans="1:2" x14ac:dyDescent="0.25">
      <c r="A453" s="8" t="s">
        <v>544</v>
      </c>
      <c r="B453">
        <v>1.7093000411987305</v>
      </c>
    </row>
    <row r="454" spans="1:2" x14ac:dyDescent="0.25">
      <c r="A454" s="8" t="s">
        <v>543</v>
      </c>
      <c r="B454">
        <v>1.0241999626159668</v>
      </c>
    </row>
    <row r="455" spans="1:2" x14ac:dyDescent="0.25">
      <c r="A455" s="8" t="s">
        <v>542</v>
      </c>
      <c r="B455">
        <v>1.7107000350952148</v>
      </c>
    </row>
    <row r="456" spans="1:2" x14ac:dyDescent="0.25">
      <c r="A456" s="8" t="s">
        <v>541</v>
      </c>
      <c r="B456">
        <v>1.0133999586105347</v>
      </c>
    </row>
    <row r="457" spans="1:2" x14ac:dyDescent="0.25">
      <c r="A457" s="8" t="s">
        <v>540</v>
      </c>
      <c r="B457">
        <v>1.7532999515533447</v>
      </c>
    </row>
    <row r="458" spans="1:2" x14ac:dyDescent="0.25">
      <c r="A458" s="8" t="s">
        <v>539</v>
      </c>
      <c r="B458">
        <v>1.0787999629974365</v>
      </c>
    </row>
    <row r="459" spans="1:2" x14ac:dyDescent="0.25">
      <c r="A459" s="8" t="s">
        <v>538</v>
      </c>
      <c r="B459">
        <v>1.7213000059127808</v>
      </c>
    </row>
    <row r="460" spans="1:2" x14ac:dyDescent="0.25">
      <c r="A460" s="8" t="s">
        <v>157</v>
      </c>
      <c r="B460">
        <v>1.0648000240325928</v>
      </c>
    </row>
    <row r="461" spans="1:2" x14ac:dyDescent="0.25">
      <c r="A461" s="8" t="s">
        <v>173</v>
      </c>
      <c r="B461">
        <v>1.7101999521255493</v>
      </c>
    </row>
    <row r="462" spans="1:2" x14ac:dyDescent="0.25">
      <c r="A462" s="8" t="s">
        <v>189</v>
      </c>
      <c r="B462">
        <v>1.0477999448776245</v>
      </c>
    </row>
    <row r="463" spans="1:2" x14ac:dyDescent="0.25">
      <c r="A463" s="8" t="s">
        <v>537</v>
      </c>
      <c r="B463">
        <v>1.7576999664306641</v>
      </c>
    </row>
    <row r="464" spans="1:2" x14ac:dyDescent="0.25">
      <c r="A464" s="8" t="s">
        <v>536</v>
      </c>
      <c r="B464">
        <v>1.1054999828338623</v>
      </c>
    </row>
    <row r="465" spans="1:2" x14ac:dyDescent="0.25">
      <c r="A465" s="8" t="s">
        <v>535</v>
      </c>
      <c r="B465">
        <v>1.7587000131607056</v>
      </c>
    </row>
    <row r="466" spans="1:2" x14ac:dyDescent="0.25">
      <c r="A466" s="8" t="s">
        <v>534</v>
      </c>
      <c r="B466">
        <v>1.089900016784668</v>
      </c>
    </row>
    <row r="467" spans="1:2" x14ac:dyDescent="0.25">
      <c r="A467" s="8" t="s">
        <v>533</v>
      </c>
      <c r="B467">
        <v>1.8078999519348145</v>
      </c>
    </row>
    <row r="468" spans="1:2" x14ac:dyDescent="0.25">
      <c r="A468" s="8" t="s">
        <v>532</v>
      </c>
      <c r="B468">
        <v>1.1339999437332153</v>
      </c>
    </row>
    <row r="469" spans="1:2" x14ac:dyDescent="0.25">
      <c r="A469" s="8" t="s">
        <v>531</v>
      </c>
      <c r="B469">
        <v>1.7627999782562256</v>
      </c>
    </row>
    <row r="470" spans="1:2" x14ac:dyDescent="0.25">
      <c r="A470" s="8" t="s">
        <v>530</v>
      </c>
      <c r="B470">
        <v>1.1562000513076782</v>
      </c>
    </row>
    <row r="471" spans="1:2" x14ac:dyDescent="0.25">
      <c r="A471" s="8" t="s">
        <v>529</v>
      </c>
      <c r="B471">
        <v>1.4038000106811523</v>
      </c>
    </row>
    <row r="472" spans="1:2" x14ac:dyDescent="0.25">
      <c r="A472" s="8" t="s">
        <v>528</v>
      </c>
      <c r="B472">
        <v>1.1244000196456909</v>
      </c>
    </row>
    <row r="473" spans="1:2" x14ac:dyDescent="0.25">
      <c r="A473" s="8" t="s">
        <v>527</v>
      </c>
      <c r="B473">
        <v>1.7404999732971191</v>
      </c>
    </row>
    <row r="474" spans="1:2" x14ac:dyDescent="0.25">
      <c r="A474" s="8" t="s">
        <v>526</v>
      </c>
      <c r="B474">
        <v>1.1148999929428101</v>
      </c>
    </row>
    <row r="475" spans="1:2" x14ac:dyDescent="0.25">
      <c r="A475" s="8" t="s">
        <v>525</v>
      </c>
      <c r="B475">
        <v>1.75</v>
      </c>
    </row>
    <row r="476" spans="1:2" x14ac:dyDescent="0.25">
      <c r="A476" s="8" t="s">
        <v>524</v>
      </c>
      <c r="B476">
        <v>1.738800048828125</v>
      </c>
    </row>
    <row r="477" spans="1:2" x14ac:dyDescent="0.25">
      <c r="A477" s="8" t="s">
        <v>523</v>
      </c>
      <c r="B477">
        <v>1.8259999752044678</v>
      </c>
    </row>
    <row r="478" spans="1:2" x14ac:dyDescent="0.25">
      <c r="A478" s="8" t="s">
        <v>522</v>
      </c>
      <c r="B478">
        <v>1.2835999727249146</v>
      </c>
    </row>
    <row r="479" spans="1:2" x14ac:dyDescent="0.25">
      <c r="A479" s="8" t="s">
        <v>521</v>
      </c>
      <c r="B479">
        <v>1.7585999965667725</v>
      </c>
    </row>
    <row r="480" spans="1:2" x14ac:dyDescent="0.25">
      <c r="A480" s="8" t="s">
        <v>520</v>
      </c>
      <c r="B480">
        <v>1.7789000272750854</v>
      </c>
    </row>
    <row r="481" spans="1:2" x14ac:dyDescent="0.25">
      <c r="A481" s="8" t="s">
        <v>519</v>
      </c>
      <c r="B481">
        <v>1.7674000263214111</v>
      </c>
    </row>
    <row r="482" spans="1:2" x14ac:dyDescent="0.25">
      <c r="A482" s="8" t="s">
        <v>518</v>
      </c>
      <c r="B482">
        <v>1.7798000574111938</v>
      </c>
    </row>
    <row r="483" spans="1:2" x14ac:dyDescent="0.25">
      <c r="A483" s="8" t="s">
        <v>517</v>
      </c>
      <c r="B483">
        <v>1.7645000219345093</v>
      </c>
    </row>
    <row r="484" spans="1:2" x14ac:dyDescent="0.25">
      <c r="A484" s="8" t="s">
        <v>159</v>
      </c>
      <c r="B484">
        <v>1.75</v>
      </c>
    </row>
    <row r="485" spans="1:2" x14ac:dyDescent="0.25">
      <c r="A485" s="8" t="s">
        <v>175</v>
      </c>
      <c r="B485">
        <v>1.7559000253677368</v>
      </c>
    </row>
    <row r="486" spans="1:2" x14ac:dyDescent="0.25">
      <c r="A486" s="8" t="s">
        <v>191</v>
      </c>
      <c r="B486">
        <v>1.0442999601364136</v>
      </c>
    </row>
    <row r="487" spans="1:2" x14ac:dyDescent="0.25">
      <c r="A487" s="8" t="s">
        <v>516</v>
      </c>
      <c r="B487">
        <v>1.7625999450683594</v>
      </c>
    </row>
    <row r="488" spans="1:2" x14ac:dyDescent="0.25">
      <c r="A488" s="8" t="s">
        <v>515</v>
      </c>
      <c r="B488">
        <v>1.7825000286102295</v>
      </c>
    </row>
    <row r="489" spans="1:2" x14ac:dyDescent="0.25">
      <c r="A489" s="8" t="s">
        <v>514</v>
      </c>
      <c r="B489">
        <v>1.2120000123977661</v>
      </c>
    </row>
    <row r="490" spans="1:2" x14ac:dyDescent="0.25">
      <c r="A490" s="8" t="s">
        <v>513</v>
      </c>
      <c r="B490">
        <v>1.7680000066757202</v>
      </c>
    </row>
    <row r="491" spans="1:2" x14ac:dyDescent="0.25">
      <c r="A491" s="8" t="s">
        <v>512</v>
      </c>
      <c r="B491">
        <v>1.7747000455856323</v>
      </c>
    </row>
    <row r="492" spans="1:2" x14ac:dyDescent="0.25">
      <c r="A492" s="8" t="s">
        <v>511</v>
      </c>
      <c r="B492">
        <v>1.7591999769210815</v>
      </c>
    </row>
    <row r="493" spans="1:2" x14ac:dyDescent="0.25">
      <c r="A493" s="8" t="s">
        <v>510</v>
      </c>
      <c r="B493">
        <v>1.7776999473571777</v>
      </c>
    </row>
    <row r="494" spans="1:2" x14ac:dyDescent="0.25">
      <c r="A494" s="8" t="s">
        <v>509</v>
      </c>
      <c r="B494">
        <v>1.725600004196167</v>
      </c>
    </row>
    <row r="495" spans="1:2" x14ac:dyDescent="0.25">
      <c r="A495" s="8" t="s">
        <v>508</v>
      </c>
      <c r="B495">
        <v>1.7618000507354736</v>
      </c>
    </row>
    <row r="496" spans="1:2" x14ac:dyDescent="0.25">
      <c r="A496" s="8" t="s">
        <v>507</v>
      </c>
      <c r="B496">
        <v>1.7648999691009521</v>
      </c>
    </row>
    <row r="497" spans="1:2" x14ac:dyDescent="0.25">
      <c r="A497" s="8" t="s">
        <v>506</v>
      </c>
      <c r="B497">
        <v>1.7062000036239624</v>
      </c>
    </row>
    <row r="498" spans="1:2" x14ac:dyDescent="0.25">
      <c r="A498" s="8" t="s">
        <v>505</v>
      </c>
      <c r="B498">
        <v>1.7084000110626221</v>
      </c>
    </row>
    <row r="499" spans="1:2" x14ac:dyDescent="0.25">
      <c r="A499" s="8" t="s">
        <v>504</v>
      </c>
      <c r="B499">
        <v>1.7454999685287476</v>
      </c>
    </row>
    <row r="500" spans="1:2" x14ac:dyDescent="0.25">
      <c r="A500" s="8" t="s">
        <v>503</v>
      </c>
      <c r="B500">
        <v>1.0110000371932983</v>
      </c>
    </row>
    <row r="501" spans="1:2" x14ac:dyDescent="0.25">
      <c r="A501" s="8" t="s">
        <v>502</v>
      </c>
      <c r="B501">
        <v>1.8142000436782837</v>
      </c>
    </row>
    <row r="502" spans="1:2" x14ac:dyDescent="0.25">
      <c r="A502" s="8" t="s">
        <v>501</v>
      </c>
      <c r="B502">
        <v>1.068600058555603</v>
      </c>
    </row>
    <row r="503" spans="1:2" x14ac:dyDescent="0.25">
      <c r="A503" s="8" t="s">
        <v>500</v>
      </c>
      <c r="B503">
        <v>1.7853000164031982</v>
      </c>
    </row>
    <row r="504" spans="1:2" x14ac:dyDescent="0.25">
      <c r="A504" s="8" t="s">
        <v>499</v>
      </c>
      <c r="B504">
        <v>1.0088000297546387</v>
      </c>
    </row>
    <row r="505" spans="1:2" x14ac:dyDescent="0.25">
      <c r="A505" s="8" t="s">
        <v>498</v>
      </c>
      <c r="B505">
        <v>1.802899956703186</v>
      </c>
    </row>
    <row r="506" spans="1:2" x14ac:dyDescent="0.25">
      <c r="A506" s="8" t="s">
        <v>497</v>
      </c>
      <c r="B506">
        <v>1.0161000490188599</v>
      </c>
    </row>
    <row r="507" spans="1:2" x14ac:dyDescent="0.25">
      <c r="A507" s="8" t="s">
        <v>496</v>
      </c>
      <c r="B507">
        <v>1.7576999664306641</v>
      </c>
    </row>
    <row r="508" spans="1:2" x14ac:dyDescent="0.25">
      <c r="A508" s="8" t="s">
        <v>161</v>
      </c>
      <c r="B508">
        <v>1.0223000049591064</v>
      </c>
    </row>
    <row r="509" spans="1:2" x14ac:dyDescent="0.25">
      <c r="A509" s="8" t="s">
        <v>177</v>
      </c>
      <c r="B509">
        <v>1.0556000471115112</v>
      </c>
    </row>
    <row r="510" spans="1:2" x14ac:dyDescent="0.25">
      <c r="A510" s="8" t="s">
        <v>193</v>
      </c>
      <c r="B510">
        <v>1.0288000106811523</v>
      </c>
    </row>
    <row r="511" spans="1:2" x14ac:dyDescent="0.25">
      <c r="A511" s="8" t="s">
        <v>495</v>
      </c>
      <c r="B511">
        <v>1.7979999780654907</v>
      </c>
    </row>
    <row r="512" spans="1:2" x14ac:dyDescent="0.25">
      <c r="A512" s="8" t="s">
        <v>494</v>
      </c>
      <c r="B512">
        <v>1.0506999492645264</v>
      </c>
    </row>
    <row r="513" spans="1:2" x14ac:dyDescent="0.25">
      <c r="A513" s="8" t="s">
        <v>493</v>
      </c>
      <c r="B513">
        <v>1.7678999900817871</v>
      </c>
    </row>
    <row r="514" spans="1:2" x14ac:dyDescent="0.25">
      <c r="A514" s="8" t="s">
        <v>492</v>
      </c>
      <c r="B514">
        <v>1.0363999605178833</v>
      </c>
    </row>
    <row r="515" spans="1:2" x14ac:dyDescent="0.25">
      <c r="A515" s="8" t="s">
        <v>491</v>
      </c>
      <c r="B515">
        <v>1.7692999839782715</v>
      </c>
    </row>
    <row r="516" spans="1:2" x14ac:dyDescent="0.25">
      <c r="A516" s="8" t="s">
        <v>490</v>
      </c>
      <c r="B516">
        <v>1.0288000106811523</v>
      </c>
    </row>
    <row r="517" spans="1:2" x14ac:dyDescent="0.25">
      <c r="A517" s="8" t="s">
        <v>489</v>
      </c>
      <c r="B517">
        <v>1.8077000379562378</v>
      </c>
    </row>
    <row r="518" spans="1:2" x14ac:dyDescent="0.25">
      <c r="A518" s="8" t="s">
        <v>488</v>
      </c>
      <c r="B518">
        <v>1.0405000448226929</v>
      </c>
    </row>
    <row r="519" spans="1:2" x14ac:dyDescent="0.25">
      <c r="A519" s="8" t="s">
        <v>487</v>
      </c>
      <c r="B519">
        <v>1.781999945640564</v>
      </c>
    </row>
    <row r="520" spans="1:2" x14ac:dyDescent="0.25">
      <c r="A520" s="8" t="s">
        <v>486</v>
      </c>
      <c r="B520">
        <v>1.0974999666213989</v>
      </c>
    </row>
    <row r="521" spans="1:2" x14ac:dyDescent="0.25">
      <c r="A521" s="8" t="s">
        <v>485</v>
      </c>
      <c r="B521">
        <v>1.7195999622344971</v>
      </c>
    </row>
    <row r="522" spans="1:2" x14ac:dyDescent="0.25">
      <c r="A522" s="8" t="s">
        <v>484</v>
      </c>
      <c r="B522">
        <v>1.0651999711990356</v>
      </c>
    </row>
    <row r="523" spans="1:2" x14ac:dyDescent="0.25">
      <c r="A523" s="8" t="s">
        <v>483</v>
      </c>
      <c r="B523">
        <v>1.6526000499725342</v>
      </c>
    </row>
    <row r="524" spans="1:2" x14ac:dyDescent="0.25">
      <c r="A524" s="8" t="s">
        <v>482</v>
      </c>
      <c r="B524">
        <v>1.6821999549865723</v>
      </c>
    </row>
    <row r="525" spans="1:2" x14ac:dyDescent="0.25">
      <c r="A525" s="8" t="s">
        <v>481</v>
      </c>
      <c r="B525">
        <v>1.7077000141143799</v>
      </c>
    </row>
    <row r="526" spans="1:2" x14ac:dyDescent="0.25">
      <c r="A526" s="8" t="s">
        <v>480</v>
      </c>
      <c r="B526">
        <v>1.7200000286102295</v>
      </c>
    </row>
    <row r="527" spans="1:2" x14ac:dyDescent="0.25">
      <c r="A527" s="8" t="s">
        <v>479</v>
      </c>
      <c r="B527">
        <v>1.7035000324249268</v>
      </c>
    </row>
    <row r="528" spans="1:2" x14ac:dyDescent="0.25">
      <c r="A528" s="8" t="s">
        <v>478</v>
      </c>
      <c r="B528">
        <v>1.7151000499725342</v>
      </c>
    </row>
    <row r="529" spans="1:2" x14ac:dyDescent="0.25">
      <c r="A529" s="8" t="s">
        <v>477</v>
      </c>
      <c r="B529">
        <v>1.763700008392334</v>
      </c>
    </row>
    <row r="530" spans="1:2" x14ac:dyDescent="0.25">
      <c r="A530" s="8" t="s">
        <v>476</v>
      </c>
      <c r="B530">
        <v>1.7714999914169312</v>
      </c>
    </row>
    <row r="531" spans="1:2" x14ac:dyDescent="0.25">
      <c r="A531" s="8" t="s">
        <v>475</v>
      </c>
      <c r="B531">
        <v>1.6757999658584595</v>
      </c>
    </row>
    <row r="532" spans="1:2" x14ac:dyDescent="0.25">
      <c r="A532" s="8" t="s">
        <v>163</v>
      </c>
      <c r="B532">
        <v>1.6748000383377075</v>
      </c>
    </row>
    <row r="533" spans="1:2" x14ac:dyDescent="0.25">
      <c r="A533" s="8" t="s">
        <v>179</v>
      </c>
      <c r="B533">
        <v>1.8185000419616699</v>
      </c>
    </row>
    <row r="534" spans="1:2" x14ac:dyDescent="0.25">
      <c r="A534" s="8" t="s">
        <v>195</v>
      </c>
      <c r="B534">
        <v>1.8188999891281128</v>
      </c>
    </row>
    <row r="535" spans="1:2" x14ac:dyDescent="0.25">
      <c r="A535" s="8" t="s">
        <v>474</v>
      </c>
      <c r="B535">
        <v>1.7305999994277954</v>
      </c>
    </row>
    <row r="536" spans="1:2" x14ac:dyDescent="0.25">
      <c r="A536" s="8" t="s">
        <v>473</v>
      </c>
      <c r="B536">
        <v>1.7648999691009521</v>
      </c>
    </row>
    <row r="537" spans="1:2" x14ac:dyDescent="0.25">
      <c r="A537" s="8" t="s">
        <v>472</v>
      </c>
      <c r="B537">
        <v>1.6936999559402466</v>
      </c>
    </row>
    <row r="538" spans="1:2" x14ac:dyDescent="0.25">
      <c r="A538" s="8" t="s">
        <v>471</v>
      </c>
      <c r="B538">
        <v>1.1725000143051147</v>
      </c>
    </row>
    <row r="539" spans="1:2" x14ac:dyDescent="0.25">
      <c r="A539" s="8" t="s">
        <v>470</v>
      </c>
      <c r="B539">
        <v>1.7105000019073486</v>
      </c>
    </row>
    <row r="540" spans="1:2" x14ac:dyDescent="0.25">
      <c r="A540" s="8" t="s">
        <v>469</v>
      </c>
      <c r="B540">
        <v>1.726099967956543</v>
      </c>
    </row>
    <row r="541" spans="1:2" x14ac:dyDescent="0.25">
      <c r="A541" s="8" t="s">
        <v>468</v>
      </c>
      <c r="B541">
        <v>1.7427999973297119</v>
      </c>
    </row>
    <row r="542" spans="1:2" x14ac:dyDescent="0.25">
      <c r="A542" s="8" t="s">
        <v>467</v>
      </c>
      <c r="B542">
        <v>1.6854000091552734</v>
      </c>
    </row>
    <row r="543" spans="1:2" x14ac:dyDescent="0.25">
      <c r="A543" s="8" t="s">
        <v>466</v>
      </c>
      <c r="B543">
        <v>1.7158000469207764</v>
      </c>
    </row>
    <row r="544" spans="1:2" x14ac:dyDescent="0.25">
      <c r="A544" s="8" t="s">
        <v>465</v>
      </c>
      <c r="B544">
        <v>1.7150000333786011</v>
      </c>
    </row>
    <row r="545" spans="1:2" x14ac:dyDescent="0.25">
      <c r="A545" s="8" t="s">
        <v>464</v>
      </c>
      <c r="B545">
        <v>1.6943000555038452</v>
      </c>
    </row>
    <row r="546" spans="1:2" x14ac:dyDescent="0.25">
      <c r="A546" s="8" t="s">
        <v>463</v>
      </c>
      <c r="B546">
        <v>1.6919000148773193</v>
      </c>
    </row>
    <row r="547" spans="1:2" x14ac:dyDescent="0.25">
      <c r="A547" s="8" t="s">
        <v>462</v>
      </c>
      <c r="B547">
        <v>1.6462999582290649</v>
      </c>
    </row>
    <row r="548" spans="1:2" x14ac:dyDescent="0.25">
      <c r="A548" s="8" t="s">
        <v>461</v>
      </c>
      <c r="B548">
        <v>1.0313999652862549</v>
      </c>
    </row>
    <row r="549" spans="1:2" x14ac:dyDescent="0.25">
      <c r="A549" s="8" t="s">
        <v>460</v>
      </c>
      <c r="B549">
        <v>1.7058999538421631</v>
      </c>
    </row>
    <row r="550" spans="1:2" x14ac:dyDescent="0.25">
      <c r="A550" s="8" t="s">
        <v>459</v>
      </c>
      <c r="B550">
        <v>1.0358999967575073</v>
      </c>
    </row>
    <row r="551" spans="1:2" x14ac:dyDescent="0.25">
      <c r="A551" s="8" t="s">
        <v>458</v>
      </c>
      <c r="B551">
        <v>1.69159996509552</v>
      </c>
    </row>
    <row r="552" spans="1:2" x14ac:dyDescent="0.25">
      <c r="A552" s="8" t="s">
        <v>457</v>
      </c>
      <c r="B552">
        <v>1.0069999694824219</v>
      </c>
    </row>
    <row r="553" spans="1:2" x14ac:dyDescent="0.25">
      <c r="A553" s="8" t="s">
        <v>456</v>
      </c>
      <c r="B553">
        <v>1.7753000259399414</v>
      </c>
    </row>
    <row r="554" spans="1:2" x14ac:dyDescent="0.25">
      <c r="A554" s="8" t="s">
        <v>455</v>
      </c>
      <c r="B554">
        <v>1.0283000469207764</v>
      </c>
    </row>
    <row r="555" spans="1:2" x14ac:dyDescent="0.25">
      <c r="A555" s="8" t="s">
        <v>454</v>
      </c>
      <c r="B555">
        <v>1.6799999475479126</v>
      </c>
    </row>
    <row r="556" spans="1:2" x14ac:dyDescent="0.25">
      <c r="A556" s="8" t="s">
        <v>165</v>
      </c>
      <c r="B556">
        <v>1.0145000219345093</v>
      </c>
    </row>
    <row r="557" spans="1:2" x14ac:dyDescent="0.25">
      <c r="A557" s="8" t="s">
        <v>181</v>
      </c>
      <c r="B557">
        <v>1.8257999420166016</v>
      </c>
    </row>
    <row r="558" spans="1:2" x14ac:dyDescent="0.25">
      <c r="A558" s="8" t="s">
        <v>197</v>
      </c>
      <c r="B558">
        <v>1.0410000085830688</v>
      </c>
    </row>
    <row r="559" spans="1:2" x14ac:dyDescent="0.25">
      <c r="A559" s="8" t="s">
        <v>453</v>
      </c>
      <c r="B559">
        <v>1.7497999668121338</v>
      </c>
    </row>
    <row r="560" spans="1:2" x14ac:dyDescent="0.25">
      <c r="A560" s="8" t="s">
        <v>452</v>
      </c>
      <c r="B560">
        <v>1.0072000026702881</v>
      </c>
    </row>
    <row r="561" spans="1:2" x14ac:dyDescent="0.25">
      <c r="A561" s="8" t="s">
        <v>451</v>
      </c>
      <c r="B561">
        <v>1.80840003490448</v>
      </c>
    </row>
    <row r="562" spans="1:2" x14ac:dyDescent="0.25">
      <c r="A562" s="8" t="s">
        <v>450</v>
      </c>
      <c r="B562">
        <v>1.0450999736785889</v>
      </c>
    </row>
    <row r="563" spans="1:2" x14ac:dyDescent="0.25">
      <c r="A563" s="8" t="s">
        <v>449</v>
      </c>
      <c r="B563">
        <v>1.7102999687194824</v>
      </c>
    </row>
    <row r="564" spans="1:2" x14ac:dyDescent="0.25">
      <c r="A564" s="8" t="s">
        <v>448</v>
      </c>
      <c r="B564">
        <v>1.0078999996185303</v>
      </c>
    </row>
    <row r="565" spans="1:2" x14ac:dyDescent="0.25">
      <c r="A565" s="8" t="s">
        <v>447</v>
      </c>
      <c r="B565">
        <v>1.7387000322341919</v>
      </c>
    </row>
    <row r="566" spans="1:2" x14ac:dyDescent="0.25">
      <c r="A566" s="8" t="s">
        <v>446</v>
      </c>
      <c r="B566">
        <v>1.0286999940872192</v>
      </c>
    </row>
    <row r="567" spans="1:2" x14ac:dyDescent="0.25">
      <c r="A567" s="8" t="s">
        <v>445</v>
      </c>
      <c r="B567">
        <v>1.7380000352859497</v>
      </c>
    </row>
    <row r="568" spans="1:2" x14ac:dyDescent="0.25">
      <c r="A568" s="8" t="s">
        <v>444</v>
      </c>
      <c r="B568">
        <v>1.0690000057220459</v>
      </c>
    </row>
    <row r="569" spans="1:2" x14ac:dyDescent="0.25">
      <c r="A569" s="8" t="s">
        <v>443</v>
      </c>
      <c r="B569">
        <v>1.7091000080108643</v>
      </c>
    </row>
    <row r="570" spans="1:2" x14ac:dyDescent="0.25">
      <c r="A570" s="8" t="s">
        <v>442</v>
      </c>
      <c r="B570">
        <v>1.0896999835968018</v>
      </c>
    </row>
    <row r="571" spans="1:2" x14ac:dyDescent="0.25">
      <c r="A571" s="8" t="s">
        <v>441</v>
      </c>
      <c r="B571">
        <v>1.6375000476837158</v>
      </c>
    </row>
    <row r="572" spans="1:2" x14ac:dyDescent="0.25">
      <c r="A572" s="8" t="s">
        <v>440</v>
      </c>
      <c r="B572">
        <v>1.746399998664856</v>
      </c>
    </row>
    <row r="573" spans="1:2" x14ac:dyDescent="0.25">
      <c r="A573" s="8" t="s">
        <v>439</v>
      </c>
      <c r="B573">
        <v>1.8295999765396118</v>
      </c>
    </row>
    <row r="574" spans="1:2" x14ac:dyDescent="0.25">
      <c r="A574" s="8" t="s">
        <v>438</v>
      </c>
      <c r="B574">
        <v>1.8513000011444092</v>
      </c>
    </row>
    <row r="575" spans="1:2" x14ac:dyDescent="0.25">
      <c r="A575" s="8" t="s">
        <v>437</v>
      </c>
      <c r="B575">
        <v>1.7453000545501709</v>
      </c>
    </row>
    <row r="576" spans="1:2" x14ac:dyDescent="0.25">
      <c r="A576" s="8" t="s">
        <v>436</v>
      </c>
      <c r="B576">
        <v>1.320099949836731</v>
      </c>
    </row>
    <row r="577" spans="1:2" x14ac:dyDescent="0.25">
      <c r="A577" s="8" t="s">
        <v>435</v>
      </c>
      <c r="B577">
        <v>1.8823000192642212</v>
      </c>
    </row>
    <row r="578" spans="1:2" x14ac:dyDescent="0.25">
      <c r="A578" s="8" t="s">
        <v>434</v>
      </c>
      <c r="B578">
        <v>1.9253000020980835</v>
      </c>
    </row>
    <row r="579" spans="1:2" x14ac:dyDescent="0.25">
      <c r="A579" s="8" t="s">
        <v>433</v>
      </c>
      <c r="B579">
        <v>1.8200000524520874</v>
      </c>
    </row>
    <row r="580" spans="1:2" x14ac:dyDescent="0.25">
      <c r="A580" s="8" t="s">
        <v>167</v>
      </c>
      <c r="B580">
        <v>1.8511999845504761</v>
      </c>
    </row>
    <row r="581" spans="1:2" x14ac:dyDescent="0.25">
      <c r="A581" s="8" t="s">
        <v>183</v>
      </c>
      <c r="B581">
        <v>1.8437999486923218</v>
      </c>
    </row>
    <row r="582" spans="1:2" x14ac:dyDescent="0.25">
      <c r="A582" s="8" t="s">
        <v>199</v>
      </c>
      <c r="B582">
        <v>1.0706000328063965</v>
      </c>
    </row>
    <row r="583" spans="1:2" x14ac:dyDescent="0.25">
      <c r="A583" s="8" t="s">
        <v>432</v>
      </c>
      <c r="B583">
        <v>1.8871999979019165</v>
      </c>
    </row>
    <row r="584" spans="1:2" x14ac:dyDescent="0.25">
      <c r="A584" s="8" t="s">
        <v>431</v>
      </c>
      <c r="B584">
        <v>1.9217000007629395</v>
      </c>
    </row>
    <row r="585" spans="1:2" x14ac:dyDescent="0.25">
      <c r="A585" s="8" t="s">
        <v>430</v>
      </c>
      <c r="B585">
        <v>1.87090003490448</v>
      </c>
    </row>
    <row r="586" spans="1:2" x14ac:dyDescent="0.25">
      <c r="A586" s="8" t="s">
        <v>429</v>
      </c>
      <c r="B586">
        <v>1.8696000576019287</v>
      </c>
    </row>
    <row r="587" spans="1:2" x14ac:dyDescent="0.25">
      <c r="A587" s="8" t="s">
        <v>428</v>
      </c>
      <c r="B587">
        <v>1.8803999423980713</v>
      </c>
    </row>
    <row r="588" spans="1:2" x14ac:dyDescent="0.25">
      <c r="A588" s="8" t="s">
        <v>427</v>
      </c>
      <c r="B588">
        <v>1.8737000226974487</v>
      </c>
    </row>
    <row r="589" spans="1:2" x14ac:dyDescent="0.25">
      <c r="A589" s="8" t="s">
        <v>426</v>
      </c>
      <c r="B589">
        <v>1.8380999565124512</v>
      </c>
    </row>
    <row r="590" spans="1:2" x14ac:dyDescent="0.25">
      <c r="A590" s="8" t="s">
        <v>425</v>
      </c>
      <c r="B590">
        <v>1.802899956703186</v>
      </c>
    </row>
    <row r="591" spans="1:2" x14ac:dyDescent="0.25">
      <c r="A591" s="8" t="s">
        <v>424</v>
      </c>
      <c r="B591">
        <v>1.8697999715805054</v>
      </c>
    </row>
    <row r="592" spans="1:2" x14ac:dyDescent="0.25">
      <c r="A592" s="8" t="s">
        <v>423</v>
      </c>
      <c r="B592">
        <v>1.8607000112533569</v>
      </c>
    </row>
    <row r="593" spans="1:2" x14ac:dyDescent="0.25">
      <c r="A593" s="8" t="s">
        <v>422</v>
      </c>
      <c r="B593">
        <v>1.7869999408721924</v>
      </c>
    </row>
    <row r="594" spans="1:2" x14ac:dyDescent="0.25">
      <c r="A594" s="8" t="s">
        <v>421</v>
      </c>
      <c r="B594">
        <v>1.7776000499725342</v>
      </c>
    </row>
    <row r="595" spans="1:2" x14ac:dyDescent="0.25">
      <c r="A595" s="8" t="s">
        <v>420</v>
      </c>
      <c r="B595">
        <v>1.774899959564209</v>
      </c>
    </row>
    <row r="596" spans="1:2" x14ac:dyDescent="0.25">
      <c r="A596" s="8" t="s">
        <v>419</v>
      </c>
      <c r="B596">
        <v>1.0116000175476074</v>
      </c>
    </row>
    <row r="597" spans="1:2" x14ac:dyDescent="0.25">
      <c r="A597" s="8" t="s">
        <v>418</v>
      </c>
      <c r="B597">
        <v>1.8091000318527222</v>
      </c>
    </row>
    <row r="598" spans="1:2" x14ac:dyDescent="0.25">
      <c r="A598" s="8" t="s">
        <v>417</v>
      </c>
      <c r="B598">
        <v>1.0592999458312988</v>
      </c>
    </row>
    <row r="599" spans="1:2" x14ac:dyDescent="0.25">
      <c r="A599" s="8" t="s">
        <v>416</v>
      </c>
      <c r="B599">
        <v>1.7483999729156494</v>
      </c>
    </row>
    <row r="600" spans="1:2" x14ac:dyDescent="0.25">
      <c r="A600" s="8" t="s">
        <v>415</v>
      </c>
      <c r="B600">
        <v>1.003600001335144</v>
      </c>
    </row>
    <row r="601" spans="1:2" x14ac:dyDescent="0.25">
      <c r="A601" s="8" t="s">
        <v>414</v>
      </c>
      <c r="B601">
        <v>1.9225000143051147</v>
      </c>
    </row>
    <row r="602" spans="1:2" x14ac:dyDescent="0.25">
      <c r="A602" s="8" t="s">
        <v>413</v>
      </c>
      <c r="B602">
        <v>1.044700026512146</v>
      </c>
    </row>
    <row r="603" spans="1:2" x14ac:dyDescent="0.25">
      <c r="A603" s="8" t="s">
        <v>412</v>
      </c>
      <c r="B603">
        <v>1.8221999406814575</v>
      </c>
    </row>
    <row r="604" spans="1:2" x14ac:dyDescent="0.25">
      <c r="A604" s="8" t="s">
        <v>169</v>
      </c>
      <c r="B604">
        <v>1.0135999917984009</v>
      </c>
    </row>
    <row r="605" spans="1:2" x14ac:dyDescent="0.25">
      <c r="A605" s="8" t="s">
        <v>185</v>
      </c>
      <c r="B605">
        <v>1.8690999746322632</v>
      </c>
    </row>
    <row r="606" spans="1:2" x14ac:dyDescent="0.25">
      <c r="A606" s="8" t="s">
        <v>201</v>
      </c>
      <c r="B606">
        <v>1.044700026512146</v>
      </c>
    </row>
    <row r="607" spans="1:2" x14ac:dyDescent="0.25">
      <c r="A607" s="8" t="s">
        <v>411</v>
      </c>
      <c r="B607">
        <v>1.3835999965667725</v>
      </c>
    </row>
    <row r="608" spans="1:2" x14ac:dyDescent="0.25">
      <c r="A608" s="8" t="s">
        <v>410</v>
      </c>
      <c r="B608">
        <v>1.0471999645233154</v>
      </c>
    </row>
    <row r="609" spans="1:2" x14ac:dyDescent="0.25">
      <c r="A609" s="8" t="s">
        <v>409</v>
      </c>
      <c r="B609">
        <v>1.8256000280380249</v>
      </c>
    </row>
    <row r="610" spans="1:2" x14ac:dyDescent="0.25">
      <c r="A610" s="8" t="s">
        <v>408</v>
      </c>
      <c r="B610">
        <v>1.0166000127792358</v>
      </c>
    </row>
    <row r="611" spans="1:2" x14ac:dyDescent="0.25">
      <c r="A611" s="8" t="s">
        <v>407</v>
      </c>
      <c r="B611">
        <v>1.8538000583648682</v>
      </c>
    </row>
    <row r="612" spans="1:2" x14ac:dyDescent="0.25">
      <c r="A612" s="8" t="s">
        <v>406</v>
      </c>
      <c r="B612">
        <v>1.0009000301361084</v>
      </c>
    </row>
    <row r="613" spans="1:2" x14ac:dyDescent="0.25">
      <c r="A613" s="8" t="s">
        <v>405</v>
      </c>
      <c r="B613">
        <v>1.8075000047683716</v>
      </c>
    </row>
    <row r="614" spans="1:2" x14ac:dyDescent="0.25">
      <c r="A614" s="8" t="s">
        <v>404</v>
      </c>
      <c r="B614">
        <v>1.0537999868392944</v>
      </c>
    </row>
    <row r="615" spans="1:2" x14ac:dyDescent="0.25">
      <c r="A615" s="8" t="s">
        <v>403</v>
      </c>
      <c r="B615">
        <v>1.8674999475479126</v>
      </c>
    </row>
    <row r="616" spans="1:2" x14ac:dyDescent="0.25">
      <c r="A616" s="8" t="s">
        <v>402</v>
      </c>
      <c r="B616">
        <v>1.1101000308990479</v>
      </c>
    </row>
    <row r="617" spans="1:2" x14ac:dyDescent="0.25">
      <c r="A617" s="8" t="s">
        <v>401</v>
      </c>
      <c r="B617">
        <v>1.7762999534606934</v>
      </c>
    </row>
    <row r="618" spans="1:2" x14ac:dyDescent="0.25">
      <c r="A618" s="8" t="s">
        <v>400</v>
      </c>
      <c r="B618">
        <v>1.1105999946594238</v>
      </c>
    </row>
    <row r="619" spans="1:2" x14ac:dyDescent="0.25">
      <c r="A619" s="8" t="s">
        <v>399</v>
      </c>
      <c r="B619">
        <v>1.7525999546051025</v>
      </c>
    </row>
    <row r="620" spans="1:2" x14ac:dyDescent="0.25">
      <c r="A620" s="8" t="s">
        <v>398</v>
      </c>
      <c r="B620">
        <v>1.7674000263214111</v>
      </c>
    </row>
    <row r="621" spans="1:2" x14ac:dyDescent="0.25">
      <c r="A621" s="8" t="s">
        <v>397</v>
      </c>
      <c r="B621">
        <v>1.1615999937057495</v>
      </c>
    </row>
    <row r="622" spans="1:2" x14ac:dyDescent="0.25">
      <c r="A622" s="8" t="s">
        <v>396</v>
      </c>
      <c r="B622">
        <v>1.7993999719619751</v>
      </c>
    </row>
    <row r="623" spans="1:2" x14ac:dyDescent="0.25">
      <c r="A623" s="8" t="s">
        <v>395</v>
      </c>
      <c r="B623">
        <v>1.6241999864578247</v>
      </c>
    </row>
    <row r="624" spans="1:2" x14ac:dyDescent="0.25">
      <c r="A624" s="8" t="s">
        <v>394</v>
      </c>
      <c r="B624">
        <v>1.7582999467849731</v>
      </c>
    </row>
    <row r="625" spans="1:2" x14ac:dyDescent="0.25">
      <c r="A625" s="8" t="s">
        <v>393</v>
      </c>
      <c r="B625">
        <v>1.7834999561309814</v>
      </c>
    </row>
    <row r="626" spans="1:2" x14ac:dyDescent="0.25">
      <c r="A626" s="8" t="s">
        <v>392</v>
      </c>
      <c r="B626">
        <v>1.0746999979019165</v>
      </c>
    </row>
    <row r="627" spans="1:2" x14ac:dyDescent="0.25">
      <c r="A627" s="8" t="s">
        <v>391</v>
      </c>
      <c r="B627">
        <v>1.0297000408172607</v>
      </c>
    </row>
    <row r="628" spans="1:2" x14ac:dyDescent="0.25">
      <c r="A628" s="8" t="s">
        <v>390</v>
      </c>
      <c r="B628">
        <v>1.0331000089645386</v>
      </c>
    </row>
    <row r="629" spans="1:2" x14ac:dyDescent="0.25">
      <c r="A629" s="8" t="s">
        <v>389</v>
      </c>
      <c r="B629">
        <v>1.7953000068664551</v>
      </c>
    </row>
    <row r="630" spans="1:2" x14ac:dyDescent="0.25">
      <c r="A630" s="8" t="s">
        <v>388</v>
      </c>
      <c r="B630">
        <v>1.8039000034332275</v>
      </c>
    </row>
    <row r="631" spans="1:2" x14ac:dyDescent="0.25">
      <c r="A631" s="8" t="s">
        <v>387</v>
      </c>
      <c r="B631">
        <v>1.8224999904632568</v>
      </c>
    </row>
    <row r="632" spans="1:2" x14ac:dyDescent="0.25">
      <c r="A632" s="8" t="s">
        <v>386</v>
      </c>
      <c r="B632">
        <v>1.8279000520706177</v>
      </c>
    </row>
    <row r="633" spans="1:2" x14ac:dyDescent="0.25">
      <c r="A633" s="8" t="s">
        <v>385</v>
      </c>
      <c r="B633">
        <v>1.8681999444961548</v>
      </c>
    </row>
    <row r="634" spans="1:2" x14ac:dyDescent="0.25">
      <c r="A634" s="8" t="s">
        <v>384</v>
      </c>
      <c r="B634">
        <v>1.8933000564575195</v>
      </c>
    </row>
    <row r="635" spans="1:2" x14ac:dyDescent="0.25">
      <c r="A635" s="8" t="s">
        <v>383</v>
      </c>
      <c r="B635">
        <v>1.7922999858856201</v>
      </c>
    </row>
    <row r="636" spans="1:2" x14ac:dyDescent="0.25">
      <c r="A636" s="8" t="s">
        <v>382</v>
      </c>
      <c r="B636">
        <v>1.7884000539779663</v>
      </c>
    </row>
    <row r="637" spans="1:2" x14ac:dyDescent="0.25">
      <c r="A637" s="8" t="s">
        <v>381</v>
      </c>
      <c r="B637">
        <v>1.7776000499725342</v>
      </c>
    </row>
    <row r="638" spans="1:2" x14ac:dyDescent="0.25">
      <c r="A638" s="8" t="s">
        <v>380</v>
      </c>
      <c r="B638">
        <v>1.7043000459671021</v>
      </c>
    </row>
    <row r="639" spans="1:2" x14ac:dyDescent="0.25">
      <c r="A639" s="8" t="s">
        <v>379</v>
      </c>
      <c r="B639">
        <v>1.7400000095367432</v>
      </c>
    </row>
    <row r="640" spans="1:2" x14ac:dyDescent="0.25">
      <c r="A640" s="8" t="s">
        <v>378</v>
      </c>
      <c r="B640">
        <v>1.7237999439239502</v>
      </c>
    </row>
    <row r="641" spans="1:2" x14ac:dyDescent="0.25">
      <c r="A641" s="8" t="s">
        <v>377</v>
      </c>
      <c r="B641">
        <v>1.7400000095367432</v>
      </c>
    </row>
    <row r="642" spans="1:2" x14ac:dyDescent="0.25">
      <c r="A642" s="8" t="s">
        <v>376</v>
      </c>
      <c r="B642">
        <v>1.4818999767303467</v>
      </c>
    </row>
    <row r="643" spans="1:2" x14ac:dyDescent="0.25">
      <c r="A643" s="8" t="s">
        <v>375</v>
      </c>
      <c r="B643">
        <v>1.736799955368042</v>
      </c>
    </row>
    <row r="644" spans="1:2" x14ac:dyDescent="0.25">
      <c r="A644" s="8" t="s">
        <v>374</v>
      </c>
      <c r="B644">
        <v>1.0351999998092651</v>
      </c>
    </row>
    <row r="645" spans="1:2" x14ac:dyDescent="0.25">
      <c r="A645" s="8" t="s">
        <v>373</v>
      </c>
      <c r="B645">
        <v>1.781499981880188</v>
      </c>
    </row>
    <row r="646" spans="1:2" x14ac:dyDescent="0.25">
      <c r="A646" s="8" t="s">
        <v>372</v>
      </c>
      <c r="B646">
        <v>1.0628000497817993</v>
      </c>
    </row>
    <row r="647" spans="1:2" x14ac:dyDescent="0.25">
      <c r="A647" s="8" t="s">
        <v>371</v>
      </c>
      <c r="B647">
        <v>1.7431999444961548</v>
      </c>
    </row>
    <row r="648" spans="1:2" x14ac:dyDescent="0.25">
      <c r="A648" s="8" t="s">
        <v>370</v>
      </c>
      <c r="B648">
        <v>1.0261000394821167</v>
      </c>
    </row>
    <row r="649" spans="1:2" x14ac:dyDescent="0.25">
      <c r="A649" s="8" t="s">
        <v>369</v>
      </c>
      <c r="B649">
        <v>1.7933000326156616</v>
      </c>
    </row>
    <row r="650" spans="1:2" x14ac:dyDescent="0.25">
      <c r="A650" s="8" t="s">
        <v>368</v>
      </c>
      <c r="B650">
        <v>1.031000018119812</v>
      </c>
    </row>
    <row r="651" spans="1:2" x14ac:dyDescent="0.25">
      <c r="A651" s="8" t="s">
        <v>367</v>
      </c>
      <c r="B651">
        <v>1.0426000356674194</v>
      </c>
    </row>
    <row r="652" spans="1:2" x14ac:dyDescent="0.25">
      <c r="A652" s="8" t="s">
        <v>366</v>
      </c>
      <c r="B652">
        <v>1.0329999923706055</v>
      </c>
    </row>
    <row r="653" spans="1:2" x14ac:dyDescent="0.25">
      <c r="A653" s="8" t="s">
        <v>365</v>
      </c>
      <c r="B653">
        <v>1.6591000556945801</v>
      </c>
    </row>
    <row r="654" spans="1:2" x14ac:dyDescent="0.25">
      <c r="A654" s="8" t="s">
        <v>364</v>
      </c>
      <c r="B654">
        <v>1.0429999828338623</v>
      </c>
    </row>
    <row r="655" spans="1:2" x14ac:dyDescent="0.25">
      <c r="A655" s="8" t="s">
        <v>363</v>
      </c>
      <c r="B655">
        <v>1.8246999979019165</v>
      </c>
    </row>
    <row r="656" spans="1:2" x14ac:dyDescent="0.25">
      <c r="A656" s="8" t="s">
        <v>362</v>
      </c>
      <c r="B656">
        <v>1.0592000484466553</v>
      </c>
    </row>
    <row r="657" spans="1:2" x14ac:dyDescent="0.25">
      <c r="A657" s="8" t="s">
        <v>361</v>
      </c>
      <c r="B657">
        <v>1.839400053024292</v>
      </c>
    </row>
    <row r="658" spans="1:2" x14ac:dyDescent="0.25">
      <c r="A658" s="8" t="s">
        <v>360</v>
      </c>
      <c r="B658">
        <v>1.0780999660491943</v>
      </c>
    </row>
    <row r="659" spans="1:2" x14ac:dyDescent="0.25">
      <c r="A659" s="8" t="s">
        <v>359</v>
      </c>
      <c r="B659">
        <v>1.7926000356674194</v>
      </c>
    </row>
    <row r="660" spans="1:2" x14ac:dyDescent="0.25">
      <c r="A660" s="8" t="s">
        <v>358</v>
      </c>
      <c r="B660">
        <v>1.0607000589370728</v>
      </c>
    </row>
    <row r="661" spans="1:2" x14ac:dyDescent="0.25">
      <c r="A661" s="8" t="s">
        <v>357</v>
      </c>
      <c r="B661">
        <v>1.7747999429702759</v>
      </c>
    </row>
    <row r="662" spans="1:2" x14ac:dyDescent="0.25">
      <c r="A662" s="8" t="s">
        <v>356</v>
      </c>
      <c r="B662">
        <v>1.1124999523162842</v>
      </c>
    </row>
    <row r="663" spans="1:2" x14ac:dyDescent="0.25">
      <c r="A663" s="8" t="s">
        <v>355</v>
      </c>
      <c r="B663">
        <v>1.7288999557495117</v>
      </c>
    </row>
    <row r="664" spans="1:2" x14ac:dyDescent="0.25">
      <c r="A664" s="8" t="s">
        <v>354</v>
      </c>
      <c r="B664">
        <v>1.1347999572753906</v>
      </c>
    </row>
    <row r="665" spans="1:2" x14ac:dyDescent="0.25">
      <c r="A665" s="8" t="s">
        <v>353</v>
      </c>
      <c r="B665">
        <v>1.6835000514984131</v>
      </c>
    </row>
    <row r="666" spans="1:2" x14ac:dyDescent="0.25">
      <c r="A666" s="8" t="s">
        <v>352</v>
      </c>
      <c r="B666">
        <v>1.1821000576019287</v>
      </c>
    </row>
    <row r="667" spans="1:2" x14ac:dyDescent="0.25">
      <c r="A667" s="8" t="s">
        <v>351</v>
      </c>
      <c r="B667">
        <v>1.7872999906539917</v>
      </c>
    </row>
    <row r="668" spans="1:2" x14ac:dyDescent="0.25">
      <c r="A668" s="8" t="s">
        <v>350</v>
      </c>
      <c r="B668">
        <v>1.8181999921798706</v>
      </c>
    </row>
    <row r="669" spans="1:2" x14ac:dyDescent="0.25">
      <c r="A669" s="8" t="s">
        <v>349</v>
      </c>
      <c r="B669">
        <v>1.7480000257492065</v>
      </c>
    </row>
    <row r="670" spans="1:2" x14ac:dyDescent="0.25">
      <c r="A670" s="8" t="s">
        <v>348</v>
      </c>
      <c r="B670">
        <v>1.7533999681472778</v>
      </c>
    </row>
    <row r="671" spans="1:2" x14ac:dyDescent="0.25">
      <c r="A671" s="8" t="s">
        <v>347</v>
      </c>
      <c r="B671">
        <v>1.5923999547958374</v>
      </c>
    </row>
    <row r="672" spans="1:2" x14ac:dyDescent="0.25">
      <c r="A672" s="8" t="s">
        <v>346</v>
      </c>
      <c r="B672">
        <v>1.1107000112533569</v>
      </c>
    </row>
    <row r="673" spans="1:2" x14ac:dyDescent="0.25">
      <c r="A673" s="8" t="s">
        <v>345</v>
      </c>
      <c r="B673">
        <v>1.8085999488830566</v>
      </c>
    </row>
    <row r="674" spans="1:2" x14ac:dyDescent="0.25">
      <c r="A674" s="8" t="s">
        <v>344</v>
      </c>
      <c r="B674">
        <v>1.5915999412536621</v>
      </c>
    </row>
    <row r="675" spans="1:2" x14ac:dyDescent="0.25">
      <c r="A675" s="8" t="s">
        <v>343</v>
      </c>
      <c r="B675">
        <v>1.8975000381469727</v>
      </c>
    </row>
    <row r="676" spans="1:2" x14ac:dyDescent="0.25">
      <c r="A676" s="8" t="s">
        <v>342</v>
      </c>
      <c r="B676">
        <v>1.920199990272522</v>
      </c>
    </row>
    <row r="677" spans="1:2" x14ac:dyDescent="0.25">
      <c r="A677" s="8" t="s">
        <v>341</v>
      </c>
      <c r="B677">
        <v>1.833299994468689</v>
      </c>
    </row>
    <row r="678" spans="1:2" x14ac:dyDescent="0.25">
      <c r="A678" s="8" t="s">
        <v>340</v>
      </c>
      <c r="B678">
        <v>1.8322999477386475</v>
      </c>
    </row>
    <row r="679" spans="1:2" x14ac:dyDescent="0.25">
      <c r="A679" s="8" t="s">
        <v>339</v>
      </c>
      <c r="B679">
        <v>1.8151999711990356</v>
      </c>
    </row>
    <row r="680" spans="1:2" x14ac:dyDescent="0.25">
      <c r="A680" s="8" t="s">
        <v>338</v>
      </c>
      <c r="B680">
        <v>1.3569999933242798</v>
      </c>
    </row>
    <row r="681" spans="1:2" x14ac:dyDescent="0.25">
      <c r="A681" s="8" t="s">
        <v>337</v>
      </c>
      <c r="B681">
        <v>1.8494999408721924</v>
      </c>
    </row>
    <row r="682" spans="1:2" x14ac:dyDescent="0.25">
      <c r="A682" s="8" t="s">
        <v>336</v>
      </c>
      <c r="B682">
        <v>1.2258000373840332</v>
      </c>
    </row>
    <row r="683" spans="1:2" x14ac:dyDescent="0.25">
      <c r="A683" s="8" t="s">
        <v>335</v>
      </c>
      <c r="B683">
        <v>1.8490999937057495</v>
      </c>
    </row>
    <row r="684" spans="1:2" x14ac:dyDescent="0.25">
      <c r="A684" s="8" t="s">
        <v>334</v>
      </c>
      <c r="B684">
        <v>1.8538999557495117</v>
      </c>
    </row>
    <row r="685" spans="1:2" x14ac:dyDescent="0.25">
      <c r="A685" s="8" t="s">
        <v>333</v>
      </c>
      <c r="B685">
        <v>1.7548999786376953</v>
      </c>
    </row>
    <row r="686" spans="1:2" x14ac:dyDescent="0.25">
      <c r="A686" s="8" t="s">
        <v>332</v>
      </c>
      <c r="B686">
        <v>1.7343000173568726</v>
      </c>
    </row>
    <row r="687" spans="1:2" x14ac:dyDescent="0.25">
      <c r="A687" s="8" t="s">
        <v>331</v>
      </c>
      <c r="B687">
        <v>1.7345000505447388</v>
      </c>
    </row>
    <row r="688" spans="1:2" x14ac:dyDescent="0.25">
      <c r="A688" s="8" t="s">
        <v>330</v>
      </c>
      <c r="B688">
        <v>1.7321000099182129</v>
      </c>
    </row>
    <row r="689" spans="1:2" x14ac:dyDescent="0.25">
      <c r="A689" s="8" t="s">
        <v>329</v>
      </c>
      <c r="B689">
        <v>1.7533999681472778</v>
      </c>
    </row>
    <row r="690" spans="1:2" x14ac:dyDescent="0.25">
      <c r="A690" s="8" t="s">
        <v>328</v>
      </c>
      <c r="B690">
        <v>1.7412999868392944</v>
      </c>
    </row>
    <row r="691" spans="1:2" x14ac:dyDescent="0.25">
      <c r="A691" s="8" t="s">
        <v>327</v>
      </c>
      <c r="B691">
        <v>1.7690999507904053</v>
      </c>
    </row>
    <row r="692" spans="1:2" x14ac:dyDescent="0.25">
      <c r="A692" s="8" t="s">
        <v>326</v>
      </c>
      <c r="B692">
        <v>1.0540000200271606</v>
      </c>
    </row>
    <row r="693" spans="1:2" x14ac:dyDescent="0.25">
      <c r="A693" s="8" t="s">
        <v>325</v>
      </c>
      <c r="B693">
        <v>1.7261999845504761</v>
      </c>
    </row>
    <row r="694" spans="1:2" x14ac:dyDescent="0.25">
      <c r="A694" s="8" t="s">
        <v>324</v>
      </c>
      <c r="B694">
        <v>1.0307999849319458</v>
      </c>
    </row>
    <row r="695" spans="1:2" x14ac:dyDescent="0.25">
      <c r="A695" s="8" t="s">
        <v>323</v>
      </c>
      <c r="B695">
        <v>1.7969000339508057</v>
      </c>
    </row>
    <row r="696" spans="1:2" x14ac:dyDescent="0.25">
      <c r="A696" s="8" t="s">
        <v>322</v>
      </c>
      <c r="B696">
        <v>1.0164999961853027</v>
      </c>
    </row>
    <row r="697" spans="1:2" x14ac:dyDescent="0.25">
      <c r="A697" s="8" t="s">
        <v>321</v>
      </c>
      <c r="B697">
        <v>1.5044000148773193</v>
      </c>
    </row>
    <row r="698" spans="1:2" x14ac:dyDescent="0.25">
      <c r="A698" s="8" t="s">
        <v>320</v>
      </c>
      <c r="B698">
        <v>1.0067000389099121</v>
      </c>
    </row>
    <row r="699" spans="1:2" x14ac:dyDescent="0.25">
      <c r="A699" s="8" t="s">
        <v>319</v>
      </c>
      <c r="B699">
        <v>1.8889000415802002</v>
      </c>
    </row>
    <row r="700" spans="1:2" x14ac:dyDescent="0.25">
      <c r="A700" s="8" t="s">
        <v>318</v>
      </c>
      <c r="B700">
        <v>1.0342999696731567</v>
      </c>
    </row>
    <row r="701" spans="1:2" x14ac:dyDescent="0.25">
      <c r="A701" s="8" t="s">
        <v>317</v>
      </c>
      <c r="B701">
        <v>1.8176000118255615</v>
      </c>
    </row>
    <row r="702" spans="1:2" x14ac:dyDescent="0.25">
      <c r="A702" s="8" t="s">
        <v>316</v>
      </c>
      <c r="B702">
        <v>1.0245000123977661</v>
      </c>
    </row>
    <row r="703" spans="1:2" x14ac:dyDescent="0.25">
      <c r="A703" s="8" t="s">
        <v>315</v>
      </c>
      <c r="B703">
        <v>1.8035000562667847</v>
      </c>
    </row>
    <row r="704" spans="1:2" x14ac:dyDescent="0.25">
      <c r="A704" s="8" t="s">
        <v>314</v>
      </c>
      <c r="B704">
        <v>1.0054999589920044</v>
      </c>
    </row>
    <row r="705" spans="1:2" x14ac:dyDescent="0.25">
      <c r="A705" s="8" t="s">
        <v>313</v>
      </c>
      <c r="B705">
        <v>1.0448000431060791</v>
      </c>
    </row>
    <row r="706" spans="1:2" x14ac:dyDescent="0.25">
      <c r="A706" s="8" t="s">
        <v>312</v>
      </c>
      <c r="B706">
        <v>1.0226999521255493</v>
      </c>
    </row>
    <row r="707" spans="1:2" x14ac:dyDescent="0.25">
      <c r="A707" s="8" t="s">
        <v>311</v>
      </c>
      <c r="B707">
        <v>1.8114000558853149</v>
      </c>
    </row>
    <row r="708" spans="1:2" x14ac:dyDescent="0.25">
      <c r="A708" s="8" t="s">
        <v>310</v>
      </c>
      <c r="B708">
        <v>1.0023000240325928</v>
      </c>
    </row>
    <row r="709" spans="1:2" x14ac:dyDescent="0.25">
      <c r="A709" s="8" t="s">
        <v>309</v>
      </c>
      <c r="B709">
        <v>1.7259999513626099</v>
      </c>
    </row>
    <row r="710" spans="1:2" x14ac:dyDescent="0.25">
      <c r="A710" s="8" t="s">
        <v>308</v>
      </c>
      <c r="B710">
        <v>1.0285999774932861</v>
      </c>
    </row>
    <row r="711" spans="1:2" x14ac:dyDescent="0.25">
      <c r="A711" s="8" t="s">
        <v>307</v>
      </c>
      <c r="B711">
        <v>1.7289999723434448</v>
      </c>
    </row>
    <row r="712" spans="1:2" x14ac:dyDescent="0.25">
      <c r="A712" s="8" t="s">
        <v>306</v>
      </c>
      <c r="B712">
        <v>1.068600058555603</v>
      </c>
    </row>
    <row r="713" spans="1:2" x14ac:dyDescent="0.25">
      <c r="A713" s="8" t="s">
        <v>305</v>
      </c>
      <c r="B713">
        <v>1.7476999759674072</v>
      </c>
    </row>
    <row r="714" spans="1:2" x14ac:dyDescent="0.25">
      <c r="A714" s="8" t="s">
        <v>304</v>
      </c>
      <c r="B714">
        <v>1.1059000492095947</v>
      </c>
    </row>
    <row r="715" spans="1:2" x14ac:dyDescent="0.25">
      <c r="A715" s="8" t="s">
        <v>303</v>
      </c>
      <c r="B715">
        <v>1.6605000495910645</v>
      </c>
    </row>
    <row r="716" spans="1:2" x14ac:dyDescent="0.25">
      <c r="A716" s="8" t="s">
        <v>302</v>
      </c>
      <c r="B716">
        <v>1.669700026512146</v>
      </c>
    </row>
    <row r="717" spans="1:2" x14ac:dyDescent="0.25">
      <c r="A717" s="8" t="s">
        <v>301</v>
      </c>
      <c r="B717">
        <v>1.7310999631881714</v>
      </c>
    </row>
    <row r="718" spans="1:2" x14ac:dyDescent="0.25">
      <c r="A718" s="8" t="s">
        <v>300</v>
      </c>
      <c r="B718">
        <v>1.7402000427246094</v>
      </c>
    </row>
    <row r="719" spans="1:2" x14ac:dyDescent="0.25">
      <c r="A719" s="8" t="s">
        <v>299</v>
      </c>
      <c r="B719">
        <v>1.7778999805450439</v>
      </c>
    </row>
    <row r="720" spans="1:2" x14ac:dyDescent="0.25">
      <c r="A720" s="8" t="s">
        <v>298</v>
      </c>
      <c r="B720">
        <v>1.8034000396728516</v>
      </c>
    </row>
    <row r="721" spans="1:2" x14ac:dyDescent="0.25">
      <c r="A721" s="8" t="s">
        <v>297</v>
      </c>
      <c r="B721">
        <v>1.7555999755859375</v>
      </c>
    </row>
    <row r="722" spans="1:2" x14ac:dyDescent="0.25">
      <c r="A722" s="8" t="s">
        <v>296</v>
      </c>
      <c r="B722">
        <v>1.777400016784668</v>
      </c>
    </row>
    <row r="723" spans="1:2" x14ac:dyDescent="0.25">
      <c r="A723" s="8" t="s">
        <v>295</v>
      </c>
      <c r="B723">
        <v>1.7894999980926514</v>
      </c>
    </row>
    <row r="724" spans="1:2" x14ac:dyDescent="0.25">
      <c r="A724" s="8" t="s">
        <v>294</v>
      </c>
      <c r="B724">
        <v>1.7443000078201294</v>
      </c>
    </row>
    <row r="725" spans="1:2" x14ac:dyDescent="0.25">
      <c r="A725" s="8" t="s">
        <v>293</v>
      </c>
      <c r="B725">
        <v>1.7013000249862671</v>
      </c>
    </row>
    <row r="726" spans="1:2" x14ac:dyDescent="0.25">
      <c r="A726" s="8" t="s">
        <v>292</v>
      </c>
      <c r="B726">
        <v>1.7369999885559082</v>
      </c>
    </row>
    <row r="727" spans="1:2" x14ac:dyDescent="0.25">
      <c r="A727" s="8" t="s">
        <v>291</v>
      </c>
      <c r="B727">
        <v>1.7254999876022339</v>
      </c>
    </row>
    <row r="728" spans="1:2" x14ac:dyDescent="0.25">
      <c r="A728" s="8" t="s">
        <v>290</v>
      </c>
      <c r="B728">
        <v>1.7335000038146973</v>
      </c>
    </row>
    <row r="729" spans="1:2" x14ac:dyDescent="0.25">
      <c r="A729" s="8" t="s">
        <v>289</v>
      </c>
      <c r="B729">
        <v>1.7180999517440796</v>
      </c>
    </row>
    <row r="730" spans="1:2" x14ac:dyDescent="0.25">
      <c r="A730" s="8" t="s">
        <v>288</v>
      </c>
      <c r="B730">
        <v>1.739300012588501</v>
      </c>
    </row>
    <row r="731" spans="1:2" x14ac:dyDescent="0.25">
      <c r="A731" s="8" t="s">
        <v>287</v>
      </c>
      <c r="B731">
        <v>1.7770999670028687</v>
      </c>
    </row>
    <row r="732" spans="1:2" x14ac:dyDescent="0.25">
      <c r="A732" s="8" t="s">
        <v>286</v>
      </c>
      <c r="B732">
        <v>1.7854000329971313</v>
      </c>
    </row>
    <row r="733" spans="1:2" x14ac:dyDescent="0.25">
      <c r="A733" s="8" t="s">
        <v>285</v>
      </c>
      <c r="B733">
        <v>1.6993999481201172</v>
      </c>
    </row>
    <row r="734" spans="1:2" x14ac:dyDescent="0.25">
      <c r="A734" s="8" t="s">
        <v>284</v>
      </c>
      <c r="B734">
        <v>1.6845999956130981</v>
      </c>
    </row>
    <row r="735" spans="1:2" x14ac:dyDescent="0.25">
      <c r="A735" s="8" t="s">
        <v>283</v>
      </c>
      <c r="B735">
        <v>1.7138999700546265</v>
      </c>
    </row>
    <row r="736" spans="1:2" x14ac:dyDescent="0.25">
      <c r="A736" s="8" t="s">
        <v>282</v>
      </c>
      <c r="B736">
        <v>1.7070000171661377</v>
      </c>
    </row>
    <row r="737" spans="1:2" x14ac:dyDescent="0.25">
      <c r="A737" s="8" t="s">
        <v>281</v>
      </c>
      <c r="B737">
        <v>1.6434999704360962</v>
      </c>
    </row>
    <row r="738" spans="1:2" x14ac:dyDescent="0.25">
      <c r="A738" s="8" t="s">
        <v>280</v>
      </c>
      <c r="B738">
        <v>1.6832000017166138</v>
      </c>
    </row>
    <row r="739" spans="1:2" x14ac:dyDescent="0.25">
      <c r="A739" s="8" t="s">
        <v>279</v>
      </c>
      <c r="B739">
        <v>1.6520999670028687</v>
      </c>
    </row>
    <row r="740" spans="1:2" x14ac:dyDescent="0.25">
      <c r="A740" s="8" t="s">
        <v>278</v>
      </c>
      <c r="B740">
        <v>1.0311000347137451</v>
      </c>
    </row>
    <row r="741" spans="1:2" x14ac:dyDescent="0.25">
      <c r="A741" s="8" t="s">
        <v>277</v>
      </c>
      <c r="B741">
        <v>1.7127000093460083</v>
      </c>
    </row>
    <row r="742" spans="1:2" x14ac:dyDescent="0.25">
      <c r="A742" s="8" t="s">
        <v>276</v>
      </c>
      <c r="B742">
        <v>1.0587999820709229</v>
      </c>
    </row>
    <row r="743" spans="1:2" x14ac:dyDescent="0.25">
      <c r="A743" s="8" t="s">
        <v>275</v>
      </c>
      <c r="B743">
        <v>1.7534999847412109</v>
      </c>
    </row>
    <row r="744" spans="1:2" x14ac:dyDescent="0.25">
      <c r="A744" s="8" t="s">
        <v>274</v>
      </c>
      <c r="B744">
        <v>1.0565999746322632</v>
      </c>
    </row>
    <row r="745" spans="1:2" x14ac:dyDescent="0.25">
      <c r="A745" s="8" t="s">
        <v>273</v>
      </c>
      <c r="B745">
        <v>1.7302000522613525</v>
      </c>
    </row>
    <row r="746" spans="1:2" x14ac:dyDescent="0.25">
      <c r="A746" s="8" t="s">
        <v>272</v>
      </c>
      <c r="B746">
        <v>1.0271999835968018</v>
      </c>
    </row>
    <row r="747" spans="1:2" x14ac:dyDescent="0.25">
      <c r="A747" s="8" t="s">
        <v>271</v>
      </c>
      <c r="B747">
        <v>1.7649999856948853</v>
      </c>
    </row>
    <row r="748" spans="1:2" x14ac:dyDescent="0.25">
      <c r="A748" s="8" t="s">
        <v>270</v>
      </c>
      <c r="B748">
        <v>1.0372999906539917</v>
      </c>
    </row>
    <row r="749" spans="1:2" x14ac:dyDescent="0.25">
      <c r="A749" s="8" t="s">
        <v>269</v>
      </c>
      <c r="B749">
        <v>1.6959999799728394</v>
      </c>
    </row>
    <row r="750" spans="1:2" x14ac:dyDescent="0.25">
      <c r="A750" s="8" t="s">
        <v>268</v>
      </c>
      <c r="B750">
        <v>1.0198999643325806</v>
      </c>
    </row>
    <row r="751" spans="1:2" x14ac:dyDescent="0.25">
      <c r="A751" s="8" t="s">
        <v>267</v>
      </c>
      <c r="B751">
        <v>1.6898000240325928</v>
      </c>
    </row>
    <row r="752" spans="1:2" x14ac:dyDescent="0.25">
      <c r="A752" s="8" t="s">
        <v>266</v>
      </c>
      <c r="B752">
        <v>1.0197000503540039</v>
      </c>
    </row>
    <row r="753" spans="1:2" x14ac:dyDescent="0.25">
      <c r="A753" s="8" t="s">
        <v>265</v>
      </c>
      <c r="B753">
        <v>1.6857000589370728</v>
      </c>
    </row>
    <row r="754" spans="1:2" x14ac:dyDescent="0.25">
      <c r="A754" s="8" t="s">
        <v>264</v>
      </c>
      <c r="B754">
        <v>1.0024000406265259</v>
      </c>
    </row>
    <row r="755" spans="1:2" x14ac:dyDescent="0.25">
      <c r="A755" s="8" t="s">
        <v>263</v>
      </c>
      <c r="B755">
        <v>1.7505999803543091</v>
      </c>
    </row>
    <row r="756" spans="1:2" x14ac:dyDescent="0.25">
      <c r="A756" s="8" t="s">
        <v>262</v>
      </c>
      <c r="B756">
        <v>1.0290000438690186</v>
      </c>
    </row>
    <row r="757" spans="1:2" x14ac:dyDescent="0.25">
      <c r="A757" s="8" t="s">
        <v>261</v>
      </c>
      <c r="B757">
        <v>1.2719000577926636</v>
      </c>
    </row>
    <row r="758" spans="1:2" x14ac:dyDescent="0.25">
      <c r="A758" s="8" t="s">
        <v>260</v>
      </c>
      <c r="B758">
        <v>1.027400016784668</v>
      </c>
    </row>
    <row r="759" spans="1:2" x14ac:dyDescent="0.25">
      <c r="A759" s="8" t="s">
        <v>259</v>
      </c>
      <c r="B759">
        <v>1.6931999921798706</v>
      </c>
    </row>
    <row r="760" spans="1:2" x14ac:dyDescent="0.25">
      <c r="A760" s="8" t="s">
        <v>258</v>
      </c>
      <c r="B760">
        <v>1.0515999794006348</v>
      </c>
    </row>
    <row r="761" spans="1:2" x14ac:dyDescent="0.25">
      <c r="A761" s="8" t="s">
        <v>257</v>
      </c>
      <c r="B761">
        <v>1.0822000503540039</v>
      </c>
    </row>
    <row r="762" spans="1:2" x14ac:dyDescent="0.25">
      <c r="A762" s="8" t="s">
        <v>256</v>
      </c>
      <c r="B762">
        <v>1.0597000122070313</v>
      </c>
    </row>
    <row r="763" spans="1:2" x14ac:dyDescent="0.25">
      <c r="A763" s="8" t="s">
        <v>255</v>
      </c>
      <c r="B763">
        <v>1.023900032043457</v>
      </c>
    </row>
    <row r="764" spans="1:2" x14ac:dyDescent="0.25">
      <c r="A764" s="8" t="s">
        <v>254</v>
      </c>
      <c r="B764">
        <v>1.045199990272522</v>
      </c>
    </row>
    <row r="765" spans="1:2" x14ac:dyDescent="0.25">
      <c r="A765" s="8" t="s">
        <v>253</v>
      </c>
      <c r="B765">
        <v>1.3157999515533447</v>
      </c>
    </row>
    <row r="766" spans="1:2" x14ac:dyDescent="0.25">
      <c r="A766" s="8" t="s">
        <v>252</v>
      </c>
      <c r="B766">
        <v>1.8188999891281128</v>
      </c>
    </row>
    <row r="767" spans="1:2" x14ac:dyDescent="0.25">
      <c r="A767" s="8" t="s">
        <v>251</v>
      </c>
      <c r="B767">
        <v>1.7940000295639038</v>
      </c>
    </row>
    <row r="768" spans="1:2" x14ac:dyDescent="0.25">
      <c r="A768" s="8" t="s">
        <v>250</v>
      </c>
      <c r="B768">
        <v>1.8015999794006348</v>
      </c>
    </row>
    <row r="769" spans="1:2" x14ac:dyDescent="0.25">
      <c r="A769" s="8" t="s">
        <v>249</v>
      </c>
      <c r="B769">
        <v>1.7740000486373901</v>
      </c>
    </row>
    <row r="770" spans="1:2" x14ac:dyDescent="0.25">
      <c r="A770" s="8" t="s">
        <v>248</v>
      </c>
      <c r="B770">
        <v>1.8149000406265259</v>
      </c>
    </row>
    <row r="771" spans="1:2" x14ac:dyDescent="0.25">
      <c r="A771" s="8" t="s">
        <v>247</v>
      </c>
      <c r="B771">
        <v>1.8696999549865723</v>
      </c>
    </row>
    <row r="772" spans="1:2" x14ac:dyDescent="0.25">
      <c r="A772" s="8" t="s">
        <v>246</v>
      </c>
      <c r="B772">
        <v>1.8966000080108643</v>
      </c>
    </row>
    <row r="773" spans="1:2" x14ac:dyDescent="0.25">
      <c r="A773" s="8" t="s">
        <v>245</v>
      </c>
      <c r="B773">
        <v>1.8479000329971313</v>
      </c>
    </row>
    <row r="774" spans="1:2" x14ac:dyDescent="0.25">
      <c r="A774" s="8" t="s">
        <v>244</v>
      </c>
      <c r="B774">
        <v>1.8444000482559204</v>
      </c>
    </row>
    <row r="775" spans="1:2" x14ac:dyDescent="0.25">
      <c r="A775" s="8" t="s">
        <v>243</v>
      </c>
      <c r="B775">
        <v>1.8294999599456787</v>
      </c>
    </row>
    <row r="776" spans="1:2" x14ac:dyDescent="0.25">
      <c r="A776" s="8" t="s">
        <v>242</v>
      </c>
      <c r="B776">
        <v>1.6210000514984131</v>
      </c>
    </row>
    <row r="777" spans="1:2" x14ac:dyDescent="0.25">
      <c r="A777" s="8" t="s">
        <v>241</v>
      </c>
      <c r="B777">
        <v>1.8209999799728394</v>
      </c>
    </row>
    <row r="778" spans="1:2" x14ac:dyDescent="0.25">
      <c r="A778" s="8" t="s">
        <v>240</v>
      </c>
      <c r="B778">
        <v>1.8544000387191772</v>
      </c>
    </row>
    <row r="779" spans="1:2" x14ac:dyDescent="0.25">
      <c r="A779" s="8" t="s">
        <v>239</v>
      </c>
      <c r="B779">
        <v>1.8565000295639038</v>
      </c>
    </row>
    <row r="780" spans="1:2" x14ac:dyDescent="0.25">
      <c r="A780" s="8" t="s">
        <v>238</v>
      </c>
      <c r="B780">
        <v>1.8802000284194946</v>
      </c>
    </row>
    <row r="781" spans="1:2" x14ac:dyDescent="0.25">
      <c r="A781" s="8" t="s">
        <v>237</v>
      </c>
      <c r="B781">
        <v>1.8188999891281128</v>
      </c>
    </row>
    <row r="782" spans="1:2" x14ac:dyDescent="0.25">
      <c r="A782" s="8" t="s">
        <v>236</v>
      </c>
      <c r="B782">
        <v>1.7869999408721924</v>
      </c>
    </row>
    <row r="783" spans="1:2" x14ac:dyDescent="0.25">
      <c r="A783" s="8" t="s">
        <v>235</v>
      </c>
      <c r="B783">
        <v>1.7796000242233276</v>
      </c>
    </row>
    <row r="784" spans="1:2" x14ac:dyDescent="0.25">
      <c r="A784" s="8" t="s">
        <v>234</v>
      </c>
      <c r="B784">
        <v>1.7958999872207642</v>
      </c>
    </row>
    <row r="785" spans="1:2" x14ac:dyDescent="0.25">
      <c r="A785" s="8" t="s">
        <v>233</v>
      </c>
      <c r="B785">
        <v>1.7440999746322632</v>
      </c>
    </row>
    <row r="786" spans="1:2" x14ac:dyDescent="0.25">
      <c r="A786" s="8" t="s">
        <v>232</v>
      </c>
      <c r="B786">
        <v>1.7702000141143799</v>
      </c>
    </row>
    <row r="787" spans="1:2" x14ac:dyDescent="0.25">
      <c r="A787" s="8" t="s">
        <v>231</v>
      </c>
      <c r="B787">
        <v>1.0090999603271484</v>
      </c>
    </row>
    <row r="788" spans="1:2" x14ac:dyDescent="0.25">
      <c r="A788" s="8" t="s">
        <v>230</v>
      </c>
      <c r="B788">
        <v>1.0448999404907227</v>
      </c>
    </row>
    <row r="789" spans="1:2" x14ac:dyDescent="0.25">
      <c r="A789" s="8" t="s">
        <v>229</v>
      </c>
      <c r="B789">
        <v>1.8047000169754028</v>
      </c>
    </row>
    <row r="790" spans="1:2" x14ac:dyDescent="0.25">
      <c r="A790" s="8" t="s">
        <v>228</v>
      </c>
      <c r="B790">
        <v>1.0861999988555908</v>
      </c>
    </row>
    <row r="791" spans="1:2" x14ac:dyDescent="0.25">
      <c r="A791" s="8" t="s">
        <v>227</v>
      </c>
      <c r="B791">
        <v>1.7934999465942383</v>
      </c>
    </row>
    <row r="792" spans="1:2" x14ac:dyDescent="0.25">
      <c r="A792" s="8" t="s">
        <v>226</v>
      </c>
      <c r="B792">
        <v>1.0473999977111816</v>
      </c>
    </row>
    <row r="793" spans="1:2" x14ac:dyDescent="0.25">
      <c r="A793" s="8" t="s">
        <v>225</v>
      </c>
      <c r="B793">
        <v>1.7740000486373901</v>
      </c>
    </row>
    <row r="794" spans="1:2" x14ac:dyDescent="0.25">
      <c r="A794" s="8" t="s">
        <v>224</v>
      </c>
      <c r="B794">
        <v>1.0219999551773071</v>
      </c>
    </row>
    <row r="795" spans="1:2" x14ac:dyDescent="0.25">
      <c r="A795" s="8" t="s">
        <v>223</v>
      </c>
      <c r="B795">
        <v>1.8361999988555908</v>
      </c>
    </row>
    <row r="796" spans="1:2" x14ac:dyDescent="0.25">
      <c r="A796" s="8" t="s">
        <v>222</v>
      </c>
      <c r="B796">
        <v>1.0259000062942505</v>
      </c>
    </row>
    <row r="797" spans="1:2" x14ac:dyDescent="0.25">
      <c r="A797" s="8" t="s">
        <v>221</v>
      </c>
      <c r="B797">
        <v>1.7892999649047852</v>
      </c>
    </row>
    <row r="798" spans="1:2" x14ac:dyDescent="0.25">
      <c r="A798" s="8" t="s">
        <v>220</v>
      </c>
      <c r="B798">
        <v>1.0424000024795532</v>
      </c>
    </row>
    <row r="799" spans="1:2" x14ac:dyDescent="0.25">
      <c r="A799" s="8" t="s">
        <v>219</v>
      </c>
      <c r="B799">
        <v>1.7818000316619873</v>
      </c>
    </row>
    <row r="800" spans="1:2" x14ac:dyDescent="0.25">
      <c r="A800" s="8" t="s">
        <v>218</v>
      </c>
      <c r="B800">
        <v>1.0269999504089355</v>
      </c>
    </row>
    <row r="801" spans="1:2" x14ac:dyDescent="0.25">
      <c r="A801" s="8" t="s">
        <v>217</v>
      </c>
      <c r="B801">
        <v>1.8181999921798706</v>
      </c>
    </row>
    <row r="802" spans="1:2" x14ac:dyDescent="0.25">
      <c r="A802" s="8" t="s">
        <v>216</v>
      </c>
      <c r="B802">
        <v>1.035099983215332</v>
      </c>
    </row>
    <row r="803" spans="1:2" x14ac:dyDescent="0.25">
      <c r="A803" s="8" t="s">
        <v>215</v>
      </c>
      <c r="B803">
        <v>1.8479000329971313</v>
      </c>
    </row>
    <row r="804" spans="1:2" x14ac:dyDescent="0.25">
      <c r="A804" s="8" t="s">
        <v>214</v>
      </c>
      <c r="B804">
        <v>1.0397000312805176</v>
      </c>
    </row>
    <row r="805" spans="1:2" x14ac:dyDescent="0.25">
      <c r="A805" s="8" t="s">
        <v>213</v>
      </c>
      <c r="B805">
        <v>1.8095999956130981</v>
      </c>
    </row>
    <row r="806" spans="1:2" x14ac:dyDescent="0.25">
      <c r="A806" s="8" t="s">
        <v>212</v>
      </c>
      <c r="B806">
        <v>1.0379999876022339</v>
      </c>
    </row>
    <row r="807" spans="1:2" x14ac:dyDescent="0.25">
      <c r="A807" s="8" t="s">
        <v>211</v>
      </c>
      <c r="B807">
        <v>1.7653000354766846</v>
      </c>
    </row>
    <row r="808" spans="1:2" x14ac:dyDescent="0.25">
      <c r="A808" s="8" t="s">
        <v>210</v>
      </c>
      <c r="B808">
        <v>1.0226999521255493</v>
      </c>
    </row>
    <row r="809" spans="1:2" x14ac:dyDescent="0.25">
      <c r="A809" s="8" t="s">
        <v>209</v>
      </c>
      <c r="B809">
        <v>1.729699969291687</v>
      </c>
    </row>
    <row r="810" spans="1:2" x14ac:dyDescent="0.25">
      <c r="A810" s="8" t="s">
        <v>208</v>
      </c>
      <c r="B810">
        <v>1.0283999443054199</v>
      </c>
    </row>
    <row r="814" spans="1:2" x14ac:dyDescent="0.25">
      <c r="A814" t="s">
        <v>207</v>
      </c>
      <c r="B814" s="7" t="s">
        <v>705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621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15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620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619</v>
      </c>
    </row>
    <row r="24" spans="1:6" x14ac:dyDescent="0.25">
      <c r="B24" t="s">
        <v>618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1.2290999889373779</v>
      </c>
    </row>
    <row r="27" spans="1:6" x14ac:dyDescent="0.25">
      <c r="A27" s="8" t="s">
        <v>10</v>
      </c>
      <c r="B27">
        <v>1.2208000421524048</v>
      </c>
    </row>
    <row r="28" spans="1:6" x14ac:dyDescent="0.25">
      <c r="A28" s="8" t="s">
        <v>563</v>
      </c>
      <c r="B28">
        <v>1.2425999641418457</v>
      </c>
    </row>
    <row r="29" spans="1:6" x14ac:dyDescent="0.25">
      <c r="A29" s="8" t="s">
        <v>562</v>
      </c>
      <c r="B29">
        <v>1.2264000177383423</v>
      </c>
    </row>
    <row r="30" spans="1:6" x14ac:dyDescent="0.25">
      <c r="A30" s="8" t="s">
        <v>561</v>
      </c>
      <c r="B30">
        <v>1.2276999950408936</v>
      </c>
    </row>
    <row r="31" spans="1:6" x14ac:dyDescent="0.25">
      <c r="A31" s="8" t="s">
        <v>560</v>
      </c>
      <c r="B31">
        <v>1.2289999723434448</v>
      </c>
    </row>
    <row r="32" spans="1:6" x14ac:dyDescent="0.25">
      <c r="A32" s="8" t="s">
        <v>559</v>
      </c>
      <c r="B32">
        <v>1.2331999540328979</v>
      </c>
    </row>
    <row r="33" spans="1:2" x14ac:dyDescent="0.25">
      <c r="A33" s="8" t="s">
        <v>558</v>
      </c>
      <c r="B33">
        <v>1.2452000379562378</v>
      </c>
    </row>
    <row r="34" spans="1:2" x14ac:dyDescent="0.25">
      <c r="A34" s="8" t="s">
        <v>557</v>
      </c>
      <c r="B34">
        <v>1.2310999631881714</v>
      </c>
    </row>
    <row r="35" spans="1:2" x14ac:dyDescent="0.25">
      <c r="A35" s="8" t="s">
        <v>155</v>
      </c>
      <c r="B35">
        <v>1.2661999464035034</v>
      </c>
    </row>
    <row r="36" spans="1:2" x14ac:dyDescent="0.25">
      <c r="A36" s="8" t="s">
        <v>171</v>
      </c>
      <c r="B36">
        <v>1.5292999744415283</v>
      </c>
    </row>
    <row r="37" spans="1:2" x14ac:dyDescent="0.25">
      <c r="A37" s="8" t="s">
        <v>187</v>
      </c>
      <c r="B37">
        <v>1.2752000093460083</v>
      </c>
    </row>
    <row r="38" spans="1:2" x14ac:dyDescent="0.25">
      <c r="A38" s="8" t="s">
        <v>556</v>
      </c>
      <c r="B38">
        <v>1.3592000007629395</v>
      </c>
    </row>
    <row r="39" spans="1:2" x14ac:dyDescent="0.25">
      <c r="A39" s="8" t="s">
        <v>555</v>
      </c>
      <c r="B39">
        <v>1.3476999998092651</v>
      </c>
    </row>
    <row r="40" spans="1:2" x14ac:dyDescent="0.25">
      <c r="A40" s="8" t="s">
        <v>554</v>
      </c>
      <c r="B40">
        <v>1.3144999742507935</v>
      </c>
    </row>
    <row r="41" spans="1:2" x14ac:dyDescent="0.25">
      <c r="A41" s="8" t="s">
        <v>553</v>
      </c>
      <c r="B41">
        <v>1.3093999624252319</v>
      </c>
    </row>
    <row r="42" spans="1:2" x14ac:dyDescent="0.25">
      <c r="A42" s="8" t="s">
        <v>552</v>
      </c>
      <c r="B42">
        <v>1.3415000438690186</v>
      </c>
    </row>
    <row r="43" spans="1:2" x14ac:dyDescent="0.25">
      <c r="A43" s="8" t="s">
        <v>551</v>
      </c>
      <c r="B43">
        <v>1.3471000194549561</v>
      </c>
    </row>
    <row r="44" spans="1:2" x14ac:dyDescent="0.25">
      <c r="A44" s="8" t="s">
        <v>550</v>
      </c>
      <c r="B44">
        <v>1.3538000583648682</v>
      </c>
    </row>
    <row r="45" spans="1:2" x14ac:dyDescent="0.25">
      <c r="A45" s="8" t="s">
        <v>549</v>
      </c>
      <c r="B45">
        <v>1.3468999862670898</v>
      </c>
    </row>
    <row r="46" spans="1:2" x14ac:dyDescent="0.25">
      <c r="A46" s="8" t="s">
        <v>548</v>
      </c>
      <c r="B46">
        <v>1.3646999597549438</v>
      </c>
    </row>
    <row r="47" spans="1:2" x14ac:dyDescent="0.25">
      <c r="A47" s="8" t="s">
        <v>547</v>
      </c>
      <c r="B47">
        <v>1.3552000522613525</v>
      </c>
    </row>
    <row r="48" spans="1:2" x14ac:dyDescent="0.25">
      <c r="A48" s="8" t="s">
        <v>546</v>
      </c>
      <c r="B48">
        <v>1.3513000011444092</v>
      </c>
    </row>
    <row r="49" spans="1:2" x14ac:dyDescent="0.25">
      <c r="A49" s="8" t="s">
        <v>545</v>
      </c>
      <c r="B49">
        <v>1.3456000089645386</v>
      </c>
    </row>
    <row r="50" spans="1:2" x14ac:dyDescent="0.25">
      <c r="A50" s="8" t="s">
        <v>11</v>
      </c>
      <c r="B50">
        <v>1.243399977684021</v>
      </c>
    </row>
    <row r="51" spans="1:2" x14ac:dyDescent="0.25">
      <c r="A51" s="8" t="s">
        <v>13</v>
      </c>
      <c r="B51">
        <v>1.5582000017166138</v>
      </c>
    </row>
    <row r="52" spans="1:2" x14ac:dyDescent="0.25">
      <c r="A52" s="8" t="s">
        <v>544</v>
      </c>
      <c r="B52">
        <v>1.2432999610900879</v>
      </c>
    </row>
    <row r="53" spans="1:2" x14ac:dyDescent="0.25">
      <c r="A53" s="8" t="s">
        <v>543</v>
      </c>
      <c r="B53">
        <v>1.5372999906539917</v>
      </c>
    </row>
    <row r="54" spans="1:2" x14ac:dyDescent="0.25">
      <c r="A54" s="8" t="s">
        <v>542</v>
      </c>
      <c r="B54">
        <v>1.2354999780654907</v>
      </c>
    </row>
    <row r="55" spans="1:2" x14ac:dyDescent="0.25">
      <c r="A55" s="8" t="s">
        <v>541</v>
      </c>
      <c r="B55">
        <v>1.5291999578475952</v>
      </c>
    </row>
    <row r="56" spans="1:2" x14ac:dyDescent="0.25">
      <c r="A56" s="8" t="s">
        <v>540</v>
      </c>
      <c r="B56">
        <v>1.2617000341415405</v>
      </c>
    </row>
    <row r="57" spans="1:2" x14ac:dyDescent="0.25">
      <c r="A57" s="8" t="s">
        <v>539</v>
      </c>
      <c r="B57">
        <v>1.5715999603271484</v>
      </c>
    </row>
    <row r="58" spans="1:2" x14ac:dyDescent="0.25">
      <c r="A58" s="8" t="s">
        <v>538</v>
      </c>
      <c r="B58">
        <v>1.2455999851226807</v>
      </c>
    </row>
    <row r="59" spans="1:2" x14ac:dyDescent="0.25">
      <c r="A59" s="8" t="s">
        <v>157</v>
      </c>
      <c r="B59">
        <v>1.5576000213623047</v>
      </c>
    </row>
    <row r="60" spans="1:2" x14ac:dyDescent="0.25">
      <c r="A60" s="8" t="s">
        <v>173</v>
      </c>
      <c r="B60">
        <v>1.2826000452041626</v>
      </c>
    </row>
    <row r="61" spans="1:2" x14ac:dyDescent="0.25">
      <c r="A61" s="8" t="s">
        <v>189</v>
      </c>
      <c r="B61">
        <v>1.5562000274658203</v>
      </c>
    </row>
    <row r="62" spans="1:2" x14ac:dyDescent="0.25">
      <c r="A62" s="8" t="s">
        <v>537</v>
      </c>
      <c r="B62">
        <v>1.3197000026702881</v>
      </c>
    </row>
    <row r="63" spans="1:2" x14ac:dyDescent="0.25">
      <c r="A63" s="8" t="s">
        <v>536</v>
      </c>
      <c r="B63">
        <v>1.5849000215530396</v>
      </c>
    </row>
    <row r="64" spans="1:2" x14ac:dyDescent="0.25">
      <c r="A64" s="8" t="s">
        <v>535</v>
      </c>
      <c r="B64">
        <v>1.2891000509262085</v>
      </c>
    </row>
    <row r="65" spans="1:2" x14ac:dyDescent="0.25">
      <c r="A65" s="8" t="s">
        <v>534</v>
      </c>
      <c r="B65">
        <v>1.5822000503540039</v>
      </c>
    </row>
    <row r="66" spans="1:2" x14ac:dyDescent="0.25">
      <c r="A66" s="8" t="s">
        <v>533</v>
      </c>
      <c r="B66">
        <v>1.3181999921798706</v>
      </c>
    </row>
    <row r="67" spans="1:2" x14ac:dyDescent="0.25">
      <c r="A67" s="8" t="s">
        <v>532</v>
      </c>
      <c r="B67">
        <v>1.5920000076293945</v>
      </c>
    </row>
    <row r="68" spans="1:2" x14ac:dyDescent="0.25">
      <c r="A68" s="8" t="s">
        <v>531</v>
      </c>
      <c r="B68">
        <v>1.3035000562667847</v>
      </c>
    </row>
    <row r="69" spans="1:2" x14ac:dyDescent="0.25">
      <c r="A69" s="8" t="s">
        <v>530</v>
      </c>
      <c r="B69">
        <v>1.6053999662399292</v>
      </c>
    </row>
    <row r="70" spans="1:2" x14ac:dyDescent="0.25">
      <c r="A70" s="8" t="s">
        <v>529</v>
      </c>
      <c r="B70">
        <v>1.3812999725341797</v>
      </c>
    </row>
    <row r="71" spans="1:2" x14ac:dyDescent="0.25">
      <c r="A71" s="8" t="s">
        <v>528</v>
      </c>
      <c r="B71">
        <v>1.5879000425338745</v>
      </c>
    </row>
    <row r="72" spans="1:2" x14ac:dyDescent="0.25">
      <c r="A72" s="8" t="s">
        <v>527</v>
      </c>
      <c r="B72">
        <v>1.3159999847412109</v>
      </c>
    </row>
    <row r="73" spans="1:2" x14ac:dyDescent="0.25">
      <c r="A73" s="8" t="s">
        <v>526</v>
      </c>
      <c r="B73">
        <v>1.5471999645233154</v>
      </c>
    </row>
    <row r="74" spans="1:2" x14ac:dyDescent="0.25">
      <c r="A74" s="8" t="s">
        <v>525</v>
      </c>
      <c r="B74">
        <v>1.2539999485015869</v>
      </c>
    </row>
    <row r="75" spans="1:2" x14ac:dyDescent="0.25">
      <c r="A75" s="8" t="s">
        <v>524</v>
      </c>
      <c r="B75">
        <v>1.2545000314712524</v>
      </c>
    </row>
    <row r="76" spans="1:2" x14ac:dyDescent="0.25">
      <c r="A76" s="8" t="s">
        <v>523</v>
      </c>
      <c r="B76">
        <v>1.2695000171661377</v>
      </c>
    </row>
    <row r="77" spans="1:2" x14ac:dyDescent="0.25">
      <c r="A77" s="8" t="s">
        <v>522</v>
      </c>
      <c r="B77">
        <v>1.274399995803833</v>
      </c>
    </row>
    <row r="78" spans="1:2" x14ac:dyDescent="0.25">
      <c r="A78" s="8" t="s">
        <v>521</v>
      </c>
      <c r="B78">
        <v>1.2187999486923218</v>
      </c>
    </row>
    <row r="79" spans="1:2" x14ac:dyDescent="0.25">
      <c r="A79" s="8" t="s">
        <v>520</v>
      </c>
      <c r="B79">
        <v>1.2295999526977539</v>
      </c>
    </row>
    <row r="80" spans="1:2" x14ac:dyDescent="0.25">
      <c r="A80" s="8" t="s">
        <v>519</v>
      </c>
      <c r="B80">
        <v>1.2323999404907227</v>
      </c>
    </row>
    <row r="81" spans="1:2" x14ac:dyDescent="0.25">
      <c r="A81" s="8" t="s">
        <v>518</v>
      </c>
      <c r="B81">
        <v>1.2316999435424805</v>
      </c>
    </row>
    <row r="82" spans="1:2" x14ac:dyDescent="0.25">
      <c r="A82" s="8" t="s">
        <v>517</v>
      </c>
      <c r="B82">
        <v>1.2437000274658203</v>
      </c>
    </row>
    <row r="83" spans="1:2" x14ac:dyDescent="0.25">
      <c r="A83" s="8" t="s">
        <v>159</v>
      </c>
      <c r="B83">
        <v>1.2285000085830688</v>
      </c>
    </row>
    <row r="84" spans="1:2" x14ac:dyDescent="0.25">
      <c r="A84" s="8" t="s">
        <v>175</v>
      </c>
      <c r="B84">
        <v>1.531499981880188</v>
      </c>
    </row>
    <row r="85" spans="1:2" x14ac:dyDescent="0.25">
      <c r="A85" s="8" t="s">
        <v>191</v>
      </c>
      <c r="B85">
        <v>1.2416000366210937</v>
      </c>
    </row>
    <row r="86" spans="1:2" x14ac:dyDescent="0.25">
      <c r="A86" s="8" t="s">
        <v>516</v>
      </c>
      <c r="B86">
        <v>1.2626999616622925</v>
      </c>
    </row>
    <row r="87" spans="1:2" x14ac:dyDescent="0.25">
      <c r="A87" s="8" t="s">
        <v>515</v>
      </c>
      <c r="B87">
        <v>1.274899959564209</v>
      </c>
    </row>
    <row r="88" spans="1:2" x14ac:dyDescent="0.25">
      <c r="A88" s="8" t="s">
        <v>514</v>
      </c>
      <c r="B88">
        <v>1.4555000066757202</v>
      </c>
    </row>
    <row r="89" spans="1:2" x14ac:dyDescent="0.25">
      <c r="A89" s="8" t="s">
        <v>513</v>
      </c>
      <c r="B89">
        <v>1.2811000347137451</v>
      </c>
    </row>
    <row r="90" spans="1:2" x14ac:dyDescent="0.25">
      <c r="A90" s="8" t="s">
        <v>512</v>
      </c>
      <c r="B90">
        <v>1.2591999769210815</v>
      </c>
    </row>
    <row r="91" spans="1:2" x14ac:dyDescent="0.25">
      <c r="A91" s="8" t="s">
        <v>511</v>
      </c>
      <c r="B91">
        <v>1.2697999477386475</v>
      </c>
    </row>
    <row r="92" spans="1:2" x14ac:dyDescent="0.25">
      <c r="A92" s="8" t="s">
        <v>510</v>
      </c>
      <c r="B92">
        <v>1.2416000366210937</v>
      </c>
    </row>
    <row r="93" spans="1:2" x14ac:dyDescent="0.25">
      <c r="A93" s="8" t="s">
        <v>509</v>
      </c>
      <c r="B93">
        <v>1.2386000156402588</v>
      </c>
    </row>
    <row r="94" spans="1:2" x14ac:dyDescent="0.25">
      <c r="A94" s="8" t="s">
        <v>508</v>
      </c>
      <c r="B94">
        <v>1.1921999454498291</v>
      </c>
    </row>
    <row r="95" spans="1:2" x14ac:dyDescent="0.25">
      <c r="A95" s="8" t="s">
        <v>507</v>
      </c>
      <c r="B95">
        <v>1.2117999792098999</v>
      </c>
    </row>
    <row r="96" spans="1:2" x14ac:dyDescent="0.25">
      <c r="A96" s="8" t="s">
        <v>506</v>
      </c>
      <c r="B96">
        <v>1.2309000492095947</v>
      </c>
    </row>
    <row r="97" spans="1:2" x14ac:dyDescent="0.25">
      <c r="A97" s="8" t="s">
        <v>505</v>
      </c>
      <c r="B97">
        <v>1.2645000219345093</v>
      </c>
    </row>
    <row r="98" spans="1:2" x14ac:dyDescent="0.25">
      <c r="A98" s="8" t="s">
        <v>504</v>
      </c>
      <c r="B98">
        <v>1.2725000381469727</v>
      </c>
    </row>
    <row r="99" spans="1:2" x14ac:dyDescent="0.25">
      <c r="A99" s="8" t="s">
        <v>503</v>
      </c>
      <c r="B99">
        <v>1.5633000135421753</v>
      </c>
    </row>
    <row r="100" spans="1:2" x14ac:dyDescent="0.25">
      <c r="A100" s="8" t="s">
        <v>502</v>
      </c>
      <c r="B100">
        <v>1.2719000577926636</v>
      </c>
    </row>
    <row r="101" spans="1:2" x14ac:dyDescent="0.25">
      <c r="A101" s="8" t="s">
        <v>501</v>
      </c>
      <c r="B101">
        <v>1.5693999528884888</v>
      </c>
    </row>
    <row r="102" spans="1:2" x14ac:dyDescent="0.25">
      <c r="A102" s="8" t="s">
        <v>500</v>
      </c>
      <c r="B102">
        <v>1.2584999799728394</v>
      </c>
    </row>
    <row r="103" spans="1:2" x14ac:dyDescent="0.25">
      <c r="A103" s="8" t="s">
        <v>499</v>
      </c>
      <c r="B103">
        <v>1.5565999746322632</v>
      </c>
    </row>
    <row r="104" spans="1:2" x14ac:dyDescent="0.25">
      <c r="A104" s="8" t="s">
        <v>498</v>
      </c>
      <c r="B104">
        <v>1.2489000558853149</v>
      </c>
    </row>
    <row r="105" spans="1:2" x14ac:dyDescent="0.25">
      <c r="A105" s="8" t="s">
        <v>497</v>
      </c>
      <c r="B105">
        <v>1.5742000341415405</v>
      </c>
    </row>
    <row r="106" spans="1:2" x14ac:dyDescent="0.25">
      <c r="A106" s="8" t="s">
        <v>496</v>
      </c>
      <c r="B106">
        <v>1.3174999952316284</v>
      </c>
    </row>
    <row r="107" spans="1:2" x14ac:dyDescent="0.25">
      <c r="A107" s="8" t="s">
        <v>161</v>
      </c>
      <c r="B107">
        <v>1.586899995803833</v>
      </c>
    </row>
    <row r="108" spans="1:2" x14ac:dyDescent="0.25">
      <c r="A108" s="8" t="s">
        <v>177</v>
      </c>
      <c r="B108">
        <v>1.274899959564209</v>
      </c>
    </row>
    <row r="109" spans="1:2" x14ac:dyDescent="0.25">
      <c r="A109" s="8" t="s">
        <v>193</v>
      </c>
      <c r="B109">
        <v>1.6024999618530273</v>
      </c>
    </row>
    <row r="110" spans="1:2" x14ac:dyDescent="0.25">
      <c r="A110" s="8" t="s">
        <v>495</v>
      </c>
      <c r="B110">
        <v>1.2453999519348145</v>
      </c>
    </row>
    <row r="111" spans="1:2" x14ac:dyDescent="0.25">
      <c r="A111" s="8" t="s">
        <v>494</v>
      </c>
      <c r="B111">
        <v>1.6094000339508057</v>
      </c>
    </row>
    <row r="112" spans="1:2" x14ac:dyDescent="0.25">
      <c r="A112" s="8" t="s">
        <v>493</v>
      </c>
      <c r="B112">
        <v>1.2730000019073486</v>
      </c>
    </row>
    <row r="113" spans="1:2" x14ac:dyDescent="0.25">
      <c r="A113" s="8" t="s">
        <v>492</v>
      </c>
      <c r="B113">
        <v>1.6066999435424805</v>
      </c>
    </row>
    <row r="114" spans="1:2" x14ac:dyDescent="0.25">
      <c r="A114" s="8" t="s">
        <v>491</v>
      </c>
      <c r="B114">
        <v>1.2374000549316406</v>
      </c>
    </row>
    <row r="115" spans="1:2" x14ac:dyDescent="0.25">
      <c r="A115" s="8" t="s">
        <v>490</v>
      </c>
      <c r="B115">
        <v>1.5985000133514404</v>
      </c>
    </row>
    <row r="116" spans="1:2" x14ac:dyDescent="0.25">
      <c r="A116" s="8" t="s">
        <v>489</v>
      </c>
      <c r="B116">
        <v>1.2342000007629395</v>
      </c>
    </row>
    <row r="117" spans="1:2" x14ac:dyDescent="0.25">
      <c r="A117" s="8" t="s">
        <v>488</v>
      </c>
      <c r="B117">
        <v>1.5915999412536621</v>
      </c>
    </row>
    <row r="118" spans="1:2" x14ac:dyDescent="0.25">
      <c r="A118" s="8" t="s">
        <v>487</v>
      </c>
      <c r="B118">
        <v>1.2216999530792236</v>
      </c>
    </row>
    <row r="119" spans="1:2" x14ac:dyDescent="0.25">
      <c r="A119" s="8" t="s">
        <v>486</v>
      </c>
      <c r="B119">
        <v>1.5801000595092773</v>
      </c>
    </row>
    <row r="120" spans="1:2" x14ac:dyDescent="0.25">
      <c r="A120" s="8" t="s">
        <v>485</v>
      </c>
      <c r="B120">
        <v>1.242900013923645</v>
      </c>
    </row>
    <row r="121" spans="1:2" x14ac:dyDescent="0.25">
      <c r="A121" s="8" t="s">
        <v>484</v>
      </c>
      <c r="B121">
        <v>1.5427000522613525</v>
      </c>
    </row>
    <row r="122" spans="1:2" x14ac:dyDescent="0.25">
      <c r="A122" s="8" t="s">
        <v>483</v>
      </c>
      <c r="B122">
        <v>1.2472000122070312</v>
      </c>
    </row>
    <row r="123" spans="1:2" x14ac:dyDescent="0.25">
      <c r="A123" s="8" t="s">
        <v>482</v>
      </c>
      <c r="B123">
        <v>1.2160999774932861</v>
      </c>
    </row>
    <row r="124" spans="1:2" x14ac:dyDescent="0.25">
      <c r="A124" s="8" t="s">
        <v>481</v>
      </c>
      <c r="B124">
        <v>1.2200000286102295</v>
      </c>
    </row>
    <row r="125" spans="1:2" x14ac:dyDescent="0.25">
      <c r="A125" s="8" t="s">
        <v>480</v>
      </c>
      <c r="B125">
        <v>1.2309000492095947</v>
      </c>
    </row>
    <row r="126" spans="1:2" x14ac:dyDescent="0.25">
      <c r="A126" s="8" t="s">
        <v>479</v>
      </c>
      <c r="B126">
        <v>1.2294000387191772</v>
      </c>
    </row>
    <row r="127" spans="1:2" x14ac:dyDescent="0.25">
      <c r="A127" s="8" t="s">
        <v>478</v>
      </c>
      <c r="B127">
        <v>1.2180999517440796</v>
      </c>
    </row>
    <row r="128" spans="1:2" x14ac:dyDescent="0.25">
      <c r="A128" s="8" t="s">
        <v>477</v>
      </c>
      <c r="B128">
        <v>1.2268999814987183</v>
      </c>
    </row>
    <row r="129" spans="1:2" x14ac:dyDescent="0.25">
      <c r="A129" s="8" t="s">
        <v>476</v>
      </c>
      <c r="B129">
        <v>1.2310999631881714</v>
      </c>
    </row>
    <row r="130" spans="1:2" x14ac:dyDescent="0.25">
      <c r="A130" s="8" t="s">
        <v>475</v>
      </c>
      <c r="B130">
        <v>1.2268999814987183</v>
      </c>
    </row>
    <row r="131" spans="1:2" x14ac:dyDescent="0.25">
      <c r="A131" s="8" t="s">
        <v>163</v>
      </c>
      <c r="B131">
        <v>1.2267999649047852</v>
      </c>
    </row>
    <row r="132" spans="1:2" x14ac:dyDescent="0.25">
      <c r="A132" s="8" t="s">
        <v>179</v>
      </c>
      <c r="B132">
        <v>1.2332999706268311</v>
      </c>
    </row>
    <row r="133" spans="1:2" x14ac:dyDescent="0.25">
      <c r="A133" s="8" t="s">
        <v>195</v>
      </c>
      <c r="B133">
        <v>1.2216999530792236</v>
      </c>
    </row>
    <row r="134" spans="1:2" x14ac:dyDescent="0.25">
      <c r="A134" s="8" t="s">
        <v>474</v>
      </c>
      <c r="B134">
        <v>1.214400053024292</v>
      </c>
    </row>
    <row r="135" spans="1:2" x14ac:dyDescent="0.25">
      <c r="A135" s="8" t="s">
        <v>473</v>
      </c>
      <c r="B135">
        <v>1.2278000116348267</v>
      </c>
    </row>
    <row r="136" spans="1:2" x14ac:dyDescent="0.25">
      <c r="A136" s="8" t="s">
        <v>472</v>
      </c>
      <c r="B136">
        <v>1.2170000076293945</v>
      </c>
    </row>
    <row r="137" spans="1:2" x14ac:dyDescent="0.25">
      <c r="A137" s="8" t="s">
        <v>471</v>
      </c>
      <c r="B137">
        <v>1.2308000326156616</v>
      </c>
    </row>
    <row r="138" spans="1:2" x14ac:dyDescent="0.25">
      <c r="A138" s="8" t="s">
        <v>470</v>
      </c>
      <c r="B138">
        <v>1.2077000141143799</v>
      </c>
    </row>
    <row r="139" spans="1:2" x14ac:dyDescent="0.25">
      <c r="A139" s="8" t="s">
        <v>469</v>
      </c>
      <c r="B139">
        <v>1.2216000556945801</v>
      </c>
    </row>
    <row r="140" spans="1:2" x14ac:dyDescent="0.25">
      <c r="A140" s="8" t="s">
        <v>468</v>
      </c>
      <c r="B140">
        <v>1.2244000434875488</v>
      </c>
    </row>
    <row r="141" spans="1:2" x14ac:dyDescent="0.25">
      <c r="A141" s="8" t="s">
        <v>467</v>
      </c>
      <c r="B141">
        <v>1.2208000421524048</v>
      </c>
    </row>
    <row r="142" spans="1:2" x14ac:dyDescent="0.25">
      <c r="A142" s="8" t="s">
        <v>466</v>
      </c>
      <c r="B142">
        <v>1.2259999513626099</v>
      </c>
    </row>
    <row r="143" spans="1:2" x14ac:dyDescent="0.25">
      <c r="A143" s="8" t="s">
        <v>465</v>
      </c>
      <c r="B143">
        <v>1.2271000146865845</v>
      </c>
    </row>
    <row r="144" spans="1:2" x14ac:dyDescent="0.25">
      <c r="A144" s="8" t="s">
        <v>464</v>
      </c>
      <c r="B144">
        <v>1.2285000085830688</v>
      </c>
    </row>
    <row r="145" spans="1:2" x14ac:dyDescent="0.25">
      <c r="A145" s="8" t="s">
        <v>463</v>
      </c>
      <c r="B145">
        <v>1.4357000589370728</v>
      </c>
    </row>
    <row r="146" spans="1:2" x14ac:dyDescent="0.25">
      <c r="A146" s="8" t="s">
        <v>462</v>
      </c>
      <c r="B146">
        <v>1.2218999862670898</v>
      </c>
    </row>
    <row r="147" spans="1:2" x14ac:dyDescent="0.25">
      <c r="A147" s="8" t="s">
        <v>461</v>
      </c>
      <c r="B147">
        <v>1.5132999420166016</v>
      </c>
    </row>
    <row r="148" spans="1:2" x14ac:dyDescent="0.25">
      <c r="A148" s="8" t="s">
        <v>460</v>
      </c>
      <c r="B148">
        <v>1.2398999929428101</v>
      </c>
    </row>
    <row r="149" spans="1:2" x14ac:dyDescent="0.25">
      <c r="A149" s="8" t="s">
        <v>459</v>
      </c>
      <c r="B149">
        <v>1.5196000337600708</v>
      </c>
    </row>
    <row r="150" spans="1:2" x14ac:dyDescent="0.25">
      <c r="A150" s="8" t="s">
        <v>458</v>
      </c>
      <c r="B150">
        <v>1.2127000093460083</v>
      </c>
    </row>
    <row r="151" spans="1:2" x14ac:dyDescent="0.25">
      <c r="A151" s="8" t="s">
        <v>457</v>
      </c>
      <c r="B151">
        <v>1.5286999940872192</v>
      </c>
    </row>
    <row r="152" spans="1:2" x14ac:dyDescent="0.25">
      <c r="A152" s="8" t="s">
        <v>456</v>
      </c>
      <c r="B152">
        <v>1.2361999750137329</v>
      </c>
    </row>
    <row r="153" spans="1:2" x14ac:dyDescent="0.25">
      <c r="A153" s="8" t="s">
        <v>455</v>
      </c>
      <c r="B153">
        <v>1.5706000328063965</v>
      </c>
    </row>
    <row r="154" spans="1:2" x14ac:dyDescent="0.25">
      <c r="A154" s="8" t="s">
        <v>454</v>
      </c>
      <c r="B154">
        <v>1.2345000505447388</v>
      </c>
    </row>
    <row r="155" spans="1:2" x14ac:dyDescent="0.25">
      <c r="A155" s="8" t="s">
        <v>165</v>
      </c>
      <c r="B155">
        <v>1.5595999956130981</v>
      </c>
    </row>
    <row r="156" spans="1:2" x14ac:dyDescent="0.25">
      <c r="A156" s="8" t="s">
        <v>181</v>
      </c>
      <c r="B156">
        <v>1.2879999876022339</v>
      </c>
    </row>
    <row r="157" spans="1:2" x14ac:dyDescent="0.25">
      <c r="A157" s="8" t="s">
        <v>197</v>
      </c>
      <c r="B157">
        <v>1.5795999765396118</v>
      </c>
    </row>
    <row r="158" spans="1:2" x14ac:dyDescent="0.25">
      <c r="A158" s="8" t="s">
        <v>453</v>
      </c>
      <c r="B158">
        <v>1.218000054359436</v>
      </c>
    </row>
    <row r="159" spans="1:2" x14ac:dyDescent="0.25">
      <c r="A159" s="8" t="s">
        <v>452</v>
      </c>
      <c r="B159">
        <v>1.572100043296814</v>
      </c>
    </row>
    <row r="160" spans="1:2" x14ac:dyDescent="0.25">
      <c r="A160" s="8" t="s">
        <v>451</v>
      </c>
      <c r="B160">
        <v>1.2311999797821045</v>
      </c>
    </row>
    <row r="161" spans="1:2" x14ac:dyDescent="0.25">
      <c r="A161" s="8" t="s">
        <v>450</v>
      </c>
      <c r="B161">
        <v>1.5782999992370605</v>
      </c>
    </row>
    <row r="162" spans="1:2" x14ac:dyDescent="0.25">
      <c r="A162" s="8" t="s">
        <v>449</v>
      </c>
      <c r="B162">
        <v>1.2057000398635864</v>
      </c>
    </row>
    <row r="163" spans="1:2" x14ac:dyDescent="0.25">
      <c r="A163" s="8" t="s">
        <v>448</v>
      </c>
      <c r="B163">
        <v>1.5664999485015869</v>
      </c>
    </row>
    <row r="164" spans="1:2" x14ac:dyDescent="0.25">
      <c r="A164" s="8" t="s">
        <v>447</v>
      </c>
      <c r="B164">
        <v>1.3299000263214111</v>
      </c>
    </row>
    <row r="165" spans="1:2" x14ac:dyDescent="0.25">
      <c r="A165" s="8" t="s">
        <v>446</v>
      </c>
      <c r="B165">
        <v>1.5607999563217163</v>
      </c>
    </row>
    <row r="166" spans="1:2" x14ac:dyDescent="0.25">
      <c r="A166" s="8" t="s">
        <v>445</v>
      </c>
      <c r="B166">
        <v>1.2407000064849854</v>
      </c>
    </row>
    <row r="167" spans="1:2" x14ac:dyDescent="0.25">
      <c r="A167" s="8" t="s">
        <v>444</v>
      </c>
      <c r="B167">
        <v>1.5642000436782837</v>
      </c>
    </row>
    <row r="168" spans="1:2" x14ac:dyDescent="0.25">
      <c r="A168" s="8" t="s">
        <v>443</v>
      </c>
      <c r="B168">
        <v>1.3097000122070313</v>
      </c>
    </row>
    <row r="169" spans="1:2" x14ac:dyDescent="0.25">
      <c r="A169" s="8" t="s">
        <v>442</v>
      </c>
      <c r="B169">
        <v>1.5307999849319458</v>
      </c>
    </row>
    <row r="170" spans="1:2" x14ac:dyDescent="0.25">
      <c r="A170" s="8" t="s">
        <v>441</v>
      </c>
      <c r="B170">
        <v>1.2345000505447388</v>
      </c>
    </row>
    <row r="171" spans="1:2" x14ac:dyDescent="0.25">
      <c r="A171" s="8" t="s">
        <v>440</v>
      </c>
      <c r="B171">
        <v>1.2346999645233154</v>
      </c>
    </row>
    <row r="172" spans="1:2" x14ac:dyDescent="0.25">
      <c r="A172" s="8" t="s">
        <v>439</v>
      </c>
      <c r="B172">
        <v>1.2453000545501709</v>
      </c>
    </row>
    <row r="173" spans="1:2" x14ac:dyDescent="0.25">
      <c r="A173" s="8" t="s">
        <v>438</v>
      </c>
      <c r="B173">
        <v>1.2427999973297119</v>
      </c>
    </row>
    <row r="174" spans="1:2" x14ac:dyDescent="0.25">
      <c r="A174" s="8" t="s">
        <v>437</v>
      </c>
      <c r="B174">
        <v>1.2137999534606934</v>
      </c>
    </row>
    <row r="175" spans="1:2" x14ac:dyDescent="0.25">
      <c r="A175" s="8" t="s">
        <v>436</v>
      </c>
      <c r="B175">
        <v>1.2157000303268433</v>
      </c>
    </row>
    <row r="176" spans="1:2" x14ac:dyDescent="0.25">
      <c r="A176" s="8" t="s">
        <v>435</v>
      </c>
      <c r="B176">
        <v>1.2258000373840332</v>
      </c>
    </row>
    <row r="177" spans="1:2" x14ac:dyDescent="0.25">
      <c r="A177" s="8" t="s">
        <v>434</v>
      </c>
      <c r="B177">
        <v>1.4192999601364136</v>
      </c>
    </row>
    <row r="178" spans="1:2" x14ac:dyDescent="0.25">
      <c r="A178" s="8" t="s">
        <v>433</v>
      </c>
      <c r="B178">
        <v>1.6066000461578369</v>
      </c>
    </row>
    <row r="179" spans="1:2" x14ac:dyDescent="0.25">
      <c r="A179" s="8" t="s">
        <v>167</v>
      </c>
      <c r="B179">
        <v>1.6189999580383301</v>
      </c>
    </row>
    <row r="180" spans="1:2" x14ac:dyDescent="0.25">
      <c r="A180" s="8" t="s">
        <v>183</v>
      </c>
      <c r="B180">
        <v>1.2807999849319458</v>
      </c>
    </row>
    <row r="181" spans="1:2" x14ac:dyDescent="0.25">
      <c r="A181" s="8" t="s">
        <v>199</v>
      </c>
      <c r="B181">
        <v>1.2804000377655029</v>
      </c>
    </row>
    <row r="182" spans="1:2" x14ac:dyDescent="0.25">
      <c r="A182" s="8" t="s">
        <v>432</v>
      </c>
      <c r="B182">
        <v>1.2409000396728516</v>
      </c>
    </row>
    <row r="183" spans="1:2" x14ac:dyDescent="0.25">
      <c r="A183" s="8" t="s">
        <v>431</v>
      </c>
      <c r="B183">
        <v>1.2434999942779541</v>
      </c>
    </row>
    <row r="184" spans="1:2" x14ac:dyDescent="0.25">
      <c r="A184" s="8" t="s">
        <v>430</v>
      </c>
      <c r="B184">
        <v>1.2839000225067139</v>
      </c>
    </row>
    <row r="185" spans="1:2" x14ac:dyDescent="0.25">
      <c r="A185" s="8" t="s">
        <v>429</v>
      </c>
      <c r="B185">
        <v>1.2913999557495117</v>
      </c>
    </row>
    <row r="186" spans="1:2" x14ac:dyDescent="0.25">
      <c r="A186" s="8" t="s">
        <v>428</v>
      </c>
      <c r="B186">
        <v>1.2700999975204468</v>
      </c>
    </row>
    <row r="187" spans="1:2" x14ac:dyDescent="0.25">
      <c r="A187" s="8" t="s">
        <v>427</v>
      </c>
      <c r="B187">
        <v>1.2623000144958496</v>
      </c>
    </row>
    <row r="188" spans="1:2" x14ac:dyDescent="0.25">
      <c r="A188" s="8" t="s">
        <v>426</v>
      </c>
      <c r="B188">
        <v>1.2538000345230103</v>
      </c>
    </row>
    <row r="189" spans="1:2" x14ac:dyDescent="0.25">
      <c r="A189" s="8" t="s">
        <v>425</v>
      </c>
      <c r="B189">
        <v>1.2646000385284424</v>
      </c>
    </row>
    <row r="190" spans="1:2" x14ac:dyDescent="0.25">
      <c r="A190" s="8" t="s">
        <v>424</v>
      </c>
      <c r="B190">
        <v>1.2619999647140503</v>
      </c>
    </row>
    <row r="191" spans="1:2" x14ac:dyDescent="0.25">
      <c r="A191" s="8" t="s">
        <v>423</v>
      </c>
      <c r="B191">
        <v>1.2886999845504761</v>
      </c>
    </row>
    <row r="192" spans="1:2" x14ac:dyDescent="0.25">
      <c r="A192" s="8" t="s">
        <v>422</v>
      </c>
      <c r="B192">
        <v>1.3048000335693359</v>
      </c>
    </row>
    <row r="193" spans="1:2" x14ac:dyDescent="0.25">
      <c r="A193" s="8" t="s">
        <v>421</v>
      </c>
      <c r="B193">
        <v>1.3420000076293945</v>
      </c>
    </row>
    <row r="194" spans="1:2" x14ac:dyDescent="0.25">
      <c r="A194" s="8" t="s">
        <v>420</v>
      </c>
      <c r="B194">
        <v>1.2360999584197998</v>
      </c>
    </row>
    <row r="195" spans="1:2" x14ac:dyDescent="0.25">
      <c r="A195" s="8" t="s">
        <v>419</v>
      </c>
      <c r="B195">
        <v>1.5672999620437622</v>
      </c>
    </row>
    <row r="196" spans="1:2" x14ac:dyDescent="0.25">
      <c r="A196" s="8" t="s">
        <v>418</v>
      </c>
      <c r="B196">
        <v>1.2345000505447388</v>
      </c>
    </row>
    <row r="197" spans="1:2" x14ac:dyDescent="0.25">
      <c r="A197" s="8" t="s">
        <v>417</v>
      </c>
      <c r="B197">
        <v>1.5743000507354736</v>
      </c>
    </row>
    <row r="198" spans="1:2" x14ac:dyDescent="0.25">
      <c r="A198" s="8" t="s">
        <v>416</v>
      </c>
      <c r="B198">
        <v>1.2143000364303589</v>
      </c>
    </row>
    <row r="199" spans="1:2" x14ac:dyDescent="0.25">
      <c r="A199" s="8" t="s">
        <v>415</v>
      </c>
      <c r="B199">
        <v>1.5740000009536743</v>
      </c>
    </row>
    <row r="200" spans="1:2" x14ac:dyDescent="0.25">
      <c r="A200" s="8" t="s">
        <v>414</v>
      </c>
      <c r="B200">
        <v>1.2380000352859497</v>
      </c>
    </row>
    <row r="201" spans="1:2" x14ac:dyDescent="0.25">
      <c r="A201" s="8" t="s">
        <v>413</v>
      </c>
      <c r="B201">
        <v>1.615399956703186</v>
      </c>
    </row>
    <row r="202" spans="1:2" x14ac:dyDescent="0.25">
      <c r="A202" s="8" t="s">
        <v>412</v>
      </c>
      <c r="B202">
        <v>1.5913000106811523</v>
      </c>
    </row>
    <row r="203" spans="1:2" x14ac:dyDescent="0.25">
      <c r="A203" s="8" t="s">
        <v>169</v>
      </c>
      <c r="B203">
        <v>1.6043000221252441</v>
      </c>
    </row>
    <row r="204" spans="1:2" x14ac:dyDescent="0.25">
      <c r="A204" s="8" t="s">
        <v>185</v>
      </c>
      <c r="B204">
        <v>1.2771999835968018</v>
      </c>
    </row>
    <row r="205" spans="1:2" x14ac:dyDescent="0.25">
      <c r="A205" s="8" t="s">
        <v>201</v>
      </c>
      <c r="B205">
        <v>1.662600040435791</v>
      </c>
    </row>
    <row r="206" spans="1:2" x14ac:dyDescent="0.25">
      <c r="A206" s="8" t="s">
        <v>411</v>
      </c>
      <c r="B206">
        <v>1.2389999628067017</v>
      </c>
    </row>
    <row r="207" spans="1:2" x14ac:dyDescent="0.25">
      <c r="A207" s="8" t="s">
        <v>410</v>
      </c>
      <c r="B207">
        <v>1.6411000490188599</v>
      </c>
    </row>
    <row r="208" spans="1:2" x14ac:dyDescent="0.25">
      <c r="A208" s="8" t="s">
        <v>409</v>
      </c>
      <c r="B208">
        <v>1.2670999765396118</v>
      </c>
    </row>
    <row r="209" spans="1:2" x14ac:dyDescent="0.25">
      <c r="A209" s="8" t="s">
        <v>408</v>
      </c>
      <c r="B209">
        <v>1.6339000463485718</v>
      </c>
    </row>
    <row r="210" spans="1:2" x14ac:dyDescent="0.25">
      <c r="A210" s="8" t="s">
        <v>407</v>
      </c>
      <c r="B210">
        <v>1.2740000486373901</v>
      </c>
    </row>
    <row r="211" spans="1:2" x14ac:dyDescent="0.25">
      <c r="A211" s="8" t="s">
        <v>406</v>
      </c>
      <c r="B211">
        <v>1.6431000232696533</v>
      </c>
    </row>
    <row r="212" spans="1:2" x14ac:dyDescent="0.25">
      <c r="A212" s="8" t="s">
        <v>405</v>
      </c>
      <c r="B212">
        <v>1.4592000246047974</v>
      </c>
    </row>
    <row r="213" spans="1:2" x14ac:dyDescent="0.25">
      <c r="A213" s="8" t="s">
        <v>404</v>
      </c>
      <c r="B213">
        <v>1.6014000177383423</v>
      </c>
    </row>
    <row r="214" spans="1:2" x14ac:dyDescent="0.25">
      <c r="A214" s="8" t="s">
        <v>403</v>
      </c>
      <c r="B214">
        <v>1.2752000093460083</v>
      </c>
    </row>
    <row r="215" spans="1:2" x14ac:dyDescent="0.25">
      <c r="A215" s="8" t="s">
        <v>402</v>
      </c>
      <c r="B215">
        <v>1.6023999452590942</v>
      </c>
    </row>
    <row r="216" spans="1:2" x14ac:dyDescent="0.25">
      <c r="A216" s="8" t="s">
        <v>401</v>
      </c>
      <c r="B216">
        <v>1.3152999877929687</v>
      </c>
    </row>
    <row r="217" spans="1:2" x14ac:dyDescent="0.25">
      <c r="A217" s="8" t="s">
        <v>400</v>
      </c>
      <c r="B217">
        <v>1.5693999528884888</v>
      </c>
    </row>
    <row r="218" spans="1:2" x14ac:dyDescent="0.25">
      <c r="A218" s="8" t="s">
        <v>399</v>
      </c>
      <c r="B218">
        <v>1.2522000074386597</v>
      </c>
    </row>
    <row r="219" spans="1:2" x14ac:dyDescent="0.25">
      <c r="A219" s="8" t="s">
        <v>398</v>
      </c>
      <c r="B219">
        <v>1.2655999660491943</v>
      </c>
    </row>
    <row r="220" spans="1:2" x14ac:dyDescent="0.25">
      <c r="A220" s="8" t="s">
        <v>397</v>
      </c>
      <c r="B220">
        <v>1.2767000198364258</v>
      </c>
    </row>
    <row r="221" spans="1:2" x14ac:dyDescent="0.25">
      <c r="A221" s="8" t="s">
        <v>396</v>
      </c>
      <c r="B221">
        <v>1.2776000499725342</v>
      </c>
    </row>
    <row r="222" spans="1:2" x14ac:dyDescent="0.25">
      <c r="A222" s="8" t="s">
        <v>395</v>
      </c>
      <c r="B222">
        <v>1.2436000108718872</v>
      </c>
    </row>
    <row r="223" spans="1:2" x14ac:dyDescent="0.25">
      <c r="A223" s="8" t="s">
        <v>394</v>
      </c>
      <c r="B223">
        <v>1.2409000396728516</v>
      </c>
    </row>
    <row r="224" spans="1:2" x14ac:dyDescent="0.25">
      <c r="A224" s="8" t="s">
        <v>393</v>
      </c>
      <c r="B224">
        <v>1.242900013923645</v>
      </c>
    </row>
    <row r="225" spans="1:2" x14ac:dyDescent="0.25">
      <c r="A225" s="8" t="s">
        <v>392</v>
      </c>
      <c r="B225">
        <v>1.2503000497817993</v>
      </c>
    </row>
    <row r="226" spans="1:2" x14ac:dyDescent="0.25">
      <c r="A226" s="8" t="s">
        <v>391</v>
      </c>
      <c r="B226">
        <v>1.2759000062942505</v>
      </c>
    </row>
    <row r="227" spans="1:2" x14ac:dyDescent="0.25">
      <c r="A227" s="8" t="s">
        <v>390</v>
      </c>
      <c r="B227">
        <v>1.2929999828338623</v>
      </c>
    </row>
    <row r="228" spans="1:2" x14ac:dyDescent="0.25">
      <c r="A228" s="8" t="s">
        <v>389</v>
      </c>
      <c r="B228">
        <v>1.2417999505996704</v>
      </c>
    </row>
    <row r="229" spans="1:2" x14ac:dyDescent="0.25">
      <c r="A229" s="8" t="s">
        <v>388</v>
      </c>
      <c r="B229">
        <v>1.2337000370025635</v>
      </c>
    </row>
    <row r="230" spans="1:2" x14ac:dyDescent="0.25">
      <c r="A230" s="8" t="s">
        <v>387</v>
      </c>
      <c r="B230">
        <v>1.2889000177383423</v>
      </c>
    </row>
    <row r="231" spans="1:2" x14ac:dyDescent="0.25">
      <c r="A231" s="8" t="s">
        <v>386</v>
      </c>
      <c r="B231">
        <v>1.2740999460220337</v>
      </c>
    </row>
    <row r="232" spans="1:2" x14ac:dyDescent="0.25">
      <c r="A232" s="8" t="s">
        <v>385</v>
      </c>
      <c r="B232">
        <v>1.260200023651123</v>
      </c>
    </row>
    <row r="233" spans="1:2" x14ac:dyDescent="0.25">
      <c r="A233" s="8" t="s">
        <v>384</v>
      </c>
      <c r="B233">
        <v>1.2666000127792358</v>
      </c>
    </row>
    <row r="234" spans="1:2" x14ac:dyDescent="0.25">
      <c r="A234" s="8" t="s">
        <v>383</v>
      </c>
      <c r="B234">
        <v>1.2771999835968018</v>
      </c>
    </row>
    <row r="235" spans="1:2" x14ac:dyDescent="0.25">
      <c r="A235" s="8" t="s">
        <v>382</v>
      </c>
      <c r="B235">
        <v>1.287600040435791</v>
      </c>
    </row>
    <row r="236" spans="1:2" x14ac:dyDescent="0.25">
      <c r="A236" s="8" t="s">
        <v>381</v>
      </c>
      <c r="B236">
        <v>1.2820999622344971</v>
      </c>
    </row>
    <row r="237" spans="1:2" x14ac:dyDescent="0.25">
      <c r="A237" s="8" t="s">
        <v>380</v>
      </c>
      <c r="B237">
        <v>1.2898000478744507</v>
      </c>
    </row>
    <row r="238" spans="1:2" x14ac:dyDescent="0.25">
      <c r="A238" s="8" t="s">
        <v>379</v>
      </c>
      <c r="B238">
        <v>1.3308000564575195</v>
      </c>
    </row>
    <row r="239" spans="1:2" x14ac:dyDescent="0.25">
      <c r="A239" s="8" t="s">
        <v>378</v>
      </c>
      <c r="B239">
        <v>1.3288999795913696</v>
      </c>
    </row>
    <row r="240" spans="1:2" x14ac:dyDescent="0.25">
      <c r="A240" s="8" t="s">
        <v>377</v>
      </c>
      <c r="B240">
        <v>1.3113000392913818</v>
      </c>
    </row>
    <row r="241" spans="1:2" x14ac:dyDescent="0.25">
      <c r="A241" s="8" t="s">
        <v>376</v>
      </c>
      <c r="B241">
        <v>1.3442000150680542</v>
      </c>
    </row>
    <row r="242" spans="1:2" x14ac:dyDescent="0.25">
      <c r="A242" s="8" t="s">
        <v>375</v>
      </c>
      <c r="B242">
        <v>1.2375999689102173</v>
      </c>
    </row>
    <row r="243" spans="1:2" x14ac:dyDescent="0.25">
      <c r="A243" s="8" t="s">
        <v>374</v>
      </c>
      <c r="B243">
        <v>1.5580999851226807</v>
      </c>
    </row>
    <row r="244" spans="1:2" x14ac:dyDescent="0.25">
      <c r="A244" s="8" t="s">
        <v>373</v>
      </c>
      <c r="B244">
        <v>1.2670999765396118</v>
      </c>
    </row>
    <row r="245" spans="1:2" x14ac:dyDescent="0.25">
      <c r="A245" s="8" t="s">
        <v>372</v>
      </c>
      <c r="B245">
        <v>1.5669000148773193</v>
      </c>
    </row>
    <row r="246" spans="1:2" x14ac:dyDescent="0.25">
      <c r="A246" s="8" t="s">
        <v>371</v>
      </c>
      <c r="B246">
        <v>1.2446000576019287</v>
      </c>
    </row>
    <row r="247" spans="1:2" x14ac:dyDescent="0.25">
      <c r="A247" s="8" t="s">
        <v>370</v>
      </c>
      <c r="B247">
        <v>1.5705000162124634</v>
      </c>
    </row>
    <row r="248" spans="1:2" x14ac:dyDescent="0.25">
      <c r="A248" s="8" t="s">
        <v>369</v>
      </c>
      <c r="B248">
        <v>1.2532000541687012</v>
      </c>
    </row>
    <row r="249" spans="1:2" x14ac:dyDescent="0.25">
      <c r="A249" s="8" t="s">
        <v>368</v>
      </c>
      <c r="B249">
        <v>1.6167000532150269</v>
      </c>
    </row>
    <row r="250" spans="1:2" x14ac:dyDescent="0.25">
      <c r="A250" s="8" t="s">
        <v>367</v>
      </c>
      <c r="B250">
        <v>1.2847000360488892</v>
      </c>
    </row>
    <row r="251" spans="1:2" x14ac:dyDescent="0.25">
      <c r="A251" s="8" t="s">
        <v>366</v>
      </c>
      <c r="B251">
        <v>1.6054999828338623</v>
      </c>
    </row>
    <row r="252" spans="1:2" x14ac:dyDescent="0.25">
      <c r="A252" s="8" t="s">
        <v>365</v>
      </c>
      <c r="B252">
        <v>1.2398999929428101</v>
      </c>
    </row>
    <row r="253" spans="1:2" x14ac:dyDescent="0.25">
      <c r="A253" s="8" t="s">
        <v>364</v>
      </c>
      <c r="B253">
        <v>1.6194000244140625</v>
      </c>
    </row>
    <row r="254" spans="1:2" x14ac:dyDescent="0.25">
      <c r="A254" s="8" t="s">
        <v>363</v>
      </c>
      <c r="B254">
        <v>1.2874000072479248</v>
      </c>
    </row>
    <row r="255" spans="1:2" x14ac:dyDescent="0.25">
      <c r="A255" s="8" t="s">
        <v>362</v>
      </c>
      <c r="B255">
        <v>1.6146999597549438</v>
      </c>
    </row>
    <row r="256" spans="1:2" x14ac:dyDescent="0.25">
      <c r="A256" s="8" t="s">
        <v>361</v>
      </c>
      <c r="B256">
        <v>1.2517000436782837</v>
      </c>
    </row>
    <row r="257" spans="1:2" x14ac:dyDescent="0.25">
      <c r="A257" s="8" t="s">
        <v>360</v>
      </c>
      <c r="B257">
        <v>1.617400050163269</v>
      </c>
    </row>
    <row r="258" spans="1:2" x14ac:dyDescent="0.25">
      <c r="A258" s="8" t="s">
        <v>359</v>
      </c>
      <c r="B258">
        <v>1.2805999517440796</v>
      </c>
    </row>
    <row r="259" spans="1:2" x14ac:dyDescent="0.25">
      <c r="A259" s="8" t="s">
        <v>358</v>
      </c>
      <c r="B259">
        <v>1.6067999601364136</v>
      </c>
    </row>
    <row r="260" spans="1:2" x14ac:dyDescent="0.25">
      <c r="A260" s="8" t="s">
        <v>357</v>
      </c>
      <c r="B260">
        <v>1.2680000066757202</v>
      </c>
    </row>
    <row r="261" spans="1:2" x14ac:dyDescent="0.25">
      <c r="A261" s="8" t="s">
        <v>356</v>
      </c>
      <c r="B261">
        <v>1.5911999940872192</v>
      </c>
    </row>
    <row r="262" spans="1:2" x14ac:dyDescent="0.25">
      <c r="A262" s="8" t="s">
        <v>355</v>
      </c>
      <c r="B262">
        <v>1.3301000595092773</v>
      </c>
    </row>
    <row r="263" spans="1:2" x14ac:dyDescent="0.25">
      <c r="A263" s="8" t="s">
        <v>354</v>
      </c>
      <c r="B263">
        <v>1.5861999988555908</v>
      </c>
    </row>
    <row r="264" spans="1:2" x14ac:dyDescent="0.25">
      <c r="A264" s="8" t="s">
        <v>353</v>
      </c>
      <c r="B264">
        <v>1.3063000440597534</v>
      </c>
    </row>
    <row r="265" spans="1:2" x14ac:dyDescent="0.25">
      <c r="A265" s="8" t="s">
        <v>352</v>
      </c>
      <c r="B265">
        <v>1.5367000102996826</v>
      </c>
    </row>
    <row r="266" spans="1:2" x14ac:dyDescent="0.25">
      <c r="A266" s="8" t="s">
        <v>351</v>
      </c>
      <c r="B266">
        <v>1.2683999538421631</v>
      </c>
    </row>
    <row r="267" spans="1:2" x14ac:dyDescent="0.25">
      <c r="A267" s="8" t="s">
        <v>350</v>
      </c>
      <c r="B267">
        <v>1.3466999530792236</v>
      </c>
    </row>
    <row r="268" spans="1:2" x14ac:dyDescent="0.25">
      <c r="A268" s="8" t="s">
        <v>349</v>
      </c>
      <c r="B268">
        <v>1.2862999439239502</v>
      </c>
    </row>
    <row r="269" spans="1:2" x14ac:dyDescent="0.25">
      <c r="A269" s="8" t="s">
        <v>348</v>
      </c>
      <c r="B269">
        <v>1.2653000354766846</v>
      </c>
    </row>
    <row r="270" spans="1:2" x14ac:dyDescent="0.25">
      <c r="A270" s="8" t="s">
        <v>347</v>
      </c>
      <c r="B270">
        <v>1.2381000518798828</v>
      </c>
    </row>
    <row r="271" spans="1:2" x14ac:dyDescent="0.25">
      <c r="A271" s="8" t="s">
        <v>346</v>
      </c>
      <c r="B271">
        <v>1.2337000370025635</v>
      </c>
    </row>
    <row r="272" spans="1:2" x14ac:dyDescent="0.25">
      <c r="A272" s="8" t="s">
        <v>345</v>
      </c>
      <c r="B272">
        <v>1.2491999864578247</v>
      </c>
    </row>
    <row r="273" spans="1:2" x14ac:dyDescent="0.25">
      <c r="A273" s="8" t="s">
        <v>344</v>
      </c>
      <c r="B273">
        <v>1.2682000398635864</v>
      </c>
    </row>
    <row r="274" spans="1:2" x14ac:dyDescent="0.25">
      <c r="A274" s="8" t="s">
        <v>343</v>
      </c>
      <c r="B274">
        <v>1.2728999853134155</v>
      </c>
    </row>
    <row r="275" spans="1:2" x14ac:dyDescent="0.25">
      <c r="A275" s="8" t="s">
        <v>342</v>
      </c>
      <c r="B275">
        <v>1.2797000408172607</v>
      </c>
    </row>
    <row r="276" spans="1:2" x14ac:dyDescent="0.25">
      <c r="A276" s="8" t="s">
        <v>341</v>
      </c>
      <c r="B276">
        <v>1.2603000402450562</v>
      </c>
    </row>
    <row r="277" spans="1:2" x14ac:dyDescent="0.25">
      <c r="A277" s="8" t="s">
        <v>340</v>
      </c>
      <c r="B277">
        <v>1.2501000165939331</v>
      </c>
    </row>
    <row r="278" spans="1:2" x14ac:dyDescent="0.25">
      <c r="A278" s="8" t="s">
        <v>339</v>
      </c>
      <c r="B278">
        <v>1.2689000368118286</v>
      </c>
    </row>
    <row r="279" spans="1:2" x14ac:dyDescent="0.25">
      <c r="A279" s="8" t="s">
        <v>338</v>
      </c>
      <c r="B279">
        <v>1.2634999752044678</v>
      </c>
    </row>
    <row r="280" spans="1:2" x14ac:dyDescent="0.25">
      <c r="A280" s="8" t="s">
        <v>337</v>
      </c>
      <c r="B280">
        <v>1.2518999576568604</v>
      </c>
    </row>
    <row r="281" spans="1:2" x14ac:dyDescent="0.25">
      <c r="A281" s="8" t="s">
        <v>336</v>
      </c>
      <c r="B281">
        <v>1.2408000230789185</v>
      </c>
    </row>
    <row r="282" spans="1:2" x14ac:dyDescent="0.25">
      <c r="A282" s="8" t="s">
        <v>335</v>
      </c>
      <c r="B282">
        <v>1.2474000453948975</v>
      </c>
    </row>
    <row r="283" spans="1:2" x14ac:dyDescent="0.25">
      <c r="A283" s="8" t="s">
        <v>334</v>
      </c>
      <c r="B283">
        <v>1.2436000108718872</v>
      </c>
    </row>
    <row r="284" spans="1:2" x14ac:dyDescent="0.25">
      <c r="A284" s="8" t="s">
        <v>333</v>
      </c>
      <c r="B284">
        <v>1.2168999910354614</v>
      </c>
    </row>
    <row r="285" spans="1:2" x14ac:dyDescent="0.25">
      <c r="A285" s="8" t="s">
        <v>332</v>
      </c>
      <c r="B285">
        <v>1.2206000089645386</v>
      </c>
    </row>
    <row r="286" spans="1:2" x14ac:dyDescent="0.25">
      <c r="A286" s="8" t="s">
        <v>331</v>
      </c>
      <c r="B286">
        <v>1.2245999574661255</v>
      </c>
    </row>
    <row r="287" spans="1:2" x14ac:dyDescent="0.25">
      <c r="A287" s="8" t="s">
        <v>330</v>
      </c>
      <c r="B287">
        <v>1.2367000579833984</v>
      </c>
    </row>
    <row r="288" spans="1:2" x14ac:dyDescent="0.25">
      <c r="A288" s="8" t="s">
        <v>329</v>
      </c>
      <c r="B288">
        <v>1.2376999855041504</v>
      </c>
    </row>
    <row r="289" spans="1:2" x14ac:dyDescent="0.25">
      <c r="A289" s="8" t="s">
        <v>328</v>
      </c>
      <c r="B289">
        <v>1.2662999629974365</v>
      </c>
    </row>
    <row r="290" spans="1:2" x14ac:dyDescent="0.25">
      <c r="A290" s="8" t="s">
        <v>327</v>
      </c>
      <c r="B290">
        <v>1.2648999691009521</v>
      </c>
    </row>
    <row r="291" spans="1:2" x14ac:dyDescent="0.25">
      <c r="A291" s="8" t="s">
        <v>326</v>
      </c>
      <c r="B291">
        <v>1.5749000310897827</v>
      </c>
    </row>
    <row r="292" spans="1:2" x14ac:dyDescent="0.25">
      <c r="A292" s="8" t="s">
        <v>325</v>
      </c>
      <c r="B292">
        <v>1.2623000144958496</v>
      </c>
    </row>
    <row r="293" spans="1:2" x14ac:dyDescent="0.25">
      <c r="A293" s="8" t="s">
        <v>324</v>
      </c>
      <c r="B293">
        <v>1.5664999485015869</v>
      </c>
    </row>
    <row r="294" spans="1:2" x14ac:dyDescent="0.25">
      <c r="A294" s="8" t="s">
        <v>323</v>
      </c>
      <c r="B294">
        <v>1.2414000034332275</v>
      </c>
    </row>
    <row r="295" spans="1:2" x14ac:dyDescent="0.25">
      <c r="A295" s="8" t="s">
        <v>322</v>
      </c>
      <c r="B295">
        <v>1.5657999515533447</v>
      </c>
    </row>
    <row r="296" spans="1:2" x14ac:dyDescent="0.25">
      <c r="A296" s="8" t="s">
        <v>321</v>
      </c>
      <c r="B296">
        <v>1.260699987411499</v>
      </c>
    </row>
    <row r="297" spans="1:2" x14ac:dyDescent="0.25">
      <c r="A297" s="8" t="s">
        <v>320</v>
      </c>
      <c r="B297">
        <v>1.6243000030517578</v>
      </c>
    </row>
    <row r="298" spans="1:2" x14ac:dyDescent="0.25">
      <c r="A298" s="8" t="s">
        <v>319</v>
      </c>
      <c r="B298">
        <v>1.2694000005722046</v>
      </c>
    </row>
    <row r="299" spans="1:2" x14ac:dyDescent="0.25">
      <c r="A299" s="8" t="s">
        <v>318</v>
      </c>
      <c r="B299">
        <v>1.6016999483108521</v>
      </c>
    </row>
    <row r="300" spans="1:2" x14ac:dyDescent="0.25">
      <c r="A300" s="8" t="s">
        <v>317</v>
      </c>
      <c r="B300">
        <v>1.2604000568389893</v>
      </c>
    </row>
    <row r="301" spans="1:2" x14ac:dyDescent="0.25">
      <c r="A301" s="8" t="s">
        <v>316</v>
      </c>
      <c r="B301">
        <v>1.6161999702453613</v>
      </c>
    </row>
    <row r="302" spans="1:2" x14ac:dyDescent="0.25">
      <c r="A302" s="8" t="s">
        <v>315</v>
      </c>
      <c r="B302">
        <v>1.3166999816894531</v>
      </c>
    </row>
    <row r="303" spans="1:2" x14ac:dyDescent="0.25">
      <c r="A303" s="8" t="s">
        <v>314</v>
      </c>
      <c r="B303">
        <v>1.6117000579833984</v>
      </c>
    </row>
    <row r="304" spans="1:2" x14ac:dyDescent="0.25">
      <c r="A304" s="8" t="s">
        <v>313</v>
      </c>
      <c r="B304">
        <v>1.2503000497817993</v>
      </c>
    </row>
    <row r="305" spans="1:2" x14ac:dyDescent="0.25">
      <c r="A305" s="8" t="s">
        <v>312</v>
      </c>
      <c r="B305">
        <v>1.6055999994277954</v>
      </c>
    </row>
    <row r="306" spans="1:2" x14ac:dyDescent="0.25">
      <c r="A306" s="8" t="s">
        <v>311</v>
      </c>
      <c r="B306">
        <v>1.2331999540328979</v>
      </c>
    </row>
    <row r="307" spans="1:2" x14ac:dyDescent="0.25">
      <c r="A307" s="8" t="s">
        <v>310</v>
      </c>
      <c r="B307">
        <v>1.5985000133514404</v>
      </c>
    </row>
    <row r="308" spans="1:2" x14ac:dyDescent="0.25">
      <c r="A308" s="8" t="s">
        <v>309</v>
      </c>
      <c r="B308">
        <v>1.2181999683380127</v>
      </c>
    </row>
    <row r="309" spans="1:2" x14ac:dyDescent="0.25">
      <c r="A309" s="8" t="s">
        <v>308</v>
      </c>
      <c r="B309">
        <v>1.5830999612808228</v>
      </c>
    </row>
    <row r="310" spans="1:2" x14ac:dyDescent="0.25">
      <c r="A310" s="8" t="s">
        <v>307</v>
      </c>
      <c r="B310">
        <v>1.2110999822616577</v>
      </c>
    </row>
    <row r="311" spans="1:2" x14ac:dyDescent="0.25">
      <c r="A311" s="8" t="s">
        <v>306</v>
      </c>
      <c r="B311">
        <v>1.5693999528884888</v>
      </c>
    </row>
    <row r="312" spans="1:2" x14ac:dyDescent="0.25">
      <c r="A312" s="8" t="s">
        <v>305</v>
      </c>
      <c r="B312">
        <v>1.2359000444412231</v>
      </c>
    </row>
    <row r="313" spans="1:2" x14ac:dyDescent="0.25">
      <c r="A313" s="8" t="s">
        <v>304</v>
      </c>
      <c r="B313">
        <v>1.5570000410079956</v>
      </c>
    </row>
    <row r="314" spans="1:2" x14ac:dyDescent="0.25">
      <c r="A314" s="8" t="s">
        <v>303</v>
      </c>
      <c r="B314">
        <v>1.2352999448776245</v>
      </c>
    </row>
    <row r="315" spans="1:2" x14ac:dyDescent="0.25">
      <c r="A315" s="8" t="s">
        <v>302</v>
      </c>
      <c r="B315">
        <v>1.2617000341415405</v>
      </c>
    </row>
    <row r="316" spans="1:2" x14ac:dyDescent="0.25">
      <c r="A316" s="8" t="s">
        <v>301</v>
      </c>
      <c r="B316">
        <v>1.2317999601364136</v>
      </c>
    </row>
    <row r="317" spans="1:2" x14ac:dyDescent="0.25">
      <c r="A317" s="8" t="s">
        <v>300</v>
      </c>
      <c r="B317">
        <v>1.236299991607666</v>
      </c>
    </row>
    <row r="318" spans="1:2" x14ac:dyDescent="0.25">
      <c r="A318" s="8" t="s">
        <v>299</v>
      </c>
      <c r="B318">
        <v>1.2108999490737915</v>
      </c>
    </row>
    <row r="319" spans="1:2" x14ac:dyDescent="0.25">
      <c r="A319" s="8" t="s">
        <v>298</v>
      </c>
      <c r="B319">
        <v>1.2249000072479248</v>
      </c>
    </row>
    <row r="320" spans="1:2" x14ac:dyDescent="0.25">
      <c r="A320" s="8" t="s">
        <v>297</v>
      </c>
      <c r="B320">
        <v>1.2388999462127686</v>
      </c>
    </row>
    <row r="321" spans="1:2" x14ac:dyDescent="0.25">
      <c r="A321" s="8" t="s">
        <v>296</v>
      </c>
      <c r="B321">
        <v>1.2697000503540039</v>
      </c>
    </row>
    <row r="322" spans="1:2" x14ac:dyDescent="0.25">
      <c r="A322" s="8" t="s">
        <v>295</v>
      </c>
      <c r="B322">
        <v>1.2584999799728394</v>
      </c>
    </row>
    <row r="323" spans="1:2" x14ac:dyDescent="0.25">
      <c r="A323" s="8" t="s">
        <v>294</v>
      </c>
      <c r="B323">
        <v>1.2791999578475952</v>
      </c>
    </row>
    <row r="324" spans="1:2" x14ac:dyDescent="0.25">
      <c r="A324" s="8" t="s">
        <v>293</v>
      </c>
      <c r="B324">
        <v>1.622499942779541</v>
      </c>
    </row>
    <row r="325" spans="1:2" x14ac:dyDescent="0.25">
      <c r="A325" s="8" t="s">
        <v>292</v>
      </c>
      <c r="B325">
        <v>1.5973000526428223</v>
      </c>
    </row>
    <row r="326" spans="1:2" x14ac:dyDescent="0.25">
      <c r="A326" s="8" t="s">
        <v>291</v>
      </c>
      <c r="B326">
        <v>1.2411999702453613</v>
      </c>
    </row>
    <row r="327" spans="1:2" x14ac:dyDescent="0.25">
      <c r="A327" s="8" t="s">
        <v>290</v>
      </c>
      <c r="B327">
        <v>1.235200047492981</v>
      </c>
    </row>
    <row r="328" spans="1:2" x14ac:dyDescent="0.25">
      <c r="A328" s="8" t="s">
        <v>289</v>
      </c>
      <c r="B328">
        <v>1.2271000146865845</v>
      </c>
    </row>
    <row r="329" spans="1:2" x14ac:dyDescent="0.25">
      <c r="A329" s="8" t="s">
        <v>288</v>
      </c>
      <c r="B329">
        <v>1.2423000335693359</v>
      </c>
    </row>
    <row r="330" spans="1:2" x14ac:dyDescent="0.25">
      <c r="A330" s="8" t="s">
        <v>287</v>
      </c>
      <c r="B330">
        <v>1.2382999658584595</v>
      </c>
    </row>
    <row r="331" spans="1:2" x14ac:dyDescent="0.25">
      <c r="A331" s="8" t="s">
        <v>286</v>
      </c>
      <c r="B331">
        <v>1.2580000162124634</v>
      </c>
    </row>
    <row r="332" spans="1:2" x14ac:dyDescent="0.25">
      <c r="A332" s="8" t="s">
        <v>285</v>
      </c>
      <c r="B332">
        <v>1.2230000495910645</v>
      </c>
    </row>
    <row r="333" spans="1:2" x14ac:dyDescent="0.25">
      <c r="A333" s="8" t="s">
        <v>284</v>
      </c>
      <c r="B333">
        <v>1.2158999443054199</v>
      </c>
    </row>
    <row r="334" spans="1:2" x14ac:dyDescent="0.25">
      <c r="A334" s="8" t="s">
        <v>283</v>
      </c>
      <c r="B334">
        <v>1.2261999845504761</v>
      </c>
    </row>
    <row r="335" spans="1:2" x14ac:dyDescent="0.25">
      <c r="A335" s="8" t="s">
        <v>282</v>
      </c>
      <c r="B335">
        <v>1.2357000112533569</v>
      </c>
    </row>
    <row r="336" spans="1:2" x14ac:dyDescent="0.25">
      <c r="A336" s="8" t="s">
        <v>281</v>
      </c>
      <c r="B336">
        <v>1.2231999635696411</v>
      </c>
    </row>
    <row r="337" spans="1:2" x14ac:dyDescent="0.25">
      <c r="A337" s="8" t="s">
        <v>280</v>
      </c>
      <c r="B337">
        <v>1.2575000524520874</v>
      </c>
    </row>
    <row r="338" spans="1:2" x14ac:dyDescent="0.25">
      <c r="A338" s="8" t="s">
        <v>279</v>
      </c>
      <c r="B338">
        <v>1.2623000144958496</v>
      </c>
    </row>
    <row r="339" spans="1:2" x14ac:dyDescent="0.25">
      <c r="A339" s="8" t="s">
        <v>278</v>
      </c>
      <c r="B339">
        <v>1.5204000473022461</v>
      </c>
    </row>
    <row r="340" spans="1:2" x14ac:dyDescent="0.25">
      <c r="A340" s="8" t="s">
        <v>277</v>
      </c>
      <c r="B340">
        <v>1.2301000356674194</v>
      </c>
    </row>
    <row r="341" spans="1:2" x14ac:dyDescent="0.25">
      <c r="A341" s="8" t="s">
        <v>276</v>
      </c>
      <c r="B341">
        <v>1.5112999677658081</v>
      </c>
    </row>
    <row r="342" spans="1:2" x14ac:dyDescent="0.25">
      <c r="A342" s="8" t="s">
        <v>275</v>
      </c>
      <c r="B342">
        <v>1.2036999464035034</v>
      </c>
    </row>
    <row r="343" spans="1:2" x14ac:dyDescent="0.25">
      <c r="A343" s="8" t="s">
        <v>274</v>
      </c>
      <c r="B343">
        <v>1.5185999870300293</v>
      </c>
    </row>
    <row r="344" spans="1:2" x14ac:dyDescent="0.25">
      <c r="A344" s="8" t="s">
        <v>273</v>
      </c>
      <c r="B344">
        <v>1.242400050163269</v>
      </c>
    </row>
    <row r="345" spans="1:2" x14ac:dyDescent="0.25">
      <c r="A345" s="8" t="s">
        <v>272</v>
      </c>
      <c r="B345">
        <v>1.5590000152587891</v>
      </c>
    </row>
    <row r="346" spans="1:2" x14ac:dyDescent="0.25">
      <c r="A346" s="8" t="s">
        <v>271</v>
      </c>
      <c r="B346">
        <v>1.256600022315979</v>
      </c>
    </row>
    <row r="347" spans="1:2" x14ac:dyDescent="0.25">
      <c r="A347" s="8" t="s">
        <v>270</v>
      </c>
      <c r="B347">
        <v>1.5434999465942383</v>
      </c>
    </row>
    <row r="348" spans="1:2" x14ac:dyDescent="0.25">
      <c r="A348" s="8" t="s">
        <v>269</v>
      </c>
      <c r="B348">
        <v>1.5810999870300293</v>
      </c>
    </row>
    <row r="349" spans="1:2" x14ac:dyDescent="0.25">
      <c r="A349" s="8" t="s">
        <v>268</v>
      </c>
      <c r="B349">
        <v>1.6948000192642212</v>
      </c>
    </row>
    <row r="350" spans="1:2" x14ac:dyDescent="0.25">
      <c r="A350" s="8" t="s">
        <v>267</v>
      </c>
      <c r="B350">
        <v>1.2390999794006348</v>
      </c>
    </row>
    <row r="351" spans="1:2" x14ac:dyDescent="0.25">
      <c r="A351" s="8" t="s">
        <v>266</v>
      </c>
      <c r="B351">
        <v>1.5509999990463257</v>
      </c>
    </row>
    <row r="352" spans="1:2" x14ac:dyDescent="0.25">
      <c r="A352" s="8" t="s">
        <v>265</v>
      </c>
      <c r="B352">
        <v>1.2302999496459961</v>
      </c>
    </row>
    <row r="353" spans="1:2" x14ac:dyDescent="0.25">
      <c r="A353" s="8" t="s">
        <v>264</v>
      </c>
      <c r="B353">
        <v>1.5363999605178833</v>
      </c>
    </row>
    <row r="354" spans="1:2" x14ac:dyDescent="0.25">
      <c r="A354" s="8" t="s">
        <v>263</v>
      </c>
      <c r="B354">
        <v>1.2883000373840332</v>
      </c>
    </row>
    <row r="355" spans="1:2" x14ac:dyDescent="0.25">
      <c r="A355" s="8" t="s">
        <v>262</v>
      </c>
      <c r="B355">
        <v>1.5394999980926514</v>
      </c>
    </row>
    <row r="356" spans="1:2" x14ac:dyDescent="0.25">
      <c r="A356" s="8" t="s">
        <v>261</v>
      </c>
      <c r="B356">
        <v>1.2069000005722046</v>
      </c>
    </row>
    <row r="357" spans="1:2" x14ac:dyDescent="0.25">
      <c r="A357" s="8" t="s">
        <v>260</v>
      </c>
      <c r="B357">
        <v>1.5429999828338623</v>
      </c>
    </row>
    <row r="358" spans="1:2" x14ac:dyDescent="0.25">
      <c r="A358" s="8" t="s">
        <v>259</v>
      </c>
      <c r="B358">
        <v>1.2259999513626099</v>
      </c>
    </row>
    <row r="359" spans="1:2" x14ac:dyDescent="0.25">
      <c r="A359" s="8" t="s">
        <v>258</v>
      </c>
      <c r="B359">
        <v>1.5464999675750732</v>
      </c>
    </row>
    <row r="360" spans="1:2" x14ac:dyDescent="0.25">
      <c r="A360" s="8" t="s">
        <v>257</v>
      </c>
      <c r="B360">
        <v>1.2312999963760376</v>
      </c>
    </row>
    <row r="361" spans="1:2" x14ac:dyDescent="0.25">
      <c r="A361" s="8" t="s">
        <v>256</v>
      </c>
      <c r="B361">
        <v>1.510200023651123</v>
      </c>
    </row>
    <row r="362" spans="1:2" x14ac:dyDescent="0.25">
      <c r="A362" s="8" t="s">
        <v>255</v>
      </c>
      <c r="B362">
        <v>1.2620999813079834</v>
      </c>
    </row>
    <row r="363" spans="1:2" x14ac:dyDescent="0.25">
      <c r="A363" s="8" t="s">
        <v>254</v>
      </c>
      <c r="B363">
        <v>1.2779999971389771</v>
      </c>
    </row>
    <row r="364" spans="1:2" x14ac:dyDescent="0.25">
      <c r="A364" s="8" t="s">
        <v>253</v>
      </c>
      <c r="B364">
        <v>1.2415000200271606</v>
      </c>
    </row>
    <row r="365" spans="1:2" x14ac:dyDescent="0.25">
      <c r="A365" s="8" t="s">
        <v>252</v>
      </c>
      <c r="B365">
        <v>1.2509000301361084</v>
      </c>
    </row>
    <row r="366" spans="1:2" x14ac:dyDescent="0.25">
      <c r="A366" s="8" t="s">
        <v>251</v>
      </c>
      <c r="B366">
        <v>1.5479999780654907</v>
      </c>
    </row>
    <row r="367" spans="1:2" x14ac:dyDescent="0.25">
      <c r="A367" s="8" t="s">
        <v>250</v>
      </c>
      <c r="B367">
        <v>1.5442999601364136</v>
      </c>
    </row>
    <row r="368" spans="1:2" x14ac:dyDescent="0.25">
      <c r="A368" s="8" t="s">
        <v>249</v>
      </c>
      <c r="B368">
        <v>1.2889000177383423</v>
      </c>
    </row>
    <row r="369" spans="1:2" x14ac:dyDescent="0.25">
      <c r="A369" s="8" t="s">
        <v>248</v>
      </c>
      <c r="B369">
        <v>1.343500018119812</v>
      </c>
    </row>
    <row r="370" spans="1:2" x14ac:dyDescent="0.25">
      <c r="A370" s="8" t="s">
        <v>247</v>
      </c>
      <c r="B370">
        <v>1.2960000038146973</v>
      </c>
    </row>
    <row r="371" spans="1:2" x14ac:dyDescent="0.25">
      <c r="A371" s="8" t="s">
        <v>246</v>
      </c>
      <c r="B371">
        <v>1.3207000494003296</v>
      </c>
    </row>
    <row r="372" spans="1:2" x14ac:dyDescent="0.25">
      <c r="A372" s="8" t="s">
        <v>245</v>
      </c>
      <c r="B372">
        <v>1.3039000034332275</v>
      </c>
    </row>
    <row r="373" spans="1:2" x14ac:dyDescent="0.25">
      <c r="A373" s="8" t="s">
        <v>244</v>
      </c>
      <c r="B373">
        <v>1.3037999868392944</v>
      </c>
    </row>
    <row r="374" spans="1:2" x14ac:dyDescent="0.25">
      <c r="A374" s="8" t="s">
        <v>243</v>
      </c>
      <c r="B374">
        <v>1.2869999408721924</v>
      </c>
    </row>
    <row r="375" spans="1:2" x14ac:dyDescent="0.25">
      <c r="A375" s="8" t="s">
        <v>242</v>
      </c>
      <c r="B375">
        <v>1.2717000246047974</v>
      </c>
    </row>
    <row r="376" spans="1:2" x14ac:dyDescent="0.25">
      <c r="A376" s="8" t="s">
        <v>241</v>
      </c>
      <c r="B376">
        <v>1.2711000442504883</v>
      </c>
    </row>
    <row r="377" spans="1:2" x14ac:dyDescent="0.25">
      <c r="A377" s="8" t="s">
        <v>240</v>
      </c>
      <c r="B377">
        <v>1.2865999937057495</v>
      </c>
    </row>
    <row r="378" spans="1:2" x14ac:dyDescent="0.25">
      <c r="A378" s="8" t="s">
        <v>239</v>
      </c>
      <c r="B378">
        <v>1.2684999704360962</v>
      </c>
    </row>
    <row r="379" spans="1:2" x14ac:dyDescent="0.25">
      <c r="A379" s="8" t="s">
        <v>238</v>
      </c>
      <c r="B379">
        <v>1.2935999631881714</v>
      </c>
    </row>
    <row r="380" spans="1:2" x14ac:dyDescent="0.25">
      <c r="A380" s="8" t="s">
        <v>237</v>
      </c>
      <c r="B380">
        <v>1.2164000272750854</v>
      </c>
    </row>
    <row r="381" spans="1:2" x14ac:dyDescent="0.25">
      <c r="A381" s="8" t="s">
        <v>236</v>
      </c>
      <c r="B381">
        <v>1.2128000259399414</v>
      </c>
    </row>
    <row r="382" spans="1:2" x14ac:dyDescent="0.25">
      <c r="A382" s="8" t="s">
        <v>235</v>
      </c>
      <c r="B382">
        <v>1.2323000431060791</v>
      </c>
    </row>
    <row r="383" spans="1:2" x14ac:dyDescent="0.25">
      <c r="A383" s="8" t="s">
        <v>234</v>
      </c>
      <c r="B383">
        <v>1.4335999488830566</v>
      </c>
    </row>
    <row r="384" spans="1:2" x14ac:dyDescent="0.25">
      <c r="A384" s="8" t="s">
        <v>233</v>
      </c>
      <c r="B384">
        <v>1.2482000589370728</v>
      </c>
    </row>
    <row r="385" spans="1:2" x14ac:dyDescent="0.25">
      <c r="A385" s="8" t="s">
        <v>232</v>
      </c>
      <c r="B385">
        <v>1.2934000492095947</v>
      </c>
    </row>
    <row r="386" spans="1:2" x14ac:dyDescent="0.25">
      <c r="A386" s="8" t="s">
        <v>231</v>
      </c>
      <c r="B386">
        <v>1.4377000331878662</v>
      </c>
    </row>
    <row r="387" spans="1:2" x14ac:dyDescent="0.25">
      <c r="A387" s="8" t="s">
        <v>230</v>
      </c>
      <c r="B387">
        <v>1.597599983215332</v>
      </c>
    </row>
    <row r="388" spans="1:2" x14ac:dyDescent="0.25">
      <c r="A388" s="8" t="s">
        <v>229</v>
      </c>
      <c r="B388">
        <v>1.249500036239624</v>
      </c>
    </row>
    <row r="389" spans="1:2" x14ac:dyDescent="0.25">
      <c r="A389" s="8" t="s">
        <v>228</v>
      </c>
      <c r="B389">
        <v>1.5664000511169434</v>
      </c>
    </row>
    <row r="390" spans="1:2" x14ac:dyDescent="0.25">
      <c r="A390" s="8" t="s">
        <v>227</v>
      </c>
      <c r="B390">
        <v>1.5296000242233276</v>
      </c>
    </row>
    <row r="391" spans="1:2" x14ac:dyDescent="0.25">
      <c r="A391" s="8" t="s">
        <v>226</v>
      </c>
      <c r="B391">
        <v>1.5429999828338623</v>
      </c>
    </row>
    <row r="392" spans="1:2" x14ac:dyDescent="0.25">
      <c r="A392" s="8" t="s">
        <v>225</v>
      </c>
      <c r="B392">
        <v>1.3016999959945679</v>
      </c>
    </row>
    <row r="393" spans="1:2" x14ac:dyDescent="0.25">
      <c r="A393" s="8" t="s">
        <v>224</v>
      </c>
      <c r="B393">
        <v>1.6223000288009644</v>
      </c>
    </row>
    <row r="394" spans="1:2" x14ac:dyDescent="0.25">
      <c r="A394" s="8" t="s">
        <v>223</v>
      </c>
      <c r="B394">
        <v>1.2883000373840332</v>
      </c>
    </row>
    <row r="395" spans="1:2" x14ac:dyDescent="0.25">
      <c r="A395" s="8" t="s">
        <v>222</v>
      </c>
      <c r="B395">
        <v>1.5850000381469727</v>
      </c>
    </row>
    <row r="396" spans="1:2" x14ac:dyDescent="0.25">
      <c r="A396" s="8" t="s">
        <v>221</v>
      </c>
      <c r="B396">
        <v>1.2833000421524048</v>
      </c>
    </row>
    <row r="397" spans="1:2" x14ac:dyDescent="0.25">
      <c r="A397" s="8" t="s">
        <v>220</v>
      </c>
      <c r="B397">
        <v>1.6340999603271484</v>
      </c>
    </row>
    <row r="398" spans="1:2" x14ac:dyDescent="0.25">
      <c r="A398" s="8" t="s">
        <v>219</v>
      </c>
      <c r="B398">
        <v>1.264799952507019</v>
      </c>
    </row>
    <row r="399" spans="1:2" x14ac:dyDescent="0.25">
      <c r="A399" s="8" t="s">
        <v>218</v>
      </c>
      <c r="B399">
        <v>1.6021000146865845</v>
      </c>
    </row>
    <row r="400" spans="1:2" x14ac:dyDescent="0.25">
      <c r="A400" s="8" t="s">
        <v>217</v>
      </c>
      <c r="B400">
        <v>1.2741999626159668</v>
      </c>
    </row>
    <row r="401" spans="1:2" x14ac:dyDescent="0.25">
      <c r="A401" s="8" t="s">
        <v>216</v>
      </c>
      <c r="B401">
        <v>1.5967999696731567</v>
      </c>
    </row>
    <row r="402" spans="1:2" x14ac:dyDescent="0.25">
      <c r="A402" s="8" t="s">
        <v>215</v>
      </c>
      <c r="B402">
        <v>1.2684999704360962</v>
      </c>
    </row>
    <row r="403" spans="1:2" x14ac:dyDescent="0.25">
      <c r="A403" s="8" t="s">
        <v>214</v>
      </c>
      <c r="B403">
        <v>1.5983999967575073</v>
      </c>
    </row>
    <row r="404" spans="1:2" x14ac:dyDescent="0.25">
      <c r="A404" s="8" t="s">
        <v>213</v>
      </c>
      <c r="B404">
        <v>1.2103999853134155</v>
      </c>
    </row>
    <row r="405" spans="1:2" x14ac:dyDescent="0.25">
      <c r="A405" s="8" t="s">
        <v>212</v>
      </c>
      <c r="B405">
        <v>1.5749000310897827</v>
      </c>
    </row>
    <row r="406" spans="1:2" x14ac:dyDescent="0.25">
      <c r="A406" s="8" t="s">
        <v>211</v>
      </c>
      <c r="B406">
        <v>1.2359000444412231</v>
      </c>
    </row>
    <row r="407" spans="1:2" x14ac:dyDescent="0.25">
      <c r="A407" s="8" t="s">
        <v>210</v>
      </c>
      <c r="B407">
        <v>1.5853999853134155</v>
      </c>
    </row>
    <row r="408" spans="1:2" x14ac:dyDescent="0.25">
      <c r="A408" s="8" t="s">
        <v>209</v>
      </c>
      <c r="B408">
        <v>1.2475999593734741</v>
      </c>
    </row>
    <row r="409" spans="1:2" x14ac:dyDescent="0.25">
      <c r="A409" s="8" t="s">
        <v>208</v>
      </c>
      <c r="B409">
        <v>1.5550999641418457</v>
      </c>
    </row>
    <row r="413" spans="1:2" x14ac:dyDescent="0.25">
      <c r="A413" t="s">
        <v>207</v>
      </c>
      <c r="B413" s="7" t="s">
        <v>617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617</v>
      </c>
    </row>
    <row r="425" spans="1:6" x14ac:dyDescent="0.25">
      <c r="B425" t="s">
        <v>616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1.7323999404907227</v>
      </c>
    </row>
    <row r="428" spans="1:6" x14ac:dyDescent="0.25">
      <c r="A428" s="8" t="s">
        <v>10</v>
      </c>
      <c r="B428">
        <v>1.704800009727478</v>
      </c>
    </row>
    <row r="429" spans="1:6" x14ac:dyDescent="0.25">
      <c r="A429" s="8" t="s">
        <v>563</v>
      </c>
      <c r="B429">
        <v>1.6955000162124634</v>
      </c>
    </row>
    <row r="430" spans="1:6" x14ac:dyDescent="0.25">
      <c r="A430" s="8" t="s">
        <v>562</v>
      </c>
      <c r="B430">
        <v>1.6736999750137329</v>
      </c>
    </row>
    <row r="431" spans="1:6" x14ac:dyDescent="0.25">
      <c r="A431" s="8" t="s">
        <v>561</v>
      </c>
      <c r="B431">
        <v>1.6640000343322754</v>
      </c>
    </row>
    <row r="432" spans="1:6" x14ac:dyDescent="0.25">
      <c r="A432" s="8" t="s">
        <v>560</v>
      </c>
      <c r="B432">
        <v>1.6651999950408936</v>
      </c>
    </row>
    <row r="433" spans="1:2" x14ac:dyDescent="0.25">
      <c r="A433" s="8" t="s">
        <v>559</v>
      </c>
      <c r="B433">
        <v>1.6955000162124634</v>
      </c>
    </row>
    <row r="434" spans="1:2" x14ac:dyDescent="0.25">
      <c r="A434" s="8" t="s">
        <v>558</v>
      </c>
      <c r="B434">
        <v>1.7059999704360962</v>
      </c>
    </row>
    <row r="435" spans="1:2" x14ac:dyDescent="0.25">
      <c r="A435" s="8" t="s">
        <v>557</v>
      </c>
      <c r="B435">
        <v>1.7175999879837036</v>
      </c>
    </row>
    <row r="436" spans="1:2" x14ac:dyDescent="0.25">
      <c r="A436" s="8" t="s">
        <v>155</v>
      </c>
      <c r="B436">
        <v>1.7532999515533447</v>
      </c>
    </row>
    <row r="437" spans="1:2" x14ac:dyDescent="0.25">
      <c r="A437" s="8" t="s">
        <v>171</v>
      </c>
      <c r="B437">
        <v>1.1189999580383301</v>
      </c>
    </row>
    <row r="438" spans="1:2" x14ac:dyDescent="0.25">
      <c r="A438" s="8" t="s">
        <v>187</v>
      </c>
      <c r="B438">
        <v>1.6638000011444092</v>
      </c>
    </row>
    <row r="439" spans="1:2" x14ac:dyDescent="0.25">
      <c r="A439" s="8" t="s">
        <v>556</v>
      </c>
      <c r="B439">
        <v>1.7592999935150146</v>
      </c>
    </row>
    <row r="440" spans="1:2" x14ac:dyDescent="0.25">
      <c r="A440" s="8" t="s">
        <v>555</v>
      </c>
      <c r="B440">
        <v>1.7096999883651733</v>
      </c>
    </row>
    <row r="441" spans="1:2" x14ac:dyDescent="0.25">
      <c r="A441" s="8" t="s">
        <v>554</v>
      </c>
      <c r="B441">
        <v>1.7482999563217163</v>
      </c>
    </row>
    <row r="442" spans="1:2" x14ac:dyDescent="0.25">
      <c r="A442" s="8" t="s">
        <v>553</v>
      </c>
      <c r="B442">
        <v>1.7487000226974487</v>
      </c>
    </row>
    <row r="443" spans="1:2" x14ac:dyDescent="0.25">
      <c r="A443" s="8" t="s">
        <v>552</v>
      </c>
      <c r="B443">
        <v>1.7394000291824341</v>
      </c>
    </row>
    <row r="444" spans="1:2" x14ac:dyDescent="0.25">
      <c r="A444" s="8" t="s">
        <v>551</v>
      </c>
      <c r="B444">
        <v>1.7419999837875366</v>
      </c>
    </row>
    <row r="445" spans="1:2" x14ac:dyDescent="0.25">
      <c r="A445" s="8" t="s">
        <v>550</v>
      </c>
      <c r="B445">
        <v>1.801800012588501</v>
      </c>
    </row>
    <row r="446" spans="1:2" x14ac:dyDescent="0.25">
      <c r="A446" s="8" t="s">
        <v>549</v>
      </c>
      <c r="B446">
        <v>1.7265000343322754</v>
      </c>
    </row>
    <row r="447" spans="1:2" x14ac:dyDescent="0.25">
      <c r="A447" s="8" t="s">
        <v>548</v>
      </c>
      <c r="B447">
        <v>1.7302999496459961</v>
      </c>
    </row>
    <row r="448" spans="1:2" x14ac:dyDescent="0.25">
      <c r="A448" s="8" t="s">
        <v>547</v>
      </c>
      <c r="B448">
        <v>1.7373000383377075</v>
      </c>
    </row>
    <row r="449" spans="1:2" x14ac:dyDescent="0.25">
      <c r="A449" s="8" t="s">
        <v>546</v>
      </c>
      <c r="B449">
        <v>1.7975000143051147</v>
      </c>
    </row>
    <row r="450" spans="1:2" x14ac:dyDescent="0.25">
      <c r="A450" s="8" t="s">
        <v>545</v>
      </c>
      <c r="B450">
        <v>1.7526999711990356</v>
      </c>
    </row>
    <row r="451" spans="1:2" x14ac:dyDescent="0.25">
      <c r="A451" s="8" t="s">
        <v>11</v>
      </c>
      <c r="B451">
        <v>1.6993999481201172</v>
      </c>
    </row>
    <row r="452" spans="1:2" x14ac:dyDescent="0.25">
      <c r="A452" s="8" t="s">
        <v>13</v>
      </c>
      <c r="B452">
        <v>1.0565999746322632</v>
      </c>
    </row>
    <row r="453" spans="1:2" x14ac:dyDescent="0.25">
      <c r="A453" s="8" t="s">
        <v>544</v>
      </c>
      <c r="B453">
        <v>1.7232999801635742</v>
      </c>
    </row>
    <row r="454" spans="1:2" x14ac:dyDescent="0.25">
      <c r="A454" s="8" t="s">
        <v>543</v>
      </c>
      <c r="B454">
        <v>1.0407999753952026</v>
      </c>
    </row>
    <row r="455" spans="1:2" x14ac:dyDescent="0.25">
      <c r="A455" s="8" t="s">
        <v>542</v>
      </c>
      <c r="B455">
        <v>1.6987999677658081</v>
      </c>
    </row>
    <row r="456" spans="1:2" x14ac:dyDescent="0.25">
      <c r="A456" s="8" t="s">
        <v>541</v>
      </c>
      <c r="B456">
        <v>1.028499960899353</v>
      </c>
    </row>
    <row r="457" spans="1:2" x14ac:dyDescent="0.25">
      <c r="A457" s="8" t="s">
        <v>540</v>
      </c>
      <c r="B457">
        <v>1.7522000074386597</v>
      </c>
    </row>
    <row r="458" spans="1:2" x14ac:dyDescent="0.25">
      <c r="A458" s="8" t="s">
        <v>539</v>
      </c>
      <c r="B458">
        <v>1.1032999753952026</v>
      </c>
    </row>
    <row r="459" spans="1:2" x14ac:dyDescent="0.25">
      <c r="A459" s="8" t="s">
        <v>538</v>
      </c>
      <c r="B459">
        <v>1.7610000371932983</v>
      </c>
    </row>
    <row r="460" spans="1:2" x14ac:dyDescent="0.25">
      <c r="A460" s="8" t="s">
        <v>157</v>
      </c>
      <c r="B460">
        <v>1.135699987411499</v>
      </c>
    </row>
    <row r="461" spans="1:2" x14ac:dyDescent="0.25">
      <c r="A461" s="8" t="s">
        <v>173</v>
      </c>
      <c r="B461">
        <v>1.7148000001907349</v>
      </c>
    </row>
    <row r="462" spans="1:2" x14ac:dyDescent="0.25">
      <c r="A462" s="8" t="s">
        <v>189</v>
      </c>
      <c r="B462">
        <v>1.1067999601364136</v>
      </c>
    </row>
    <row r="463" spans="1:2" x14ac:dyDescent="0.25">
      <c r="A463" s="8" t="s">
        <v>537</v>
      </c>
      <c r="B463">
        <v>1.7438000440597534</v>
      </c>
    </row>
    <row r="464" spans="1:2" x14ac:dyDescent="0.25">
      <c r="A464" s="8" t="s">
        <v>536</v>
      </c>
      <c r="B464">
        <v>1.1351000070571899</v>
      </c>
    </row>
    <row r="465" spans="1:2" x14ac:dyDescent="0.25">
      <c r="A465" s="8" t="s">
        <v>535</v>
      </c>
      <c r="B465">
        <v>1.7858999967575073</v>
      </c>
    </row>
    <row r="466" spans="1:2" x14ac:dyDescent="0.25">
      <c r="A466" s="8" t="s">
        <v>534</v>
      </c>
      <c r="B466">
        <v>1.1627999544143677</v>
      </c>
    </row>
    <row r="467" spans="1:2" x14ac:dyDescent="0.25">
      <c r="A467" s="8" t="s">
        <v>533</v>
      </c>
      <c r="B467">
        <v>1.7553999423980713</v>
      </c>
    </row>
    <row r="468" spans="1:2" x14ac:dyDescent="0.25">
      <c r="A468" s="8" t="s">
        <v>532</v>
      </c>
      <c r="B468">
        <v>1.1450999975204468</v>
      </c>
    </row>
    <row r="469" spans="1:2" x14ac:dyDescent="0.25">
      <c r="A469" s="8" t="s">
        <v>531</v>
      </c>
      <c r="B469">
        <v>1.7747999429702759</v>
      </c>
    </row>
    <row r="470" spans="1:2" x14ac:dyDescent="0.25">
      <c r="A470" s="8" t="s">
        <v>530</v>
      </c>
      <c r="B470">
        <v>1.184999942779541</v>
      </c>
    </row>
    <row r="471" spans="1:2" x14ac:dyDescent="0.25">
      <c r="A471" s="8" t="s">
        <v>529</v>
      </c>
      <c r="B471">
        <v>1.826200008392334</v>
      </c>
    </row>
    <row r="472" spans="1:2" x14ac:dyDescent="0.25">
      <c r="A472" s="8" t="s">
        <v>528</v>
      </c>
      <c r="B472">
        <v>1.1475000381469727</v>
      </c>
    </row>
    <row r="473" spans="1:2" x14ac:dyDescent="0.25">
      <c r="A473" s="8" t="s">
        <v>527</v>
      </c>
      <c r="B473">
        <v>1.7538000345230103</v>
      </c>
    </row>
    <row r="474" spans="1:2" x14ac:dyDescent="0.25">
      <c r="A474" s="8" t="s">
        <v>526</v>
      </c>
      <c r="B474">
        <v>1.149399995803833</v>
      </c>
    </row>
    <row r="475" spans="1:2" x14ac:dyDescent="0.25">
      <c r="A475" s="8" t="s">
        <v>525</v>
      </c>
      <c r="B475">
        <v>1.7214000225067139</v>
      </c>
    </row>
    <row r="476" spans="1:2" x14ac:dyDescent="0.25">
      <c r="A476" s="8" t="s">
        <v>524</v>
      </c>
      <c r="B476">
        <v>1.7380000352859497</v>
      </c>
    </row>
    <row r="477" spans="1:2" x14ac:dyDescent="0.25">
      <c r="A477" s="8" t="s">
        <v>523</v>
      </c>
      <c r="B477">
        <v>1.7410999536514282</v>
      </c>
    </row>
    <row r="478" spans="1:2" x14ac:dyDescent="0.25">
      <c r="A478" s="8" t="s">
        <v>522</v>
      </c>
      <c r="B478">
        <v>1.7455999851226807</v>
      </c>
    </row>
    <row r="479" spans="1:2" x14ac:dyDescent="0.25">
      <c r="A479" s="8" t="s">
        <v>521</v>
      </c>
      <c r="B479">
        <v>1.7539999485015869</v>
      </c>
    </row>
    <row r="480" spans="1:2" x14ac:dyDescent="0.25">
      <c r="A480" s="8" t="s">
        <v>520</v>
      </c>
      <c r="B480">
        <v>1.7755000591278076</v>
      </c>
    </row>
    <row r="481" spans="1:2" x14ac:dyDescent="0.25">
      <c r="A481" s="8" t="s">
        <v>519</v>
      </c>
      <c r="B481">
        <v>1.7906999588012695</v>
      </c>
    </row>
    <row r="482" spans="1:2" x14ac:dyDescent="0.25">
      <c r="A482" s="8" t="s">
        <v>518</v>
      </c>
      <c r="B482">
        <v>1.7978999614715576</v>
      </c>
    </row>
    <row r="483" spans="1:2" x14ac:dyDescent="0.25">
      <c r="A483" s="8" t="s">
        <v>517</v>
      </c>
      <c r="B483">
        <v>1.843000054359436</v>
      </c>
    </row>
    <row r="484" spans="1:2" x14ac:dyDescent="0.25">
      <c r="A484" s="8" t="s">
        <v>159</v>
      </c>
      <c r="B484">
        <v>1.8307000398635864</v>
      </c>
    </row>
    <row r="485" spans="1:2" x14ac:dyDescent="0.25">
      <c r="A485" s="8" t="s">
        <v>175</v>
      </c>
      <c r="B485">
        <v>1.1476000547409058</v>
      </c>
    </row>
    <row r="486" spans="1:2" x14ac:dyDescent="0.25">
      <c r="A486" s="8" t="s">
        <v>191</v>
      </c>
      <c r="B486">
        <v>1.7690999507904053</v>
      </c>
    </row>
    <row r="487" spans="1:2" x14ac:dyDescent="0.25">
      <c r="A487" s="8" t="s">
        <v>516</v>
      </c>
      <c r="B487">
        <v>1.8082000017166138</v>
      </c>
    </row>
    <row r="488" spans="1:2" x14ac:dyDescent="0.25">
      <c r="A488" s="8" t="s">
        <v>515</v>
      </c>
      <c r="B488">
        <v>1.8140000104904175</v>
      </c>
    </row>
    <row r="489" spans="1:2" x14ac:dyDescent="0.25">
      <c r="A489" s="8" t="s">
        <v>514</v>
      </c>
      <c r="B489">
        <v>1.2465000152587891</v>
      </c>
    </row>
    <row r="490" spans="1:2" x14ac:dyDescent="0.25">
      <c r="A490" s="8" t="s">
        <v>513</v>
      </c>
      <c r="B490">
        <v>1.7777999639511108</v>
      </c>
    </row>
    <row r="491" spans="1:2" x14ac:dyDescent="0.25">
      <c r="A491" s="8" t="s">
        <v>512</v>
      </c>
      <c r="B491">
        <v>1.808899998664856</v>
      </c>
    </row>
    <row r="492" spans="1:2" x14ac:dyDescent="0.25">
      <c r="A492" s="8" t="s">
        <v>511</v>
      </c>
      <c r="B492">
        <v>1.8151999711990356</v>
      </c>
    </row>
    <row r="493" spans="1:2" x14ac:dyDescent="0.25">
      <c r="A493" s="8" t="s">
        <v>510</v>
      </c>
      <c r="B493">
        <v>1.8000999689102173</v>
      </c>
    </row>
    <row r="494" spans="1:2" x14ac:dyDescent="0.25">
      <c r="A494" s="8" t="s">
        <v>509</v>
      </c>
      <c r="B494">
        <v>1.7409000396728516</v>
      </c>
    </row>
    <row r="495" spans="1:2" x14ac:dyDescent="0.25">
      <c r="A495" s="8" t="s">
        <v>508</v>
      </c>
      <c r="B495">
        <v>1.8003000020980835</v>
      </c>
    </row>
    <row r="496" spans="1:2" x14ac:dyDescent="0.25">
      <c r="A496" s="8" t="s">
        <v>507</v>
      </c>
      <c r="B496">
        <v>1.8142000436782837</v>
      </c>
    </row>
    <row r="497" spans="1:2" x14ac:dyDescent="0.25">
      <c r="A497" s="8" t="s">
        <v>506</v>
      </c>
      <c r="B497">
        <v>1.7481000423431396</v>
      </c>
    </row>
    <row r="498" spans="1:2" x14ac:dyDescent="0.25">
      <c r="A498" s="8" t="s">
        <v>505</v>
      </c>
      <c r="B498">
        <v>1.7511999607086182</v>
      </c>
    </row>
    <row r="499" spans="1:2" x14ac:dyDescent="0.25">
      <c r="A499" s="8" t="s">
        <v>504</v>
      </c>
      <c r="B499">
        <v>1.7073999643325806</v>
      </c>
    </row>
    <row r="500" spans="1:2" x14ac:dyDescent="0.25">
      <c r="A500" s="8" t="s">
        <v>503</v>
      </c>
      <c r="B500">
        <v>1.0536999702453613</v>
      </c>
    </row>
    <row r="501" spans="1:2" x14ac:dyDescent="0.25">
      <c r="A501" s="8" t="s">
        <v>502</v>
      </c>
      <c r="B501">
        <v>1.736799955368042</v>
      </c>
    </row>
    <row r="502" spans="1:2" x14ac:dyDescent="0.25">
      <c r="A502" s="8" t="s">
        <v>501</v>
      </c>
      <c r="B502">
        <v>1.0608999729156494</v>
      </c>
    </row>
    <row r="503" spans="1:2" x14ac:dyDescent="0.25">
      <c r="A503" s="8" t="s">
        <v>500</v>
      </c>
      <c r="B503">
        <v>1.8085999488830566</v>
      </c>
    </row>
    <row r="504" spans="1:2" x14ac:dyDescent="0.25">
      <c r="A504" s="8" t="s">
        <v>499</v>
      </c>
      <c r="B504">
        <v>1.0460000038146973</v>
      </c>
    </row>
    <row r="505" spans="1:2" x14ac:dyDescent="0.25">
      <c r="A505" s="8" t="s">
        <v>498</v>
      </c>
      <c r="B505">
        <v>1.8348000049591064</v>
      </c>
    </row>
    <row r="506" spans="1:2" x14ac:dyDescent="0.25">
      <c r="A506" s="8" t="s">
        <v>497</v>
      </c>
      <c r="B506">
        <v>1.0435999631881714</v>
      </c>
    </row>
    <row r="507" spans="1:2" x14ac:dyDescent="0.25">
      <c r="A507" s="8" t="s">
        <v>496</v>
      </c>
      <c r="B507">
        <v>1.8592000007629395</v>
      </c>
    </row>
    <row r="508" spans="1:2" x14ac:dyDescent="0.25">
      <c r="A508" s="8" t="s">
        <v>161</v>
      </c>
      <c r="B508">
        <v>1.0934000015258789</v>
      </c>
    </row>
    <row r="509" spans="1:2" x14ac:dyDescent="0.25">
      <c r="A509" s="8" t="s">
        <v>177</v>
      </c>
      <c r="B509">
        <v>1.819100022315979</v>
      </c>
    </row>
    <row r="510" spans="1:2" x14ac:dyDescent="0.25">
      <c r="A510" s="8" t="s">
        <v>193</v>
      </c>
      <c r="B510">
        <v>1.0611000061035156</v>
      </c>
    </row>
    <row r="511" spans="1:2" x14ac:dyDescent="0.25">
      <c r="A511" s="8" t="s">
        <v>495</v>
      </c>
      <c r="B511">
        <v>1.8205000162124634</v>
      </c>
    </row>
    <row r="512" spans="1:2" x14ac:dyDescent="0.25">
      <c r="A512" s="8" t="s">
        <v>494</v>
      </c>
      <c r="B512">
        <v>1.0737999677658081</v>
      </c>
    </row>
    <row r="513" spans="1:2" x14ac:dyDescent="0.25">
      <c r="A513" s="8" t="s">
        <v>493</v>
      </c>
      <c r="B513">
        <v>1.7843999862670898</v>
      </c>
    </row>
    <row r="514" spans="1:2" x14ac:dyDescent="0.25">
      <c r="A514" s="8" t="s">
        <v>492</v>
      </c>
      <c r="B514">
        <v>1.0585000514984131</v>
      </c>
    </row>
    <row r="515" spans="1:2" x14ac:dyDescent="0.25">
      <c r="A515" s="8" t="s">
        <v>491</v>
      </c>
      <c r="B515">
        <v>1.8062000274658203</v>
      </c>
    </row>
    <row r="516" spans="1:2" x14ac:dyDescent="0.25">
      <c r="A516" s="8" t="s">
        <v>490</v>
      </c>
      <c r="B516">
        <v>1.0582000017166138</v>
      </c>
    </row>
    <row r="517" spans="1:2" x14ac:dyDescent="0.25">
      <c r="A517" s="8" t="s">
        <v>489</v>
      </c>
      <c r="B517">
        <v>1.7984000444412231</v>
      </c>
    </row>
    <row r="518" spans="1:2" x14ac:dyDescent="0.25">
      <c r="A518" s="8" t="s">
        <v>488</v>
      </c>
      <c r="B518">
        <v>1.0730999708175659</v>
      </c>
    </row>
    <row r="519" spans="1:2" x14ac:dyDescent="0.25">
      <c r="A519" s="8" t="s">
        <v>487</v>
      </c>
      <c r="B519">
        <v>1.8322999477386475</v>
      </c>
    </row>
    <row r="520" spans="1:2" x14ac:dyDescent="0.25">
      <c r="A520" s="8" t="s">
        <v>486</v>
      </c>
      <c r="B520">
        <v>1.1021000146865845</v>
      </c>
    </row>
    <row r="521" spans="1:2" x14ac:dyDescent="0.25">
      <c r="A521" s="8" t="s">
        <v>485</v>
      </c>
      <c r="B521">
        <v>1.7635999917984009</v>
      </c>
    </row>
    <row r="522" spans="1:2" x14ac:dyDescent="0.25">
      <c r="A522" s="8" t="s">
        <v>484</v>
      </c>
      <c r="B522">
        <v>1.0863000154495239</v>
      </c>
    </row>
    <row r="523" spans="1:2" x14ac:dyDescent="0.25">
      <c r="A523" s="8" t="s">
        <v>483</v>
      </c>
      <c r="B523">
        <v>1.7108000516891479</v>
      </c>
    </row>
    <row r="524" spans="1:2" x14ac:dyDescent="0.25">
      <c r="A524" s="8" t="s">
        <v>482</v>
      </c>
      <c r="B524">
        <v>1.690500020980835</v>
      </c>
    </row>
    <row r="525" spans="1:2" x14ac:dyDescent="0.25">
      <c r="A525" s="8" t="s">
        <v>481</v>
      </c>
      <c r="B525">
        <v>1.7138999700546265</v>
      </c>
    </row>
    <row r="526" spans="1:2" x14ac:dyDescent="0.25">
      <c r="A526" s="8" t="s">
        <v>480</v>
      </c>
      <c r="B526">
        <v>1.7247999906539917</v>
      </c>
    </row>
    <row r="527" spans="1:2" x14ac:dyDescent="0.25">
      <c r="A527" s="8" t="s">
        <v>479</v>
      </c>
      <c r="B527">
        <v>1.6948000192642212</v>
      </c>
    </row>
    <row r="528" spans="1:2" x14ac:dyDescent="0.25">
      <c r="A528" s="8" t="s">
        <v>478</v>
      </c>
      <c r="B528">
        <v>1.7000000476837158</v>
      </c>
    </row>
    <row r="529" spans="1:2" x14ac:dyDescent="0.25">
      <c r="A529" s="8" t="s">
        <v>477</v>
      </c>
      <c r="B529">
        <v>1.7124999761581421</v>
      </c>
    </row>
    <row r="530" spans="1:2" x14ac:dyDescent="0.25">
      <c r="A530" s="8" t="s">
        <v>476</v>
      </c>
      <c r="B530">
        <v>1.726099967956543</v>
      </c>
    </row>
    <row r="531" spans="1:2" x14ac:dyDescent="0.25">
      <c r="A531" s="8" t="s">
        <v>475</v>
      </c>
      <c r="B531">
        <v>1.7053999900817871</v>
      </c>
    </row>
    <row r="532" spans="1:2" x14ac:dyDescent="0.25">
      <c r="A532" s="8" t="s">
        <v>163</v>
      </c>
      <c r="B532">
        <v>1.7173000574111938</v>
      </c>
    </row>
    <row r="533" spans="1:2" x14ac:dyDescent="0.25">
      <c r="A533" s="8" t="s">
        <v>179</v>
      </c>
      <c r="B533">
        <v>1.7479000091552734</v>
      </c>
    </row>
    <row r="534" spans="1:2" x14ac:dyDescent="0.25">
      <c r="A534" s="8" t="s">
        <v>195</v>
      </c>
      <c r="B534">
        <v>1.7692999839782715</v>
      </c>
    </row>
    <row r="535" spans="1:2" x14ac:dyDescent="0.25">
      <c r="A535" s="8" t="s">
        <v>474</v>
      </c>
      <c r="B535">
        <v>1.7506999969482422</v>
      </c>
    </row>
    <row r="536" spans="1:2" x14ac:dyDescent="0.25">
      <c r="A536" s="8" t="s">
        <v>473</v>
      </c>
      <c r="B536">
        <v>1.7690000534057617</v>
      </c>
    </row>
    <row r="537" spans="1:2" x14ac:dyDescent="0.25">
      <c r="A537" s="8" t="s">
        <v>472</v>
      </c>
      <c r="B537">
        <v>1.7150000333786011</v>
      </c>
    </row>
    <row r="538" spans="1:2" x14ac:dyDescent="0.25">
      <c r="A538" s="8" t="s">
        <v>471</v>
      </c>
      <c r="B538">
        <v>1.7348999977111816</v>
      </c>
    </row>
    <row r="539" spans="1:2" x14ac:dyDescent="0.25">
      <c r="A539" s="8" t="s">
        <v>470</v>
      </c>
      <c r="B539">
        <v>1.7805999517440796</v>
      </c>
    </row>
    <row r="540" spans="1:2" x14ac:dyDescent="0.25">
      <c r="A540" s="8" t="s">
        <v>469</v>
      </c>
      <c r="B540">
        <v>1.7969000339508057</v>
      </c>
    </row>
    <row r="541" spans="1:2" x14ac:dyDescent="0.25">
      <c r="A541" s="8" t="s">
        <v>468</v>
      </c>
      <c r="B541">
        <v>1.7554999589920044</v>
      </c>
    </row>
    <row r="542" spans="1:2" x14ac:dyDescent="0.25">
      <c r="A542" s="8" t="s">
        <v>467</v>
      </c>
      <c r="B542">
        <v>1.7055000066757202</v>
      </c>
    </row>
    <row r="543" spans="1:2" x14ac:dyDescent="0.25">
      <c r="A543" s="8" t="s">
        <v>466</v>
      </c>
      <c r="B543">
        <v>1.7388999462127686</v>
      </c>
    </row>
    <row r="544" spans="1:2" x14ac:dyDescent="0.25">
      <c r="A544" s="8" t="s">
        <v>465</v>
      </c>
      <c r="B544">
        <v>1.7240999937057495</v>
      </c>
    </row>
    <row r="545" spans="1:2" x14ac:dyDescent="0.25">
      <c r="A545" s="8" t="s">
        <v>464</v>
      </c>
      <c r="B545">
        <v>1.7244000434875488</v>
      </c>
    </row>
    <row r="546" spans="1:2" x14ac:dyDescent="0.25">
      <c r="A546" s="8" t="s">
        <v>463</v>
      </c>
      <c r="B546">
        <v>1.2091000080108643</v>
      </c>
    </row>
    <row r="547" spans="1:2" x14ac:dyDescent="0.25">
      <c r="A547" s="8" t="s">
        <v>462</v>
      </c>
      <c r="B547">
        <v>1.6670000553131104</v>
      </c>
    </row>
    <row r="548" spans="1:2" x14ac:dyDescent="0.25">
      <c r="A548" s="8" t="s">
        <v>461</v>
      </c>
      <c r="B548">
        <v>1.0478999614715576</v>
      </c>
    </row>
    <row r="549" spans="1:2" x14ac:dyDescent="0.25">
      <c r="A549" s="8" t="s">
        <v>460</v>
      </c>
      <c r="B549">
        <v>1.7105000019073486</v>
      </c>
    </row>
    <row r="550" spans="1:2" x14ac:dyDescent="0.25">
      <c r="A550" s="8" t="s">
        <v>459</v>
      </c>
      <c r="B550">
        <v>1.0442999601364136</v>
      </c>
    </row>
    <row r="551" spans="1:2" x14ac:dyDescent="0.25">
      <c r="A551" s="8" t="s">
        <v>458</v>
      </c>
      <c r="B551">
        <v>1.6777000427246094</v>
      </c>
    </row>
    <row r="552" spans="1:2" x14ac:dyDescent="0.25">
      <c r="A552" s="8" t="s">
        <v>457</v>
      </c>
      <c r="B552">
        <v>1.0092999935150146</v>
      </c>
    </row>
    <row r="553" spans="1:2" x14ac:dyDescent="0.25">
      <c r="A553" s="8" t="s">
        <v>456</v>
      </c>
      <c r="B553">
        <v>1.7267999649047852</v>
      </c>
    </row>
    <row r="554" spans="1:2" x14ac:dyDescent="0.25">
      <c r="A554" s="8" t="s">
        <v>455</v>
      </c>
      <c r="B554">
        <v>1.0133999586105347</v>
      </c>
    </row>
    <row r="555" spans="1:2" x14ac:dyDescent="0.25">
      <c r="A555" s="8" t="s">
        <v>454</v>
      </c>
      <c r="B555">
        <v>1.7122999429702759</v>
      </c>
    </row>
    <row r="556" spans="1:2" x14ac:dyDescent="0.25">
      <c r="A556" s="8" t="s">
        <v>165</v>
      </c>
      <c r="B556">
        <v>0.99330002069473267</v>
      </c>
    </row>
    <row r="557" spans="1:2" x14ac:dyDescent="0.25">
      <c r="A557" s="8" t="s">
        <v>181</v>
      </c>
      <c r="B557">
        <v>1.7913999557495117</v>
      </c>
    </row>
    <row r="558" spans="1:2" x14ac:dyDescent="0.25">
      <c r="A558" s="8" t="s">
        <v>197</v>
      </c>
      <c r="B558">
        <v>1.0204000473022461</v>
      </c>
    </row>
    <row r="559" spans="1:2" x14ac:dyDescent="0.25">
      <c r="A559" s="8" t="s">
        <v>453</v>
      </c>
      <c r="B559">
        <v>1.7668999433517456</v>
      </c>
    </row>
    <row r="560" spans="1:2" x14ac:dyDescent="0.25">
      <c r="A560" s="8" t="s">
        <v>452</v>
      </c>
      <c r="B560">
        <v>1.0105999708175659</v>
      </c>
    </row>
    <row r="561" spans="1:2" x14ac:dyDescent="0.25">
      <c r="A561" s="8" t="s">
        <v>451</v>
      </c>
      <c r="B561">
        <v>1.7394000291824341</v>
      </c>
    </row>
    <row r="562" spans="1:2" x14ac:dyDescent="0.25">
      <c r="A562" s="8" t="s">
        <v>450</v>
      </c>
      <c r="B562">
        <v>1.0145000219345093</v>
      </c>
    </row>
    <row r="563" spans="1:2" x14ac:dyDescent="0.25">
      <c r="A563" s="8" t="s">
        <v>449</v>
      </c>
      <c r="B563">
        <v>1.7865999937057495</v>
      </c>
    </row>
    <row r="564" spans="1:2" x14ac:dyDescent="0.25">
      <c r="A564" s="8" t="s">
        <v>448</v>
      </c>
      <c r="B564">
        <v>1.0255999565124512</v>
      </c>
    </row>
    <row r="565" spans="1:2" x14ac:dyDescent="0.25">
      <c r="A565" s="8" t="s">
        <v>447</v>
      </c>
      <c r="B565">
        <v>1.4521000385284424</v>
      </c>
    </row>
    <row r="566" spans="1:2" x14ac:dyDescent="0.25">
      <c r="A566" s="8" t="s">
        <v>446</v>
      </c>
      <c r="B566">
        <v>1.0424000024795532</v>
      </c>
    </row>
    <row r="567" spans="1:2" x14ac:dyDescent="0.25">
      <c r="A567" s="8" t="s">
        <v>445</v>
      </c>
      <c r="B567">
        <v>1.738800048828125</v>
      </c>
    </row>
    <row r="568" spans="1:2" x14ac:dyDescent="0.25">
      <c r="A568" s="8" t="s">
        <v>444</v>
      </c>
      <c r="B568">
        <v>1.0576000213623047</v>
      </c>
    </row>
    <row r="569" spans="1:2" x14ac:dyDescent="0.25">
      <c r="A569" s="8" t="s">
        <v>443</v>
      </c>
      <c r="B569">
        <v>1.6362999677658081</v>
      </c>
    </row>
    <row r="570" spans="1:2" x14ac:dyDescent="0.25">
      <c r="A570" s="8" t="s">
        <v>442</v>
      </c>
      <c r="B570">
        <v>1.0769000053405762</v>
      </c>
    </row>
    <row r="571" spans="1:2" x14ac:dyDescent="0.25">
      <c r="A571" s="8" t="s">
        <v>441</v>
      </c>
      <c r="B571">
        <v>1.7727999687194824</v>
      </c>
    </row>
    <row r="572" spans="1:2" x14ac:dyDescent="0.25">
      <c r="A572" s="8" t="s">
        <v>440</v>
      </c>
      <c r="B572">
        <v>1.804900050163269</v>
      </c>
    </row>
    <row r="573" spans="1:2" x14ac:dyDescent="0.25">
      <c r="A573" s="8" t="s">
        <v>439</v>
      </c>
      <c r="B573">
        <v>1.8157999515533447</v>
      </c>
    </row>
    <row r="574" spans="1:2" x14ac:dyDescent="0.25">
      <c r="A574" s="8" t="s">
        <v>438</v>
      </c>
      <c r="B574">
        <v>1.8246999979019165</v>
      </c>
    </row>
    <row r="575" spans="1:2" x14ac:dyDescent="0.25">
      <c r="A575" s="8" t="s">
        <v>437</v>
      </c>
      <c r="B575">
        <v>1.7928999662399292</v>
      </c>
    </row>
    <row r="576" spans="1:2" x14ac:dyDescent="0.25">
      <c r="A576" s="8" t="s">
        <v>436</v>
      </c>
      <c r="B576">
        <v>1.801800012588501</v>
      </c>
    </row>
    <row r="577" spans="1:2" x14ac:dyDescent="0.25">
      <c r="A577" s="8" t="s">
        <v>435</v>
      </c>
      <c r="B577">
        <v>1.8521000146865845</v>
      </c>
    </row>
    <row r="578" spans="1:2" x14ac:dyDescent="0.25">
      <c r="A578" s="8" t="s">
        <v>434</v>
      </c>
      <c r="B578">
        <v>1.4047000408172607</v>
      </c>
    </row>
    <row r="579" spans="1:2" x14ac:dyDescent="0.25">
      <c r="A579" s="8" t="s">
        <v>433</v>
      </c>
      <c r="B579">
        <v>1.0448000431060791</v>
      </c>
    </row>
    <row r="580" spans="1:2" x14ac:dyDescent="0.25">
      <c r="A580" s="8" t="s">
        <v>167</v>
      </c>
      <c r="B580">
        <v>1.0448999404907227</v>
      </c>
    </row>
    <row r="581" spans="1:2" x14ac:dyDescent="0.25">
      <c r="A581" s="8" t="s">
        <v>183</v>
      </c>
      <c r="B581">
        <v>1.8164999485015869</v>
      </c>
    </row>
    <row r="582" spans="1:2" x14ac:dyDescent="0.25">
      <c r="A582" s="8" t="s">
        <v>199</v>
      </c>
      <c r="B582">
        <v>1.8116999864578247</v>
      </c>
    </row>
    <row r="583" spans="1:2" x14ac:dyDescent="0.25">
      <c r="A583" s="8" t="s">
        <v>432</v>
      </c>
      <c r="B583">
        <v>1.9278000593185425</v>
      </c>
    </row>
    <row r="584" spans="1:2" x14ac:dyDescent="0.25">
      <c r="A584" s="8" t="s">
        <v>431</v>
      </c>
      <c r="B584">
        <v>1.9364999532699585</v>
      </c>
    </row>
    <row r="585" spans="1:2" x14ac:dyDescent="0.25">
      <c r="A585" s="8" t="s">
        <v>430</v>
      </c>
      <c r="B585">
        <v>1.8486000299453735</v>
      </c>
    </row>
    <row r="586" spans="1:2" x14ac:dyDescent="0.25">
      <c r="A586" s="8" t="s">
        <v>429</v>
      </c>
      <c r="B586">
        <v>1.8768999576568604</v>
      </c>
    </row>
    <row r="587" spans="1:2" x14ac:dyDescent="0.25">
      <c r="A587" s="8" t="s">
        <v>428</v>
      </c>
      <c r="B587">
        <v>1.8636000156402588</v>
      </c>
    </row>
    <row r="588" spans="1:2" x14ac:dyDescent="0.25">
      <c r="A588" s="8" t="s">
        <v>427</v>
      </c>
      <c r="B588">
        <v>1.8712999820709229</v>
      </c>
    </row>
    <row r="589" spans="1:2" x14ac:dyDescent="0.25">
      <c r="A589" s="8" t="s">
        <v>426</v>
      </c>
      <c r="B589">
        <v>1.8941999673843384</v>
      </c>
    </row>
    <row r="590" spans="1:2" x14ac:dyDescent="0.25">
      <c r="A590" s="8" t="s">
        <v>425</v>
      </c>
      <c r="B590">
        <v>1.8566000461578369</v>
      </c>
    </row>
    <row r="591" spans="1:2" x14ac:dyDescent="0.25">
      <c r="A591" s="8" t="s">
        <v>424</v>
      </c>
      <c r="B591">
        <v>1.8414000272750854</v>
      </c>
    </row>
    <row r="592" spans="1:2" x14ac:dyDescent="0.25">
      <c r="A592" s="8" t="s">
        <v>423</v>
      </c>
      <c r="B592">
        <v>1.8554999828338623</v>
      </c>
    </row>
    <row r="593" spans="1:2" x14ac:dyDescent="0.25">
      <c r="A593" s="8" t="s">
        <v>422</v>
      </c>
      <c r="B593">
        <v>1.7790000438690186</v>
      </c>
    </row>
    <row r="594" spans="1:2" x14ac:dyDescent="0.25">
      <c r="A594" s="8" t="s">
        <v>421</v>
      </c>
      <c r="B594">
        <v>1.7796000242233276</v>
      </c>
    </row>
    <row r="595" spans="1:2" x14ac:dyDescent="0.25">
      <c r="A595" s="8" t="s">
        <v>420</v>
      </c>
      <c r="B595">
        <v>1.7354999780654907</v>
      </c>
    </row>
    <row r="596" spans="1:2" x14ac:dyDescent="0.25">
      <c r="A596" s="8" t="s">
        <v>419</v>
      </c>
      <c r="B596">
        <v>1.0692000389099121</v>
      </c>
    </row>
    <row r="597" spans="1:2" x14ac:dyDescent="0.25">
      <c r="A597" s="8" t="s">
        <v>418</v>
      </c>
      <c r="B597">
        <v>1.7962000370025635</v>
      </c>
    </row>
    <row r="598" spans="1:2" x14ac:dyDescent="0.25">
      <c r="A598" s="8" t="s">
        <v>417</v>
      </c>
      <c r="B598">
        <v>1.0806000232696533</v>
      </c>
    </row>
    <row r="599" spans="1:2" x14ac:dyDescent="0.25">
      <c r="A599" s="8" t="s">
        <v>416</v>
      </c>
      <c r="B599">
        <v>1.7834000587463379</v>
      </c>
    </row>
    <row r="600" spans="1:2" x14ac:dyDescent="0.25">
      <c r="A600" s="8" t="s">
        <v>415</v>
      </c>
      <c r="B600">
        <v>1.0313999652862549</v>
      </c>
    </row>
    <row r="601" spans="1:2" x14ac:dyDescent="0.25">
      <c r="A601" s="8" t="s">
        <v>414</v>
      </c>
      <c r="B601">
        <v>1.87090003490448</v>
      </c>
    </row>
    <row r="602" spans="1:2" x14ac:dyDescent="0.25">
      <c r="A602" s="8" t="s">
        <v>413</v>
      </c>
      <c r="B602">
        <v>1.0396000146865845</v>
      </c>
    </row>
    <row r="603" spans="1:2" x14ac:dyDescent="0.25">
      <c r="A603" s="8" t="s">
        <v>412</v>
      </c>
      <c r="B603">
        <v>1.0194000005722046</v>
      </c>
    </row>
    <row r="604" spans="1:2" x14ac:dyDescent="0.25">
      <c r="A604" s="8" t="s">
        <v>169</v>
      </c>
      <c r="B604">
        <v>1.0228999853134155</v>
      </c>
    </row>
    <row r="605" spans="1:2" x14ac:dyDescent="0.25">
      <c r="A605" s="8" t="s">
        <v>185</v>
      </c>
      <c r="B605">
        <v>1.8115999698638916</v>
      </c>
    </row>
    <row r="606" spans="1:2" x14ac:dyDescent="0.25">
      <c r="A606" s="8" t="s">
        <v>201</v>
      </c>
      <c r="B606">
        <v>1.0490000247955322</v>
      </c>
    </row>
    <row r="607" spans="1:2" x14ac:dyDescent="0.25">
      <c r="A607" s="8" t="s">
        <v>411</v>
      </c>
      <c r="B607">
        <v>1.9314999580383301</v>
      </c>
    </row>
    <row r="608" spans="1:2" x14ac:dyDescent="0.25">
      <c r="A608" s="8" t="s">
        <v>410</v>
      </c>
      <c r="B608">
        <v>1.0963000059127808</v>
      </c>
    </row>
    <row r="609" spans="1:2" x14ac:dyDescent="0.25">
      <c r="A609" s="8" t="s">
        <v>409</v>
      </c>
      <c r="B609">
        <v>1.854699969291687</v>
      </c>
    </row>
    <row r="610" spans="1:2" x14ac:dyDescent="0.25">
      <c r="A610" s="8" t="s">
        <v>408</v>
      </c>
      <c r="B610">
        <v>1.037600040435791</v>
      </c>
    </row>
    <row r="611" spans="1:2" x14ac:dyDescent="0.25">
      <c r="A611" s="8" t="s">
        <v>407</v>
      </c>
      <c r="B611">
        <v>1.8782000541687012</v>
      </c>
    </row>
    <row r="612" spans="1:2" x14ac:dyDescent="0.25">
      <c r="A612" s="8" t="s">
        <v>406</v>
      </c>
      <c r="B612">
        <v>1.0535999536514282</v>
      </c>
    </row>
    <row r="613" spans="1:2" x14ac:dyDescent="0.25">
      <c r="A613" s="8" t="s">
        <v>405</v>
      </c>
      <c r="B613">
        <v>1.2446999549865723</v>
      </c>
    </row>
    <row r="614" spans="1:2" x14ac:dyDescent="0.25">
      <c r="A614" s="8" t="s">
        <v>404</v>
      </c>
      <c r="B614">
        <v>1.0824999809265137</v>
      </c>
    </row>
    <row r="615" spans="1:2" x14ac:dyDescent="0.25">
      <c r="A615" s="8" t="s">
        <v>403</v>
      </c>
      <c r="B615">
        <v>1.8595000505447388</v>
      </c>
    </row>
    <row r="616" spans="1:2" x14ac:dyDescent="0.25">
      <c r="A616" s="8" t="s">
        <v>402</v>
      </c>
      <c r="B616">
        <v>1.114300012588501</v>
      </c>
    </row>
    <row r="617" spans="1:2" x14ac:dyDescent="0.25">
      <c r="A617" s="8" t="s">
        <v>401</v>
      </c>
      <c r="B617">
        <v>1.7860000133514404</v>
      </c>
    </row>
    <row r="618" spans="1:2" x14ac:dyDescent="0.25">
      <c r="A618" s="8" t="s">
        <v>400</v>
      </c>
      <c r="B618">
        <v>1.1132999658584595</v>
      </c>
    </row>
    <row r="619" spans="1:2" x14ac:dyDescent="0.25">
      <c r="A619" s="8" t="s">
        <v>399</v>
      </c>
      <c r="B619">
        <v>1.7596999406814575</v>
      </c>
    </row>
    <row r="620" spans="1:2" x14ac:dyDescent="0.25">
      <c r="A620" s="8" t="s">
        <v>398</v>
      </c>
      <c r="B620">
        <v>1.7364000082015991</v>
      </c>
    </row>
    <row r="621" spans="1:2" x14ac:dyDescent="0.25">
      <c r="A621" s="8" t="s">
        <v>397</v>
      </c>
      <c r="B621">
        <v>1.7498999834060669</v>
      </c>
    </row>
    <row r="622" spans="1:2" x14ac:dyDescent="0.25">
      <c r="A622" s="8" t="s">
        <v>396</v>
      </c>
      <c r="B622">
        <v>1.7621999979019165</v>
      </c>
    </row>
    <row r="623" spans="1:2" x14ac:dyDescent="0.25">
      <c r="A623" s="8" t="s">
        <v>395</v>
      </c>
      <c r="B623">
        <v>1.7511999607086182</v>
      </c>
    </row>
    <row r="624" spans="1:2" x14ac:dyDescent="0.25">
      <c r="A624" s="8" t="s">
        <v>394</v>
      </c>
      <c r="B624">
        <v>1.7601000070571899</v>
      </c>
    </row>
    <row r="625" spans="1:2" x14ac:dyDescent="0.25">
      <c r="A625" s="8" t="s">
        <v>393</v>
      </c>
      <c r="B625">
        <v>1.7958999872207642</v>
      </c>
    </row>
    <row r="626" spans="1:2" x14ac:dyDescent="0.25">
      <c r="A626" s="8" t="s">
        <v>392</v>
      </c>
      <c r="B626">
        <v>1.8111000061035156</v>
      </c>
    </row>
    <row r="627" spans="1:2" x14ac:dyDescent="0.25">
      <c r="A627" s="8" t="s">
        <v>391</v>
      </c>
      <c r="B627">
        <v>1.7662999629974365</v>
      </c>
    </row>
    <row r="628" spans="1:2" x14ac:dyDescent="0.25">
      <c r="A628" s="8" t="s">
        <v>390</v>
      </c>
      <c r="B628">
        <v>1.7865999937057495</v>
      </c>
    </row>
    <row r="629" spans="1:2" x14ac:dyDescent="0.25">
      <c r="A629" s="8" t="s">
        <v>389</v>
      </c>
      <c r="B629">
        <v>1.8788000345230103</v>
      </c>
    </row>
    <row r="630" spans="1:2" x14ac:dyDescent="0.25">
      <c r="A630" s="8" t="s">
        <v>388</v>
      </c>
      <c r="B630">
        <v>1.8725999593734741</v>
      </c>
    </row>
    <row r="631" spans="1:2" x14ac:dyDescent="0.25">
      <c r="A631" s="8" t="s">
        <v>387</v>
      </c>
      <c r="B631">
        <v>1.7972999811172485</v>
      </c>
    </row>
    <row r="632" spans="1:2" x14ac:dyDescent="0.25">
      <c r="A632" s="8" t="s">
        <v>386</v>
      </c>
      <c r="B632">
        <v>1.7867000102996826</v>
      </c>
    </row>
    <row r="633" spans="1:2" x14ac:dyDescent="0.25">
      <c r="A633" s="8" t="s">
        <v>385</v>
      </c>
      <c r="B633">
        <v>1.8282999992370605</v>
      </c>
    </row>
    <row r="634" spans="1:2" x14ac:dyDescent="0.25">
      <c r="A634" s="8" t="s">
        <v>384</v>
      </c>
      <c r="B634">
        <v>1.8395999670028687</v>
      </c>
    </row>
    <row r="635" spans="1:2" x14ac:dyDescent="0.25">
      <c r="A635" s="8" t="s">
        <v>383</v>
      </c>
      <c r="B635">
        <v>1.8319000005722046</v>
      </c>
    </row>
    <row r="636" spans="1:2" x14ac:dyDescent="0.25">
      <c r="A636" s="8" t="s">
        <v>382</v>
      </c>
      <c r="B636">
        <v>1.8410999774932861</v>
      </c>
    </row>
    <row r="637" spans="1:2" x14ac:dyDescent="0.25">
      <c r="A637" s="8" t="s">
        <v>381</v>
      </c>
      <c r="B637">
        <v>1.7941000461578369</v>
      </c>
    </row>
    <row r="638" spans="1:2" x14ac:dyDescent="0.25">
      <c r="A638" s="8" t="s">
        <v>380</v>
      </c>
      <c r="B638">
        <v>1.7211999893188477</v>
      </c>
    </row>
    <row r="639" spans="1:2" x14ac:dyDescent="0.25">
      <c r="A639" s="8" t="s">
        <v>379</v>
      </c>
      <c r="B639">
        <v>1.7726999521255493</v>
      </c>
    </row>
    <row r="640" spans="1:2" x14ac:dyDescent="0.25">
      <c r="A640" s="8" t="s">
        <v>378</v>
      </c>
      <c r="B640">
        <v>1.7512999773025513</v>
      </c>
    </row>
    <row r="641" spans="1:2" x14ac:dyDescent="0.25">
      <c r="A641" s="8" t="s">
        <v>377</v>
      </c>
      <c r="B641">
        <v>1.7741999626159668</v>
      </c>
    </row>
    <row r="642" spans="1:2" x14ac:dyDescent="0.25">
      <c r="A642" s="8" t="s">
        <v>376</v>
      </c>
      <c r="B642">
        <v>1.7875000238418579</v>
      </c>
    </row>
    <row r="643" spans="1:2" x14ac:dyDescent="0.25">
      <c r="A643" s="8" t="s">
        <v>375</v>
      </c>
      <c r="B643">
        <v>1.7580000162124634</v>
      </c>
    </row>
    <row r="644" spans="1:2" x14ac:dyDescent="0.25">
      <c r="A644" s="8" t="s">
        <v>374</v>
      </c>
      <c r="B644">
        <v>1.0334000587463379</v>
      </c>
    </row>
    <row r="645" spans="1:2" x14ac:dyDescent="0.25">
      <c r="A645" s="8" t="s">
        <v>373</v>
      </c>
      <c r="B645">
        <v>1.7337000370025635</v>
      </c>
    </row>
    <row r="646" spans="1:2" x14ac:dyDescent="0.25">
      <c r="A646" s="8" t="s">
        <v>372</v>
      </c>
      <c r="B646">
        <v>1.0551999807357788</v>
      </c>
    </row>
    <row r="647" spans="1:2" x14ac:dyDescent="0.25">
      <c r="A647" s="8" t="s">
        <v>371</v>
      </c>
      <c r="B647">
        <v>1.7548999786376953</v>
      </c>
    </row>
    <row r="648" spans="1:2" x14ac:dyDescent="0.25">
      <c r="A648" s="8" t="s">
        <v>370</v>
      </c>
      <c r="B648">
        <v>1.0377999544143677</v>
      </c>
    </row>
    <row r="649" spans="1:2" x14ac:dyDescent="0.25">
      <c r="A649" s="8" t="s">
        <v>369</v>
      </c>
      <c r="B649">
        <v>1.8043999671936035</v>
      </c>
    </row>
    <row r="650" spans="1:2" x14ac:dyDescent="0.25">
      <c r="A650" s="8" t="s">
        <v>368</v>
      </c>
      <c r="B650">
        <v>1.0456999540328979</v>
      </c>
    </row>
    <row r="651" spans="1:2" x14ac:dyDescent="0.25">
      <c r="A651" s="8" t="s">
        <v>367</v>
      </c>
      <c r="B651">
        <v>1.7694000005722046</v>
      </c>
    </row>
    <row r="652" spans="1:2" x14ac:dyDescent="0.25">
      <c r="A652" s="8" t="s">
        <v>366</v>
      </c>
      <c r="B652">
        <v>1.0342999696731567</v>
      </c>
    </row>
    <row r="653" spans="1:2" x14ac:dyDescent="0.25">
      <c r="A653" s="8" t="s">
        <v>365</v>
      </c>
      <c r="B653">
        <v>1.8698999881744385</v>
      </c>
    </row>
    <row r="654" spans="1:2" x14ac:dyDescent="0.25">
      <c r="A654" s="8" t="s">
        <v>364</v>
      </c>
      <c r="B654">
        <v>1.0763000249862671</v>
      </c>
    </row>
    <row r="655" spans="1:2" x14ac:dyDescent="0.25">
      <c r="A655" s="8" t="s">
        <v>363</v>
      </c>
      <c r="B655">
        <v>1.8036999702453613</v>
      </c>
    </row>
    <row r="656" spans="1:2" x14ac:dyDescent="0.25">
      <c r="A656" s="8" t="s">
        <v>362</v>
      </c>
      <c r="B656">
        <v>1.0468000173568726</v>
      </c>
    </row>
    <row r="657" spans="1:2" x14ac:dyDescent="0.25">
      <c r="A657" s="8" t="s">
        <v>361</v>
      </c>
      <c r="B657">
        <v>1.8138999938964844</v>
      </c>
    </row>
    <row r="658" spans="1:2" x14ac:dyDescent="0.25">
      <c r="A658" s="8" t="s">
        <v>360</v>
      </c>
      <c r="B658">
        <v>1.0647000074386597</v>
      </c>
    </row>
    <row r="659" spans="1:2" x14ac:dyDescent="0.25">
      <c r="A659" s="8" t="s">
        <v>359</v>
      </c>
      <c r="B659">
        <v>1.8329000473022461</v>
      </c>
    </row>
    <row r="660" spans="1:2" x14ac:dyDescent="0.25">
      <c r="A660" s="8" t="s">
        <v>358</v>
      </c>
      <c r="B660">
        <v>1.0698000192642212</v>
      </c>
    </row>
    <row r="661" spans="1:2" x14ac:dyDescent="0.25">
      <c r="A661" s="8" t="s">
        <v>357</v>
      </c>
      <c r="B661">
        <v>1.780500054359436</v>
      </c>
    </row>
    <row r="662" spans="1:2" x14ac:dyDescent="0.25">
      <c r="A662" s="8" t="s">
        <v>356</v>
      </c>
      <c r="B662">
        <v>1.1081000566482544</v>
      </c>
    </row>
    <row r="663" spans="1:2" x14ac:dyDescent="0.25">
      <c r="A663" s="8" t="s">
        <v>355</v>
      </c>
      <c r="B663">
        <v>1.7660000324249268</v>
      </c>
    </row>
    <row r="664" spans="1:2" x14ac:dyDescent="0.25">
      <c r="A664" s="8" t="s">
        <v>354</v>
      </c>
      <c r="B664">
        <v>1.1370999813079834</v>
      </c>
    </row>
    <row r="665" spans="1:2" x14ac:dyDescent="0.25">
      <c r="A665" s="8" t="s">
        <v>353</v>
      </c>
      <c r="B665">
        <v>1.7626999616622925</v>
      </c>
    </row>
    <row r="666" spans="1:2" x14ac:dyDescent="0.25">
      <c r="A666" s="8" t="s">
        <v>352</v>
      </c>
      <c r="B666">
        <v>1.1790000200271606</v>
      </c>
    </row>
    <row r="667" spans="1:2" x14ac:dyDescent="0.25">
      <c r="A667" s="8" t="s">
        <v>351</v>
      </c>
      <c r="B667">
        <v>1.7194000482559204</v>
      </c>
    </row>
    <row r="668" spans="1:2" x14ac:dyDescent="0.25">
      <c r="A668" s="8" t="s">
        <v>350</v>
      </c>
      <c r="B668">
        <v>1.5863000154495239</v>
      </c>
    </row>
    <row r="669" spans="1:2" x14ac:dyDescent="0.25">
      <c r="A669" s="8" t="s">
        <v>349</v>
      </c>
      <c r="B669">
        <v>1.7661999464035034</v>
      </c>
    </row>
    <row r="670" spans="1:2" x14ac:dyDescent="0.25">
      <c r="A670" s="8" t="s">
        <v>348</v>
      </c>
      <c r="B670">
        <v>1.7605999708175659</v>
      </c>
    </row>
    <row r="671" spans="1:2" x14ac:dyDescent="0.25">
      <c r="A671" s="8" t="s">
        <v>347</v>
      </c>
      <c r="B671">
        <v>1.7733999490737915</v>
      </c>
    </row>
    <row r="672" spans="1:2" x14ac:dyDescent="0.25">
      <c r="A672" s="8" t="s">
        <v>346</v>
      </c>
      <c r="B672">
        <v>1.7812000513076782</v>
      </c>
    </row>
    <row r="673" spans="1:2" x14ac:dyDescent="0.25">
      <c r="A673" s="8" t="s">
        <v>345</v>
      </c>
      <c r="B673">
        <v>1.8315999507904053</v>
      </c>
    </row>
    <row r="674" spans="1:2" x14ac:dyDescent="0.25">
      <c r="A674" s="8" t="s">
        <v>344</v>
      </c>
      <c r="B674">
        <v>1.8518999814987183</v>
      </c>
    </row>
    <row r="675" spans="1:2" x14ac:dyDescent="0.25">
      <c r="A675" s="8" t="s">
        <v>343</v>
      </c>
      <c r="B675">
        <v>1.833899974822998</v>
      </c>
    </row>
    <row r="676" spans="1:2" x14ac:dyDescent="0.25">
      <c r="A676" s="8" t="s">
        <v>342</v>
      </c>
      <c r="B676">
        <v>1.8543000221252441</v>
      </c>
    </row>
    <row r="677" spans="1:2" x14ac:dyDescent="0.25">
      <c r="A677" s="8" t="s">
        <v>341</v>
      </c>
      <c r="B677">
        <v>1.8652000427246094</v>
      </c>
    </row>
    <row r="678" spans="1:2" x14ac:dyDescent="0.25">
      <c r="A678" s="8" t="s">
        <v>340</v>
      </c>
      <c r="B678">
        <v>1.8460999727249146</v>
      </c>
    </row>
    <row r="679" spans="1:2" x14ac:dyDescent="0.25">
      <c r="A679" s="8" t="s">
        <v>339</v>
      </c>
      <c r="B679">
        <v>1.8358000516891479</v>
      </c>
    </row>
    <row r="680" spans="1:2" x14ac:dyDescent="0.25">
      <c r="A680" s="8" t="s">
        <v>338</v>
      </c>
      <c r="B680">
        <v>1.792199969291687</v>
      </c>
    </row>
    <row r="681" spans="1:2" x14ac:dyDescent="0.25">
      <c r="A681" s="8" t="s">
        <v>337</v>
      </c>
      <c r="B681">
        <v>1.7726000547409058</v>
      </c>
    </row>
    <row r="682" spans="1:2" x14ac:dyDescent="0.25">
      <c r="A682" s="8" t="s">
        <v>336</v>
      </c>
      <c r="B682">
        <v>1.7527999877929687</v>
      </c>
    </row>
    <row r="683" spans="1:2" x14ac:dyDescent="0.25">
      <c r="A683" s="8" t="s">
        <v>335</v>
      </c>
      <c r="B683">
        <v>1.8565000295639038</v>
      </c>
    </row>
    <row r="684" spans="1:2" x14ac:dyDescent="0.25">
      <c r="A684" s="8" t="s">
        <v>334</v>
      </c>
      <c r="B684">
        <v>1.8631000518798828</v>
      </c>
    </row>
    <row r="685" spans="1:2" x14ac:dyDescent="0.25">
      <c r="A685" s="8" t="s">
        <v>333</v>
      </c>
      <c r="B685">
        <v>1.8259999752044678</v>
      </c>
    </row>
    <row r="686" spans="1:2" x14ac:dyDescent="0.25">
      <c r="A686" s="8" t="s">
        <v>332</v>
      </c>
      <c r="B686">
        <v>1.7845000028610229</v>
      </c>
    </row>
    <row r="687" spans="1:2" x14ac:dyDescent="0.25">
      <c r="A687" s="8" t="s">
        <v>331</v>
      </c>
      <c r="B687">
        <v>1.812999963760376</v>
      </c>
    </row>
    <row r="688" spans="1:2" x14ac:dyDescent="0.25">
      <c r="A688" s="8" t="s">
        <v>330</v>
      </c>
      <c r="B688">
        <v>1.8242000341415405</v>
      </c>
    </row>
    <row r="689" spans="1:2" x14ac:dyDescent="0.25">
      <c r="A689" s="8" t="s">
        <v>329</v>
      </c>
      <c r="B689">
        <v>1.7567000389099121</v>
      </c>
    </row>
    <row r="690" spans="1:2" x14ac:dyDescent="0.25">
      <c r="A690" s="8" t="s">
        <v>328</v>
      </c>
      <c r="B690">
        <v>1.7692999839782715</v>
      </c>
    </row>
    <row r="691" spans="1:2" x14ac:dyDescent="0.25">
      <c r="A691" s="8" t="s">
        <v>327</v>
      </c>
      <c r="B691">
        <v>1.6802999973297119</v>
      </c>
    </row>
    <row r="692" spans="1:2" x14ac:dyDescent="0.25">
      <c r="A692" s="8" t="s">
        <v>326</v>
      </c>
      <c r="B692">
        <v>1.0343999862670898</v>
      </c>
    </row>
    <row r="693" spans="1:2" x14ac:dyDescent="0.25">
      <c r="A693" s="8" t="s">
        <v>325</v>
      </c>
      <c r="B693">
        <v>1.7287000417709351</v>
      </c>
    </row>
    <row r="694" spans="1:2" x14ac:dyDescent="0.25">
      <c r="A694" s="8" t="s">
        <v>324</v>
      </c>
      <c r="B694">
        <v>1.0439000129699707</v>
      </c>
    </row>
    <row r="695" spans="1:2" x14ac:dyDescent="0.25">
      <c r="A695" s="8" t="s">
        <v>323</v>
      </c>
      <c r="B695">
        <v>1.7726999521255493</v>
      </c>
    </row>
    <row r="696" spans="1:2" x14ac:dyDescent="0.25">
      <c r="A696" s="8" t="s">
        <v>322</v>
      </c>
      <c r="B696">
        <v>1.0155999660491943</v>
      </c>
    </row>
    <row r="697" spans="1:2" x14ac:dyDescent="0.25">
      <c r="A697" s="8" t="s">
        <v>321</v>
      </c>
      <c r="B697">
        <v>1.8308000564575195</v>
      </c>
    </row>
    <row r="698" spans="1:2" x14ac:dyDescent="0.25">
      <c r="A698" s="8" t="s">
        <v>320</v>
      </c>
      <c r="B698">
        <v>1.0390000343322754</v>
      </c>
    </row>
    <row r="699" spans="1:2" x14ac:dyDescent="0.25">
      <c r="A699" s="8" t="s">
        <v>319</v>
      </c>
      <c r="B699">
        <v>1.8198000192642212</v>
      </c>
    </row>
    <row r="700" spans="1:2" x14ac:dyDescent="0.25">
      <c r="A700" s="8" t="s">
        <v>318</v>
      </c>
      <c r="B700">
        <v>1.0286999940872192</v>
      </c>
    </row>
    <row r="701" spans="1:2" x14ac:dyDescent="0.25">
      <c r="A701" s="8" t="s">
        <v>317</v>
      </c>
      <c r="B701">
        <v>1.8522000312805176</v>
      </c>
    </row>
    <row r="702" spans="1:2" x14ac:dyDescent="0.25">
      <c r="A702" s="8" t="s">
        <v>316</v>
      </c>
      <c r="B702">
        <v>1.0341999530792236</v>
      </c>
    </row>
    <row r="703" spans="1:2" x14ac:dyDescent="0.25">
      <c r="A703" s="8" t="s">
        <v>315</v>
      </c>
      <c r="B703">
        <v>1.6525000333786011</v>
      </c>
    </row>
    <row r="704" spans="1:2" x14ac:dyDescent="0.25">
      <c r="A704" s="8" t="s">
        <v>314</v>
      </c>
      <c r="B704">
        <v>1.0105999708175659</v>
      </c>
    </row>
    <row r="705" spans="1:2" x14ac:dyDescent="0.25">
      <c r="A705" s="8" t="s">
        <v>313</v>
      </c>
      <c r="B705">
        <v>1.7657999992370605</v>
      </c>
    </row>
    <row r="706" spans="1:2" x14ac:dyDescent="0.25">
      <c r="A706" s="8" t="s">
        <v>312</v>
      </c>
      <c r="B706">
        <v>1.0146000385284424</v>
      </c>
    </row>
    <row r="707" spans="1:2" x14ac:dyDescent="0.25">
      <c r="A707" s="8" t="s">
        <v>311</v>
      </c>
      <c r="B707">
        <v>1.8356000185012817</v>
      </c>
    </row>
    <row r="708" spans="1:2" x14ac:dyDescent="0.25">
      <c r="A708" s="8" t="s">
        <v>310</v>
      </c>
      <c r="B708">
        <v>1.0134999752044678</v>
      </c>
    </row>
    <row r="709" spans="1:2" x14ac:dyDescent="0.25">
      <c r="A709" s="8" t="s">
        <v>309</v>
      </c>
      <c r="B709">
        <v>1.8121000528335571</v>
      </c>
    </row>
    <row r="710" spans="1:2" x14ac:dyDescent="0.25">
      <c r="A710" s="8" t="s">
        <v>308</v>
      </c>
      <c r="B710">
        <v>1.0379999876022339</v>
      </c>
    </row>
    <row r="711" spans="1:2" x14ac:dyDescent="0.25">
      <c r="A711" s="8" t="s">
        <v>307</v>
      </c>
      <c r="B711">
        <v>1.8251999616622925</v>
      </c>
    </row>
    <row r="712" spans="1:2" x14ac:dyDescent="0.25">
      <c r="A712" s="8" t="s">
        <v>306</v>
      </c>
      <c r="B712">
        <v>1.0858999490737915</v>
      </c>
    </row>
    <row r="713" spans="1:2" x14ac:dyDescent="0.25">
      <c r="A713" s="8" t="s">
        <v>305</v>
      </c>
      <c r="B713">
        <v>1.7628999948501587</v>
      </c>
    </row>
    <row r="714" spans="1:2" x14ac:dyDescent="0.25">
      <c r="A714" s="8" t="s">
        <v>304</v>
      </c>
      <c r="B714">
        <v>1.0989999771118164</v>
      </c>
    </row>
    <row r="715" spans="1:2" x14ac:dyDescent="0.25">
      <c r="A715" s="8" t="s">
        <v>303</v>
      </c>
      <c r="B715">
        <v>1.6505999565124512</v>
      </c>
    </row>
    <row r="716" spans="1:2" x14ac:dyDescent="0.25">
      <c r="A716" s="8" t="s">
        <v>302</v>
      </c>
      <c r="B716">
        <v>1.6827000379562378</v>
      </c>
    </row>
    <row r="717" spans="1:2" x14ac:dyDescent="0.25">
      <c r="A717" s="8" t="s">
        <v>301</v>
      </c>
      <c r="B717">
        <v>1.7239999771118164</v>
      </c>
    </row>
    <row r="718" spans="1:2" x14ac:dyDescent="0.25">
      <c r="A718" s="8" t="s">
        <v>300</v>
      </c>
      <c r="B718">
        <v>1.736299991607666</v>
      </c>
    </row>
    <row r="719" spans="1:2" x14ac:dyDescent="0.25">
      <c r="A719" s="8" t="s">
        <v>299</v>
      </c>
      <c r="B719">
        <v>1.7236000299453735</v>
      </c>
    </row>
    <row r="720" spans="1:2" x14ac:dyDescent="0.25">
      <c r="A720" s="8" t="s">
        <v>298</v>
      </c>
      <c r="B720">
        <v>1.7396999597549438</v>
      </c>
    </row>
    <row r="721" spans="1:2" x14ac:dyDescent="0.25">
      <c r="A721" s="8" t="s">
        <v>297</v>
      </c>
      <c r="B721">
        <v>1.7732000350952148</v>
      </c>
    </row>
    <row r="722" spans="1:2" x14ac:dyDescent="0.25">
      <c r="A722" s="8" t="s">
        <v>296</v>
      </c>
      <c r="B722">
        <v>1.7908999919891357</v>
      </c>
    </row>
    <row r="723" spans="1:2" x14ac:dyDescent="0.25">
      <c r="A723" s="8" t="s">
        <v>295</v>
      </c>
      <c r="B723">
        <v>1.7398999929428101</v>
      </c>
    </row>
    <row r="724" spans="1:2" x14ac:dyDescent="0.25">
      <c r="A724" s="8" t="s">
        <v>294</v>
      </c>
      <c r="B724">
        <v>1.7680000066757202</v>
      </c>
    </row>
    <row r="725" spans="1:2" x14ac:dyDescent="0.25">
      <c r="A725" s="8" t="s">
        <v>293</v>
      </c>
      <c r="B725">
        <v>1.549299955368042</v>
      </c>
    </row>
    <row r="726" spans="1:2" x14ac:dyDescent="0.25">
      <c r="A726" s="8" t="s">
        <v>292</v>
      </c>
      <c r="B726">
        <v>1.5212999582290649</v>
      </c>
    </row>
    <row r="727" spans="1:2" x14ac:dyDescent="0.25">
      <c r="A727" s="8" t="s">
        <v>291</v>
      </c>
      <c r="B727">
        <v>1.7590999603271484</v>
      </c>
    </row>
    <row r="728" spans="1:2" x14ac:dyDescent="0.25">
      <c r="A728" s="8" t="s">
        <v>290</v>
      </c>
      <c r="B728">
        <v>1.7574000358581543</v>
      </c>
    </row>
    <row r="729" spans="1:2" x14ac:dyDescent="0.25">
      <c r="A729" s="8" t="s">
        <v>289</v>
      </c>
      <c r="B729">
        <v>1.7171000242233276</v>
      </c>
    </row>
    <row r="730" spans="1:2" x14ac:dyDescent="0.25">
      <c r="A730" s="8" t="s">
        <v>288</v>
      </c>
      <c r="B730">
        <v>1.7250000238418579</v>
      </c>
    </row>
    <row r="731" spans="1:2" x14ac:dyDescent="0.25">
      <c r="A731" s="8" t="s">
        <v>287</v>
      </c>
      <c r="B731">
        <v>1.7282999753952026</v>
      </c>
    </row>
    <row r="732" spans="1:2" x14ac:dyDescent="0.25">
      <c r="A732" s="8" t="s">
        <v>286</v>
      </c>
      <c r="B732">
        <v>1.7642999887466431</v>
      </c>
    </row>
    <row r="733" spans="1:2" x14ac:dyDescent="0.25">
      <c r="A733" s="8" t="s">
        <v>285</v>
      </c>
      <c r="B733">
        <v>1.746399998664856</v>
      </c>
    </row>
    <row r="734" spans="1:2" x14ac:dyDescent="0.25">
      <c r="A734" s="8" t="s">
        <v>284</v>
      </c>
      <c r="B734">
        <v>1.7187000513076782</v>
      </c>
    </row>
    <row r="735" spans="1:2" x14ac:dyDescent="0.25">
      <c r="A735" s="8" t="s">
        <v>283</v>
      </c>
      <c r="B735">
        <v>1.7141000032424927</v>
      </c>
    </row>
    <row r="736" spans="1:2" x14ac:dyDescent="0.25">
      <c r="A736" s="8" t="s">
        <v>282</v>
      </c>
      <c r="B736">
        <v>1.7130000591278076</v>
      </c>
    </row>
    <row r="737" spans="1:2" x14ac:dyDescent="0.25">
      <c r="A737" s="8" t="s">
        <v>281</v>
      </c>
      <c r="B737">
        <v>1.7077000141143799</v>
      </c>
    </row>
    <row r="738" spans="1:2" x14ac:dyDescent="0.25">
      <c r="A738" s="8" t="s">
        <v>280</v>
      </c>
      <c r="B738">
        <v>1.7190999984741211</v>
      </c>
    </row>
    <row r="739" spans="1:2" x14ac:dyDescent="0.25">
      <c r="A739" s="8" t="s">
        <v>279</v>
      </c>
      <c r="B739">
        <v>1.6263999938964844</v>
      </c>
    </row>
    <row r="740" spans="1:2" x14ac:dyDescent="0.25">
      <c r="A740" s="8" t="s">
        <v>278</v>
      </c>
      <c r="B740">
        <v>1.0433000326156616</v>
      </c>
    </row>
    <row r="741" spans="1:2" x14ac:dyDescent="0.25">
      <c r="A741" s="8" t="s">
        <v>277</v>
      </c>
      <c r="B741">
        <v>1.7049000263214111</v>
      </c>
    </row>
    <row r="742" spans="1:2" x14ac:dyDescent="0.25">
      <c r="A742" s="8" t="s">
        <v>276</v>
      </c>
      <c r="B742">
        <v>1.0631999969482422</v>
      </c>
    </row>
    <row r="743" spans="1:2" x14ac:dyDescent="0.25">
      <c r="A743" s="8" t="s">
        <v>275</v>
      </c>
      <c r="B743">
        <v>1.6993999481201172</v>
      </c>
    </row>
    <row r="744" spans="1:2" x14ac:dyDescent="0.25">
      <c r="A744" s="8" t="s">
        <v>274</v>
      </c>
      <c r="B744">
        <v>1.041700005531311</v>
      </c>
    </row>
    <row r="745" spans="1:2" x14ac:dyDescent="0.25">
      <c r="A745" s="8" t="s">
        <v>273</v>
      </c>
      <c r="B745">
        <v>1.7529000043869019</v>
      </c>
    </row>
    <row r="746" spans="1:2" x14ac:dyDescent="0.25">
      <c r="A746" s="8" t="s">
        <v>272</v>
      </c>
      <c r="B746">
        <v>1.0441000461578369</v>
      </c>
    </row>
    <row r="747" spans="1:2" x14ac:dyDescent="0.25">
      <c r="A747" s="8" t="s">
        <v>271</v>
      </c>
      <c r="B747">
        <v>1.7288000583648682</v>
      </c>
    </row>
    <row r="748" spans="1:2" x14ac:dyDescent="0.25">
      <c r="A748" s="8" t="s">
        <v>270</v>
      </c>
      <c r="B748">
        <v>1.0298000574111938</v>
      </c>
    </row>
    <row r="749" spans="1:2" x14ac:dyDescent="0.25">
      <c r="A749" s="8" t="s">
        <v>269</v>
      </c>
      <c r="B749">
        <v>1.4940999746322632</v>
      </c>
    </row>
    <row r="750" spans="1:2" x14ac:dyDescent="0.25">
      <c r="A750" s="8" t="s">
        <v>268</v>
      </c>
      <c r="B750">
        <v>1.1686999797821045</v>
      </c>
    </row>
    <row r="751" spans="1:2" x14ac:dyDescent="0.25">
      <c r="A751" s="8" t="s">
        <v>267</v>
      </c>
      <c r="B751">
        <v>1.7389999628067017</v>
      </c>
    </row>
    <row r="752" spans="1:2" x14ac:dyDescent="0.25">
      <c r="A752" s="8" t="s">
        <v>266</v>
      </c>
      <c r="B752">
        <v>1.027400016784668</v>
      </c>
    </row>
    <row r="753" spans="1:2" x14ac:dyDescent="0.25">
      <c r="A753" s="8" t="s">
        <v>265</v>
      </c>
      <c r="B753">
        <v>1.7017999887466431</v>
      </c>
    </row>
    <row r="754" spans="1:2" x14ac:dyDescent="0.25">
      <c r="A754" s="8" t="s">
        <v>264</v>
      </c>
      <c r="B754">
        <v>1.0010999441146851</v>
      </c>
    </row>
    <row r="755" spans="1:2" x14ac:dyDescent="0.25">
      <c r="A755" s="8" t="s">
        <v>263</v>
      </c>
      <c r="B755">
        <v>1.7444000244140625</v>
      </c>
    </row>
    <row r="756" spans="1:2" x14ac:dyDescent="0.25">
      <c r="A756" s="8" t="s">
        <v>262</v>
      </c>
      <c r="B756">
        <v>0.99040001630783081</v>
      </c>
    </row>
    <row r="757" spans="1:2" x14ac:dyDescent="0.25">
      <c r="A757" s="8" t="s">
        <v>261</v>
      </c>
      <c r="B757">
        <v>1.7192000150680542</v>
      </c>
    </row>
    <row r="758" spans="1:2" x14ac:dyDescent="0.25">
      <c r="A758" s="8" t="s">
        <v>260</v>
      </c>
      <c r="B758">
        <v>1.027400016784668</v>
      </c>
    </row>
    <row r="759" spans="1:2" x14ac:dyDescent="0.25">
      <c r="A759" s="8" t="s">
        <v>259</v>
      </c>
      <c r="B759">
        <v>1.7111999988555908</v>
      </c>
    </row>
    <row r="760" spans="1:2" x14ac:dyDescent="0.25">
      <c r="A760" s="8" t="s">
        <v>258</v>
      </c>
      <c r="B760">
        <v>1.0356999635696411</v>
      </c>
    </row>
    <row r="761" spans="1:2" x14ac:dyDescent="0.25">
      <c r="A761" s="8" t="s">
        <v>257</v>
      </c>
      <c r="B761">
        <v>1.7098000049591064</v>
      </c>
    </row>
    <row r="762" spans="1:2" x14ac:dyDescent="0.25">
      <c r="A762" s="8" t="s">
        <v>256</v>
      </c>
      <c r="B762">
        <v>1.0602999925613403</v>
      </c>
    </row>
    <row r="763" spans="1:2" x14ac:dyDescent="0.25">
      <c r="A763" s="8" t="s">
        <v>255</v>
      </c>
      <c r="B763">
        <v>1.7898999452590942</v>
      </c>
    </row>
    <row r="764" spans="1:2" x14ac:dyDescent="0.25">
      <c r="A764" s="8" t="s">
        <v>254</v>
      </c>
      <c r="B764">
        <v>1.8300000429153442</v>
      </c>
    </row>
    <row r="765" spans="1:2" x14ac:dyDescent="0.25">
      <c r="A765" s="8" t="s">
        <v>253</v>
      </c>
      <c r="B765">
        <v>1.8309999704360962</v>
      </c>
    </row>
    <row r="766" spans="1:2" x14ac:dyDescent="0.25">
      <c r="A766" s="8" t="s">
        <v>252</v>
      </c>
      <c r="B766">
        <v>1.8473000526428223</v>
      </c>
    </row>
    <row r="767" spans="1:2" x14ac:dyDescent="0.25">
      <c r="A767" s="8" t="s">
        <v>251</v>
      </c>
      <c r="B767">
        <v>1.0082999467849731</v>
      </c>
    </row>
    <row r="768" spans="1:2" x14ac:dyDescent="0.25">
      <c r="A768" s="8" t="s">
        <v>250</v>
      </c>
      <c r="B768">
        <v>1.000499963760376</v>
      </c>
    </row>
    <row r="769" spans="1:2" x14ac:dyDescent="0.25">
      <c r="A769" s="8" t="s">
        <v>249</v>
      </c>
      <c r="B769">
        <v>1.8059999942779541</v>
      </c>
    </row>
    <row r="770" spans="1:2" x14ac:dyDescent="0.25">
      <c r="A770" s="8" t="s">
        <v>248</v>
      </c>
      <c r="B770">
        <v>1.75</v>
      </c>
    </row>
    <row r="771" spans="1:2" x14ac:dyDescent="0.25">
      <c r="A771" s="8" t="s">
        <v>247</v>
      </c>
      <c r="B771">
        <v>1.8530000448226929</v>
      </c>
    </row>
    <row r="772" spans="1:2" x14ac:dyDescent="0.25">
      <c r="A772" s="8" t="s">
        <v>246</v>
      </c>
      <c r="B772">
        <v>1.8854999542236328</v>
      </c>
    </row>
    <row r="773" spans="1:2" x14ac:dyDescent="0.25">
      <c r="A773" s="8" t="s">
        <v>245</v>
      </c>
      <c r="B773">
        <v>1.8932000398635864</v>
      </c>
    </row>
    <row r="774" spans="1:2" x14ac:dyDescent="0.25">
      <c r="A774" s="8" t="s">
        <v>244</v>
      </c>
      <c r="B774">
        <v>1.8853000402450562</v>
      </c>
    </row>
    <row r="775" spans="1:2" x14ac:dyDescent="0.25">
      <c r="A775" s="8" t="s">
        <v>243</v>
      </c>
      <c r="B775">
        <v>1.882599949836731</v>
      </c>
    </row>
    <row r="776" spans="1:2" x14ac:dyDescent="0.25">
      <c r="A776" s="8" t="s">
        <v>242</v>
      </c>
      <c r="B776">
        <v>1.8641999959945679</v>
      </c>
    </row>
    <row r="777" spans="1:2" x14ac:dyDescent="0.25">
      <c r="A777" s="8" t="s">
        <v>241</v>
      </c>
      <c r="B777">
        <v>1.8314000368118286</v>
      </c>
    </row>
    <row r="778" spans="1:2" x14ac:dyDescent="0.25">
      <c r="A778" s="8" t="s">
        <v>240</v>
      </c>
      <c r="B778">
        <v>1.8545000553131104</v>
      </c>
    </row>
    <row r="779" spans="1:2" x14ac:dyDescent="0.25">
      <c r="A779" s="8" t="s">
        <v>239</v>
      </c>
      <c r="B779">
        <v>1.8530000448226929</v>
      </c>
    </row>
    <row r="780" spans="1:2" x14ac:dyDescent="0.25">
      <c r="A780" s="8" t="s">
        <v>238</v>
      </c>
      <c r="B780">
        <v>1.8920999765396118</v>
      </c>
    </row>
    <row r="781" spans="1:2" x14ac:dyDescent="0.25">
      <c r="A781" s="8" t="s">
        <v>237</v>
      </c>
      <c r="B781">
        <v>1.9794000387191772</v>
      </c>
    </row>
    <row r="782" spans="1:2" x14ac:dyDescent="0.25">
      <c r="A782" s="8" t="s">
        <v>236</v>
      </c>
      <c r="B782">
        <v>1.9249000549316406</v>
      </c>
    </row>
    <row r="783" spans="1:2" x14ac:dyDescent="0.25">
      <c r="A783" s="8" t="s">
        <v>235</v>
      </c>
      <c r="B783">
        <v>1.8186999559402466</v>
      </c>
    </row>
    <row r="784" spans="1:2" x14ac:dyDescent="0.25">
      <c r="A784" s="8" t="s">
        <v>234</v>
      </c>
      <c r="B784">
        <v>1.2552000284194946</v>
      </c>
    </row>
    <row r="785" spans="1:2" x14ac:dyDescent="0.25">
      <c r="A785" s="8" t="s">
        <v>233</v>
      </c>
      <c r="B785">
        <v>1.7657999992370605</v>
      </c>
    </row>
    <row r="786" spans="1:2" x14ac:dyDescent="0.25">
      <c r="A786" s="8" t="s">
        <v>232</v>
      </c>
      <c r="B786">
        <v>1.7771999835968018</v>
      </c>
    </row>
    <row r="787" spans="1:2" x14ac:dyDescent="0.25">
      <c r="A787" s="8" t="s">
        <v>231</v>
      </c>
      <c r="B787">
        <v>1.115399956703186</v>
      </c>
    </row>
    <row r="788" spans="1:2" x14ac:dyDescent="0.25">
      <c r="A788" s="8" t="s">
        <v>230</v>
      </c>
      <c r="B788">
        <v>1.0536999702453613</v>
      </c>
    </row>
    <row r="789" spans="1:2" x14ac:dyDescent="0.25">
      <c r="A789" s="8" t="s">
        <v>229</v>
      </c>
      <c r="B789">
        <v>1.8372999429702759</v>
      </c>
    </row>
    <row r="790" spans="1:2" x14ac:dyDescent="0.25">
      <c r="A790" s="8" t="s">
        <v>228</v>
      </c>
      <c r="B790">
        <v>1.0378999710083008</v>
      </c>
    </row>
    <row r="791" spans="1:2" x14ac:dyDescent="0.25">
      <c r="A791" s="8" t="s">
        <v>227</v>
      </c>
      <c r="B791">
        <v>1.0011999607086182</v>
      </c>
    </row>
    <row r="792" spans="1:2" x14ac:dyDescent="0.25">
      <c r="A792" s="8" t="s">
        <v>226</v>
      </c>
      <c r="B792">
        <v>0.9869999885559082</v>
      </c>
    </row>
    <row r="793" spans="1:2" x14ac:dyDescent="0.25">
      <c r="A793" s="8" t="s">
        <v>225</v>
      </c>
      <c r="B793">
        <v>1.8123999834060669</v>
      </c>
    </row>
    <row r="794" spans="1:2" x14ac:dyDescent="0.25">
      <c r="A794" s="8" t="s">
        <v>224</v>
      </c>
      <c r="B794">
        <v>1.0226000547409058</v>
      </c>
    </row>
    <row r="795" spans="1:2" x14ac:dyDescent="0.25">
      <c r="A795" s="8" t="s">
        <v>223</v>
      </c>
      <c r="B795">
        <v>1.8324999809265137</v>
      </c>
    </row>
    <row r="796" spans="1:2" x14ac:dyDescent="0.25">
      <c r="A796" s="8" t="s">
        <v>222</v>
      </c>
      <c r="B796">
        <v>1.0182000398635864</v>
      </c>
    </row>
    <row r="797" spans="1:2" x14ac:dyDescent="0.25">
      <c r="A797" s="8" t="s">
        <v>221</v>
      </c>
      <c r="B797">
        <v>1.8360999822616577</v>
      </c>
    </row>
    <row r="798" spans="1:2" x14ac:dyDescent="0.25">
      <c r="A798" s="8" t="s">
        <v>220</v>
      </c>
      <c r="B798">
        <v>1.0821000337600708</v>
      </c>
    </row>
    <row r="799" spans="1:2" x14ac:dyDescent="0.25">
      <c r="A799" s="8" t="s">
        <v>219</v>
      </c>
      <c r="B799">
        <v>1.8387999534606934</v>
      </c>
    </row>
    <row r="800" spans="1:2" x14ac:dyDescent="0.25">
      <c r="A800" s="8" t="s">
        <v>218</v>
      </c>
      <c r="B800">
        <v>1.028499960899353</v>
      </c>
    </row>
    <row r="801" spans="1:2" x14ac:dyDescent="0.25">
      <c r="A801" s="8" t="s">
        <v>217</v>
      </c>
      <c r="B801">
        <v>1.8102999925613403</v>
      </c>
    </row>
    <row r="802" spans="1:2" x14ac:dyDescent="0.25">
      <c r="A802" s="8" t="s">
        <v>216</v>
      </c>
      <c r="B802">
        <v>1.0235999822616577</v>
      </c>
    </row>
    <row r="803" spans="1:2" x14ac:dyDescent="0.25">
      <c r="A803" s="8" t="s">
        <v>215</v>
      </c>
      <c r="B803">
        <v>1.7826000452041626</v>
      </c>
    </row>
    <row r="804" spans="1:2" x14ac:dyDescent="0.25">
      <c r="A804" s="8" t="s">
        <v>214</v>
      </c>
      <c r="B804">
        <v>1.0067000389099121</v>
      </c>
    </row>
    <row r="805" spans="1:2" x14ac:dyDescent="0.25">
      <c r="A805" s="8" t="s">
        <v>213</v>
      </c>
      <c r="B805">
        <v>1.9466999769210815</v>
      </c>
    </row>
    <row r="806" spans="1:2" x14ac:dyDescent="0.25">
      <c r="A806" s="8" t="s">
        <v>212</v>
      </c>
      <c r="B806">
        <v>1.0753999948501587</v>
      </c>
    </row>
    <row r="807" spans="1:2" x14ac:dyDescent="0.25">
      <c r="A807" s="8" t="s">
        <v>211</v>
      </c>
      <c r="B807">
        <v>1.7980999946594238</v>
      </c>
    </row>
    <row r="808" spans="1:2" x14ac:dyDescent="0.25">
      <c r="A808" s="8" t="s">
        <v>210</v>
      </c>
      <c r="B808">
        <v>1.0226000547409058</v>
      </c>
    </row>
    <row r="809" spans="1:2" x14ac:dyDescent="0.25">
      <c r="A809" s="8" t="s">
        <v>209</v>
      </c>
      <c r="B809">
        <v>1.7616000175476074</v>
      </c>
    </row>
    <row r="810" spans="1:2" x14ac:dyDescent="0.25">
      <c r="A810" s="8" t="s">
        <v>208</v>
      </c>
      <c r="B810">
        <v>0.9966999888420105</v>
      </c>
    </row>
    <row r="814" spans="1:2" x14ac:dyDescent="0.25">
      <c r="A814" t="s">
        <v>207</v>
      </c>
      <c r="B814" s="7" t="s">
        <v>615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614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15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613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612</v>
      </c>
    </row>
    <row r="24" spans="1:6" x14ac:dyDescent="0.25">
      <c r="B24" t="s">
        <v>611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1.2190999984741211</v>
      </c>
    </row>
    <row r="27" spans="1:6" x14ac:dyDescent="0.25">
      <c r="A27" s="8" t="s">
        <v>10</v>
      </c>
      <c r="B27">
        <v>1.215999960899353</v>
      </c>
    </row>
    <row r="28" spans="1:6" x14ac:dyDescent="0.25">
      <c r="A28" s="8" t="s">
        <v>563</v>
      </c>
      <c r="B28">
        <v>1.2462999820709229</v>
      </c>
    </row>
    <row r="29" spans="1:6" x14ac:dyDescent="0.25">
      <c r="A29" s="8" t="s">
        <v>562</v>
      </c>
      <c r="B29">
        <v>1.2453000545501709</v>
      </c>
    </row>
    <row r="30" spans="1:6" x14ac:dyDescent="0.25">
      <c r="A30" s="8" t="s">
        <v>561</v>
      </c>
      <c r="B30">
        <v>1.2577999830245972</v>
      </c>
    </row>
    <row r="31" spans="1:6" x14ac:dyDescent="0.25">
      <c r="A31" s="8" t="s">
        <v>560</v>
      </c>
      <c r="B31">
        <v>1.2352999448776245</v>
      </c>
    </row>
    <row r="32" spans="1:6" x14ac:dyDescent="0.25">
      <c r="A32" s="8" t="s">
        <v>559</v>
      </c>
      <c r="B32">
        <v>1.2345999479293823</v>
      </c>
    </row>
    <row r="33" spans="1:2" x14ac:dyDescent="0.25">
      <c r="A33" s="8" t="s">
        <v>558</v>
      </c>
      <c r="B33">
        <v>1.2431000471115112</v>
      </c>
    </row>
    <row r="34" spans="1:2" x14ac:dyDescent="0.25">
      <c r="A34" s="8" t="s">
        <v>557</v>
      </c>
      <c r="B34">
        <v>1.2264000177383423</v>
      </c>
    </row>
    <row r="35" spans="1:2" x14ac:dyDescent="0.25">
      <c r="A35" s="8" t="s">
        <v>155</v>
      </c>
      <c r="B35">
        <v>1.2634999752044678</v>
      </c>
    </row>
    <row r="36" spans="1:2" x14ac:dyDescent="0.25">
      <c r="A36" s="8" t="s">
        <v>171</v>
      </c>
      <c r="B36">
        <v>1.4723999500274658</v>
      </c>
    </row>
    <row r="37" spans="1:2" x14ac:dyDescent="0.25">
      <c r="A37" s="8" t="s">
        <v>187</v>
      </c>
      <c r="B37">
        <v>1.2736999988555908</v>
      </c>
    </row>
    <row r="38" spans="1:2" x14ac:dyDescent="0.25">
      <c r="A38" s="8" t="s">
        <v>556</v>
      </c>
      <c r="B38">
        <v>1.364300012588501</v>
      </c>
    </row>
    <row r="39" spans="1:2" x14ac:dyDescent="0.25">
      <c r="A39" s="8" t="s">
        <v>555</v>
      </c>
      <c r="B39">
        <v>1.3502999544143677</v>
      </c>
    </row>
    <row r="40" spans="1:2" x14ac:dyDescent="0.25">
      <c r="A40" s="8" t="s">
        <v>554</v>
      </c>
      <c r="B40">
        <v>1.3179999589920044</v>
      </c>
    </row>
    <row r="41" spans="1:2" x14ac:dyDescent="0.25">
      <c r="A41" s="8" t="s">
        <v>553</v>
      </c>
      <c r="B41">
        <v>1.3107999563217163</v>
      </c>
    </row>
    <row r="42" spans="1:2" x14ac:dyDescent="0.25">
      <c r="A42" s="8" t="s">
        <v>552</v>
      </c>
      <c r="B42">
        <v>1.3473999500274658</v>
      </c>
    </row>
    <row r="43" spans="1:2" x14ac:dyDescent="0.25">
      <c r="A43" s="8" t="s">
        <v>551</v>
      </c>
      <c r="B43">
        <v>1.3438999652862549</v>
      </c>
    </row>
    <row r="44" spans="1:2" x14ac:dyDescent="0.25">
      <c r="A44" s="8" t="s">
        <v>550</v>
      </c>
      <c r="B44">
        <v>1.3544000387191772</v>
      </c>
    </row>
    <row r="45" spans="1:2" x14ac:dyDescent="0.25">
      <c r="A45" s="8" t="s">
        <v>549</v>
      </c>
      <c r="B45">
        <v>1.3424999713897705</v>
      </c>
    </row>
    <row r="46" spans="1:2" x14ac:dyDescent="0.25">
      <c r="A46" s="8" t="s">
        <v>548</v>
      </c>
      <c r="B46">
        <v>1.3544000387191772</v>
      </c>
    </row>
    <row r="47" spans="1:2" x14ac:dyDescent="0.25">
      <c r="A47" s="8" t="s">
        <v>547</v>
      </c>
      <c r="B47">
        <v>1.3471000194549561</v>
      </c>
    </row>
    <row r="48" spans="1:2" x14ac:dyDescent="0.25">
      <c r="A48" s="8" t="s">
        <v>546</v>
      </c>
      <c r="B48">
        <v>1.3595999479293823</v>
      </c>
    </row>
    <row r="49" spans="1:2" x14ac:dyDescent="0.25">
      <c r="A49" s="8" t="s">
        <v>545</v>
      </c>
      <c r="B49">
        <v>1.3403999805450439</v>
      </c>
    </row>
    <row r="50" spans="1:2" x14ac:dyDescent="0.25">
      <c r="A50" s="8" t="s">
        <v>11</v>
      </c>
      <c r="B50">
        <v>1.2379000186920166</v>
      </c>
    </row>
    <row r="51" spans="1:2" x14ac:dyDescent="0.25">
      <c r="A51" s="8" t="s">
        <v>13</v>
      </c>
      <c r="B51">
        <v>1.5499999523162842</v>
      </c>
    </row>
    <row r="52" spans="1:2" x14ac:dyDescent="0.25">
      <c r="A52" s="8" t="s">
        <v>544</v>
      </c>
      <c r="B52">
        <v>1.2410000562667847</v>
      </c>
    </row>
    <row r="53" spans="1:2" x14ac:dyDescent="0.25">
      <c r="A53" s="8" t="s">
        <v>543</v>
      </c>
      <c r="B53">
        <v>1.5357999801635742</v>
      </c>
    </row>
    <row r="54" spans="1:2" x14ac:dyDescent="0.25">
      <c r="A54" s="8" t="s">
        <v>542</v>
      </c>
      <c r="B54">
        <v>1.2676000595092773</v>
      </c>
    </row>
    <row r="55" spans="1:2" x14ac:dyDescent="0.25">
      <c r="A55" s="8" t="s">
        <v>541</v>
      </c>
      <c r="B55">
        <v>1.5197000503540039</v>
      </c>
    </row>
    <row r="56" spans="1:2" x14ac:dyDescent="0.25">
      <c r="A56" s="8" t="s">
        <v>540</v>
      </c>
      <c r="B56">
        <v>1.2582000494003296</v>
      </c>
    </row>
    <row r="57" spans="1:2" x14ac:dyDescent="0.25">
      <c r="A57" s="8" t="s">
        <v>539</v>
      </c>
      <c r="B57">
        <v>1.5719000101089478</v>
      </c>
    </row>
    <row r="58" spans="1:2" x14ac:dyDescent="0.25">
      <c r="A58" s="8" t="s">
        <v>538</v>
      </c>
      <c r="B58">
        <v>1.242900013923645</v>
      </c>
    </row>
    <row r="59" spans="1:2" x14ac:dyDescent="0.25">
      <c r="A59" s="8" t="s">
        <v>157</v>
      </c>
      <c r="B59">
        <v>1.5470999479293823</v>
      </c>
    </row>
    <row r="60" spans="1:2" x14ac:dyDescent="0.25">
      <c r="A60" s="8" t="s">
        <v>173</v>
      </c>
      <c r="B60">
        <v>1.2797000408172607</v>
      </c>
    </row>
    <row r="61" spans="1:2" x14ac:dyDescent="0.25">
      <c r="A61" s="8" t="s">
        <v>189</v>
      </c>
      <c r="B61">
        <v>1.4888999462127686</v>
      </c>
    </row>
    <row r="62" spans="1:2" x14ac:dyDescent="0.25">
      <c r="A62" s="8" t="s">
        <v>537</v>
      </c>
      <c r="B62">
        <v>1.3188999891281128</v>
      </c>
    </row>
    <row r="63" spans="1:2" x14ac:dyDescent="0.25">
      <c r="A63" s="8" t="s">
        <v>536</v>
      </c>
      <c r="B63">
        <v>1.5738999843597412</v>
      </c>
    </row>
    <row r="64" spans="1:2" x14ac:dyDescent="0.25">
      <c r="A64" s="8" t="s">
        <v>535</v>
      </c>
      <c r="B64">
        <v>1.2939000129699707</v>
      </c>
    </row>
    <row r="65" spans="1:2" x14ac:dyDescent="0.25">
      <c r="A65" s="8" t="s">
        <v>534</v>
      </c>
      <c r="B65">
        <v>1.5702999830245972</v>
      </c>
    </row>
    <row r="66" spans="1:2" x14ac:dyDescent="0.25">
      <c r="A66" s="8" t="s">
        <v>533</v>
      </c>
      <c r="B66">
        <v>1.3222999572753906</v>
      </c>
    </row>
    <row r="67" spans="1:2" x14ac:dyDescent="0.25">
      <c r="A67" s="8" t="s">
        <v>532</v>
      </c>
      <c r="B67">
        <v>1.5824999809265137</v>
      </c>
    </row>
    <row r="68" spans="1:2" x14ac:dyDescent="0.25">
      <c r="A68" s="8" t="s">
        <v>531</v>
      </c>
      <c r="B68">
        <v>1.3035000562667847</v>
      </c>
    </row>
    <row r="69" spans="1:2" x14ac:dyDescent="0.25">
      <c r="A69" s="8" t="s">
        <v>530</v>
      </c>
      <c r="B69">
        <v>1.5827000141143799</v>
      </c>
    </row>
    <row r="70" spans="1:2" x14ac:dyDescent="0.25">
      <c r="A70" s="8" t="s">
        <v>529</v>
      </c>
      <c r="B70">
        <v>1.3808000087738037</v>
      </c>
    </row>
    <row r="71" spans="1:2" x14ac:dyDescent="0.25">
      <c r="A71" s="8" t="s">
        <v>528</v>
      </c>
      <c r="B71">
        <v>1.5714000463485718</v>
      </c>
    </row>
    <row r="72" spans="1:2" x14ac:dyDescent="0.25">
      <c r="A72" s="8" t="s">
        <v>527</v>
      </c>
      <c r="B72">
        <v>1.3135000467300415</v>
      </c>
    </row>
    <row r="73" spans="1:2" x14ac:dyDescent="0.25">
      <c r="A73" s="8" t="s">
        <v>526</v>
      </c>
      <c r="B73">
        <v>1.5320999622344971</v>
      </c>
    </row>
    <row r="74" spans="1:2" x14ac:dyDescent="0.25">
      <c r="A74" s="8" t="s">
        <v>525</v>
      </c>
      <c r="B74">
        <v>1.249500036239624</v>
      </c>
    </row>
    <row r="75" spans="1:2" x14ac:dyDescent="0.25">
      <c r="A75" s="8" t="s">
        <v>524</v>
      </c>
      <c r="B75">
        <v>1.2490999698638916</v>
      </c>
    </row>
    <row r="76" spans="1:2" x14ac:dyDescent="0.25">
      <c r="A76" s="8" t="s">
        <v>523</v>
      </c>
      <c r="B76">
        <v>1.2692999839782715</v>
      </c>
    </row>
    <row r="77" spans="1:2" x14ac:dyDescent="0.25">
      <c r="A77" s="8" t="s">
        <v>522</v>
      </c>
      <c r="B77">
        <v>1.2731000185012817</v>
      </c>
    </row>
    <row r="78" spans="1:2" x14ac:dyDescent="0.25">
      <c r="A78" s="8" t="s">
        <v>521</v>
      </c>
      <c r="B78">
        <v>1.2312999963760376</v>
      </c>
    </row>
    <row r="79" spans="1:2" x14ac:dyDescent="0.25">
      <c r="A79" s="8" t="s">
        <v>520</v>
      </c>
      <c r="B79">
        <v>1.2295999526977539</v>
      </c>
    </row>
    <row r="80" spans="1:2" x14ac:dyDescent="0.25">
      <c r="A80" s="8" t="s">
        <v>519</v>
      </c>
      <c r="B80">
        <v>1.2293000221252441</v>
      </c>
    </row>
    <row r="81" spans="1:2" x14ac:dyDescent="0.25">
      <c r="A81" s="8" t="s">
        <v>518</v>
      </c>
      <c r="B81">
        <v>1.2282999753952026</v>
      </c>
    </row>
    <row r="82" spans="1:2" x14ac:dyDescent="0.25">
      <c r="A82" s="8" t="s">
        <v>517</v>
      </c>
      <c r="B82">
        <v>1.2421000003814697</v>
      </c>
    </row>
    <row r="83" spans="1:2" x14ac:dyDescent="0.25">
      <c r="A83" s="8" t="s">
        <v>159</v>
      </c>
      <c r="B83">
        <v>1.225100040435791</v>
      </c>
    </row>
    <row r="84" spans="1:2" x14ac:dyDescent="0.25">
      <c r="A84" s="8" t="s">
        <v>175</v>
      </c>
      <c r="B84">
        <v>1.4593000411987305</v>
      </c>
    </row>
    <row r="85" spans="1:2" x14ac:dyDescent="0.25">
      <c r="A85" s="8" t="s">
        <v>191</v>
      </c>
      <c r="B85">
        <v>1.2384999990463257</v>
      </c>
    </row>
    <row r="86" spans="1:2" x14ac:dyDescent="0.25">
      <c r="A86" s="8" t="s">
        <v>516</v>
      </c>
      <c r="B86">
        <v>1.256600022315979</v>
      </c>
    </row>
    <row r="87" spans="1:2" x14ac:dyDescent="0.25">
      <c r="A87" s="8" t="s">
        <v>515</v>
      </c>
      <c r="B87">
        <v>1.2664999961853027</v>
      </c>
    </row>
    <row r="88" spans="1:2" x14ac:dyDescent="0.25">
      <c r="A88" s="8" t="s">
        <v>514</v>
      </c>
      <c r="B88">
        <v>1.3066999912261963</v>
      </c>
    </row>
    <row r="89" spans="1:2" x14ac:dyDescent="0.25">
      <c r="A89" s="8" t="s">
        <v>513</v>
      </c>
      <c r="B89">
        <v>1.2712999582290649</v>
      </c>
    </row>
    <row r="90" spans="1:2" x14ac:dyDescent="0.25">
      <c r="A90" s="8" t="s">
        <v>512</v>
      </c>
      <c r="B90">
        <v>1.2525999546051025</v>
      </c>
    </row>
    <row r="91" spans="1:2" x14ac:dyDescent="0.25">
      <c r="A91" s="8" t="s">
        <v>511</v>
      </c>
      <c r="B91">
        <v>1.2632999420166016</v>
      </c>
    </row>
    <row r="92" spans="1:2" x14ac:dyDescent="0.25">
      <c r="A92" s="8" t="s">
        <v>510</v>
      </c>
      <c r="B92">
        <v>1.2342000007629395</v>
      </c>
    </row>
    <row r="93" spans="1:2" x14ac:dyDescent="0.25">
      <c r="A93" s="8" t="s">
        <v>509</v>
      </c>
      <c r="B93">
        <v>1.2339999675750732</v>
      </c>
    </row>
    <row r="94" spans="1:2" x14ac:dyDescent="0.25">
      <c r="A94" s="8" t="s">
        <v>508</v>
      </c>
      <c r="B94">
        <v>1.1877000331878662</v>
      </c>
    </row>
    <row r="95" spans="1:2" x14ac:dyDescent="0.25">
      <c r="A95" s="8" t="s">
        <v>507</v>
      </c>
      <c r="B95">
        <v>1.2080999612808228</v>
      </c>
    </row>
    <row r="96" spans="1:2" x14ac:dyDescent="0.25">
      <c r="A96" s="8" t="s">
        <v>506</v>
      </c>
      <c r="B96">
        <v>1.2287000417709351</v>
      </c>
    </row>
    <row r="97" spans="1:2" x14ac:dyDescent="0.25">
      <c r="A97" s="8" t="s">
        <v>505</v>
      </c>
      <c r="B97">
        <v>1.2702000141143799</v>
      </c>
    </row>
    <row r="98" spans="1:2" x14ac:dyDescent="0.25">
      <c r="A98" s="8" t="s">
        <v>504</v>
      </c>
      <c r="B98">
        <v>1.2738000154495239</v>
      </c>
    </row>
    <row r="99" spans="1:2" x14ac:dyDescent="0.25">
      <c r="A99" s="8" t="s">
        <v>503</v>
      </c>
      <c r="B99">
        <v>1.5257999897003174</v>
      </c>
    </row>
    <row r="100" spans="1:2" x14ac:dyDescent="0.25">
      <c r="A100" s="8" t="s">
        <v>502</v>
      </c>
      <c r="B100">
        <v>1.2683000564575195</v>
      </c>
    </row>
    <row r="101" spans="1:2" x14ac:dyDescent="0.25">
      <c r="A101" s="8" t="s">
        <v>501</v>
      </c>
      <c r="B101">
        <v>1.5508999824523926</v>
      </c>
    </row>
    <row r="102" spans="1:2" x14ac:dyDescent="0.25">
      <c r="A102" s="8" t="s">
        <v>500</v>
      </c>
      <c r="B102">
        <v>1.2559000253677368</v>
      </c>
    </row>
    <row r="103" spans="1:2" x14ac:dyDescent="0.25">
      <c r="A103" s="8" t="s">
        <v>499</v>
      </c>
      <c r="B103">
        <v>1.5386999845504761</v>
      </c>
    </row>
    <row r="104" spans="1:2" x14ac:dyDescent="0.25">
      <c r="A104" s="8" t="s">
        <v>498</v>
      </c>
      <c r="B104">
        <v>1.2369999885559082</v>
      </c>
    </row>
    <row r="105" spans="1:2" x14ac:dyDescent="0.25">
      <c r="A105" s="8" t="s">
        <v>497</v>
      </c>
      <c r="B105">
        <v>1.5542000532150269</v>
      </c>
    </row>
    <row r="106" spans="1:2" x14ac:dyDescent="0.25">
      <c r="A106" s="8" t="s">
        <v>496</v>
      </c>
      <c r="B106">
        <v>1.3144999742507935</v>
      </c>
    </row>
    <row r="107" spans="1:2" x14ac:dyDescent="0.25">
      <c r="A107" s="8" t="s">
        <v>161</v>
      </c>
      <c r="B107">
        <v>1.5769000053405762</v>
      </c>
    </row>
    <row r="108" spans="1:2" x14ac:dyDescent="0.25">
      <c r="A108" s="8" t="s">
        <v>177</v>
      </c>
      <c r="B108">
        <v>1.2680000066757202</v>
      </c>
    </row>
    <row r="109" spans="1:2" x14ac:dyDescent="0.25">
      <c r="A109" s="8" t="s">
        <v>193</v>
      </c>
      <c r="B109">
        <v>1.5726000070571899</v>
      </c>
    </row>
    <row r="110" spans="1:2" x14ac:dyDescent="0.25">
      <c r="A110" s="8" t="s">
        <v>495</v>
      </c>
      <c r="B110">
        <v>1.2398999929428101</v>
      </c>
    </row>
    <row r="111" spans="1:2" x14ac:dyDescent="0.25">
      <c r="A111" s="8" t="s">
        <v>494</v>
      </c>
      <c r="B111">
        <v>1.5940999984741211</v>
      </c>
    </row>
    <row r="112" spans="1:2" x14ac:dyDescent="0.25">
      <c r="A112" s="8" t="s">
        <v>493</v>
      </c>
      <c r="B112">
        <v>1.2666000127792358</v>
      </c>
    </row>
    <row r="113" spans="1:2" x14ac:dyDescent="0.25">
      <c r="A113" s="8" t="s">
        <v>492</v>
      </c>
      <c r="B113">
        <v>1.5820000171661377</v>
      </c>
    </row>
    <row r="114" spans="1:2" x14ac:dyDescent="0.25">
      <c r="A114" s="8" t="s">
        <v>491</v>
      </c>
      <c r="B114">
        <v>1.2311999797821045</v>
      </c>
    </row>
    <row r="115" spans="1:2" x14ac:dyDescent="0.25">
      <c r="A115" s="8" t="s">
        <v>490</v>
      </c>
      <c r="B115">
        <v>1.5773999691009521</v>
      </c>
    </row>
    <row r="116" spans="1:2" x14ac:dyDescent="0.25">
      <c r="A116" s="8" t="s">
        <v>489</v>
      </c>
      <c r="B116">
        <v>1.2321000099182129</v>
      </c>
    </row>
    <row r="117" spans="1:2" x14ac:dyDescent="0.25">
      <c r="A117" s="8" t="s">
        <v>488</v>
      </c>
      <c r="B117">
        <v>1.5625</v>
      </c>
    </row>
    <row r="118" spans="1:2" x14ac:dyDescent="0.25">
      <c r="A118" s="8" t="s">
        <v>487</v>
      </c>
      <c r="B118">
        <v>1.2165000438690186</v>
      </c>
    </row>
    <row r="119" spans="1:2" x14ac:dyDescent="0.25">
      <c r="A119" s="8" t="s">
        <v>486</v>
      </c>
      <c r="B119">
        <v>1.5626000165939331</v>
      </c>
    </row>
    <row r="120" spans="1:2" x14ac:dyDescent="0.25">
      <c r="A120" s="8" t="s">
        <v>485</v>
      </c>
      <c r="B120">
        <v>1.2465000152587891</v>
      </c>
    </row>
    <row r="121" spans="1:2" x14ac:dyDescent="0.25">
      <c r="A121" s="8" t="s">
        <v>484</v>
      </c>
      <c r="B121">
        <v>1.5234999656677246</v>
      </c>
    </row>
    <row r="122" spans="1:2" x14ac:dyDescent="0.25">
      <c r="A122" s="8" t="s">
        <v>483</v>
      </c>
      <c r="B122">
        <v>1.2229000329971313</v>
      </c>
    </row>
    <row r="123" spans="1:2" x14ac:dyDescent="0.25">
      <c r="A123" s="8" t="s">
        <v>482</v>
      </c>
      <c r="B123">
        <v>1.2131999731063843</v>
      </c>
    </row>
    <row r="124" spans="1:2" x14ac:dyDescent="0.25">
      <c r="A124" s="8" t="s">
        <v>481</v>
      </c>
      <c r="B124">
        <v>1.2201999425888062</v>
      </c>
    </row>
    <row r="125" spans="1:2" x14ac:dyDescent="0.25">
      <c r="A125" s="8" t="s">
        <v>480</v>
      </c>
      <c r="B125">
        <v>1.2289999723434448</v>
      </c>
    </row>
    <row r="126" spans="1:2" x14ac:dyDescent="0.25">
      <c r="A126" s="8" t="s">
        <v>479</v>
      </c>
      <c r="B126">
        <v>1.2243000268936157</v>
      </c>
    </row>
    <row r="127" spans="1:2" x14ac:dyDescent="0.25">
      <c r="A127" s="8" t="s">
        <v>478</v>
      </c>
      <c r="B127">
        <v>1.2153999805450439</v>
      </c>
    </row>
    <row r="128" spans="1:2" x14ac:dyDescent="0.25">
      <c r="A128" s="8" t="s">
        <v>477</v>
      </c>
      <c r="B128">
        <v>1.2211999893188477</v>
      </c>
    </row>
    <row r="129" spans="1:2" x14ac:dyDescent="0.25">
      <c r="A129" s="8" t="s">
        <v>476</v>
      </c>
      <c r="B129">
        <v>1.2223000526428223</v>
      </c>
    </row>
    <row r="130" spans="1:2" x14ac:dyDescent="0.25">
      <c r="A130" s="8" t="s">
        <v>475</v>
      </c>
      <c r="B130">
        <v>1.2196999788284302</v>
      </c>
    </row>
    <row r="131" spans="1:2" x14ac:dyDescent="0.25">
      <c r="A131" s="8" t="s">
        <v>163</v>
      </c>
      <c r="B131">
        <v>1.2206000089645386</v>
      </c>
    </row>
    <row r="132" spans="1:2" x14ac:dyDescent="0.25">
      <c r="A132" s="8" t="s">
        <v>179</v>
      </c>
      <c r="B132">
        <v>1.218999981880188</v>
      </c>
    </row>
    <row r="133" spans="1:2" x14ac:dyDescent="0.25">
      <c r="A133" s="8" t="s">
        <v>195</v>
      </c>
      <c r="B133">
        <v>1.2121000289916992</v>
      </c>
    </row>
    <row r="134" spans="1:2" x14ac:dyDescent="0.25">
      <c r="A134" s="8" t="s">
        <v>474</v>
      </c>
      <c r="B134">
        <v>1.2051999568939209</v>
      </c>
    </row>
    <row r="135" spans="1:2" x14ac:dyDescent="0.25">
      <c r="A135" s="8" t="s">
        <v>473</v>
      </c>
      <c r="B135">
        <v>1.2204999923706055</v>
      </c>
    </row>
    <row r="136" spans="1:2" x14ac:dyDescent="0.25">
      <c r="A136" s="8" t="s">
        <v>472</v>
      </c>
      <c r="B136">
        <v>1.2108000516891479</v>
      </c>
    </row>
    <row r="137" spans="1:2" x14ac:dyDescent="0.25">
      <c r="A137" s="8" t="s">
        <v>471</v>
      </c>
      <c r="B137">
        <v>1.222599983215332</v>
      </c>
    </row>
    <row r="138" spans="1:2" x14ac:dyDescent="0.25">
      <c r="A138" s="8" t="s">
        <v>470</v>
      </c>
      <c r="B138">
        <v>1.2001999616622925</v>
      </c>
    </row>
    <row r="139" spans="1:2" x14ac:dyDescent="0.25">
      <c r="A139" s="8" t="s">
        <v>469</v>
      </c>
      <c r="B139">
        <v>1.2141000032424927</v>
      </c>
    </row>
    <row r="140" spans="1:2" x14ac:dyDescent="0.25">
      <c r="A140" s="8" t="s">
        <v>468</v>
      </c>
      <c r="B140">
        <v>1.2130000591278076</v>
      </c>
    </row>
    <row r="141" spans="1:2" x14ac:dyDescent="0.25">
      <c r="A141" s="8" t="s">
        <v>467</v>
      </c>
      <c r="B141">
        <v>1.2139999866485596</v>
      </c>
    </row>
    <row r="142" spans="1:2" x14ac:dyDescent="0.25">
      <c r="A142" s="8" t="s">
        <v>466</v>
      </c>
      <c r="B142">
        <v>1.222599983215332</v>
      </c>
    </row>
    <row r="143" spans="1:2" x14ac:dyDescent="0.25">
      <c r="A143" s="8" t="s">
        <v>465</v>
      </c>
      <c r="B143">
        <v>1.228600025177002</v>
      </c>
    </row>
    <row r="144" spans="1:2" x14ac:dyDescent="0.25">
      <c r="A144" s="8" t="s">
        <v>464</v>
      </c>
      <c r="B144">
        <v>1.2348999977111816</v>
      </c>
    </row>
    <row r="145" spans="1:2" x14ac:dyDescent="0.25">
      <c r="A145" s="8" t="s">
        <v>463</v>
      </c>
      <c r="B145">
        <v>1.333299994468689</v>
      </c>
    </row>
    <row r="146" spans="1:2" x14ac:dyDescent="0.25">
      <c r="A146" s="8" t="s">
        <v>462</v>
      </c>
      <c r="B146">
        <v>1.2204999923706055</v>
      </c>
    </row>
    <row r="147" spans="1:2" x14ac:dyDescent="0.25">
      <c r="A147" s="8" t="s">
        <v>461</v>
      </c>
      <c r="B147">
        <v>1.5041999816894531</v>
      </c>
    </row>
    <row r="148" spans="1:2" x14ac:dyDescent="0.25">
      <c r="A148" s="8" t="s">
        <v>460</v>
      </c>
      <c r="B148">
        <v>1.2367000579833984</v>
      </c>
    </row>
    <row r="149" spans="1:2" x14ac:dyDescent="0.25">
      <c r="A149" s="8" t="s">
        <v>459</v>
      </c>
      <c r="B149">
        <v>1.5116000175476074</v>
      </c>
    </row>
    <row r="150" spans="1:2" x14ac:dyDescent="0.25">
      <c r="A150" s="8" t="s">
        <v>458</v>
      </c>
      <c r="B150">
        <v>1.212399959564209</v>
      </c>
    </row>
    <row r="151" spans="1:2" x14ac:dyDescent="0.25">
      <c r="A151" s="8" t="s">
        <v>457</v>
      </c>
      <c r="B151">
        <v>1.5097999572753906</v>
      </c>
    </row>
    <row r="152" spans="1:2" x14ac:dyDescent="0.25">
      <c r="A152" s="8" t="s">
        <v>456</v>
      </c>
      <c r="B152">
        <v>1.2214000225067139</v>
      </c>
    </row>
    <row r="153" spans="1:2" x14ac:dyDescent="0.25">
      <c r="A153" s="8" t="s">
        <v>455</v>
      </c>
      <c r="B153">
        <v>1.5507999658584595</v>
      </c>
    </row>
    <row r="154" spans="1:2" x14ac:dyDescent="0.25">
      <c r="A154" s="8" t="s">
        <v>454</v>
      </c>
      <c r="B154">
        <v>1.2216000556945801</v>
      </c>
    </row>
    <row r="155" spans="1:2" x14ac:dyDescent="0.25">
      <c r="A155" s="8" t="s">
        <v>165</v>
      </c>
      <c r="B155">
        <v>1.5434000492095947</v>
      </c>
    </row>
    <row r="156" spans="1:2" x14ac:dyDescent="0.25">
      <c r="A156" s="8" t="s">
        <v>181</v>
      </c>
      <c r="B156">
        <v>1.2965999841690063</v>
      </c>
    </row>
    <row r="157" spans="1:2" x14ac:dyDescent="0.25">
      <c r="A157" s="8" t="s">
        <v>197</v>
      </c>
      <c r="B157">
        <v>1.5616999864578247</v>
      </c>
    </row>
    <row r="158" spans="1:2" x14ac:dyDescent="0.25">
      <c r="A158" s="8" t="s">
        <v>453</v>
      </c>
      <c r="B158">
        <v>1.2131999731063843</v>
      </c>
    </row>
    <row r="159" spans="1:2" x14ac:dyDescent="0.25">
      <c r="A159" s="8" t="s">
        <v>452</v>
      </c>
      <c r="B159">
        <v>1.5464999675750732</v>
      </c>
    </row>
    <row r="160" spans="1:2" x14ac:dyDescent="0.25">
      <c r="A160" s="8" t="s">
        <v>451</v>
      </c>
      <c r="B160">
        <v>1.2224999666213989</v>
      </c>
    </row>
    <row r="161" spans="1:2" x14ac:dyDescent="0.25">
      <c r="A161" s="8" t="s">
        <v>450</v>
      </c>
      <c r="B161">
        <v>1.5571999549865723</v>
      </c>
    </row>
    <row r="162" spans="1:2" x14ac:dyDescent="0.25">
      <c r="A162" s="8" t="s">
        <v>449</v>
      </c>
      <c r="B162">
        <v>1.2101999521255493</v>
      </c>
    </row>
    <row r="163" spans="1:2" x14ac:dyDescent="0.25">
      <c r="A163" s="8" t="s">
        <v>448</v>
      </c>
      <c r="B163">
        <v>1.544700026512146</v>
      </c>
    </row>
    <row r="164" spans="1:2" x14ac:dyDescent="0.25">
      <c r="A164" s="8" t="s">
        <v>447</v>
      </c>
      <c r="B164">
        <v>1.2109999656677246</v>
      </c>
    </row>
    <row r="165" spans="1:2" x14ac:dyDescent="0.25">
      <c r="A165" s="8" t="s">
        <v>446</v>
      </c>
      <c r="B165">
        <v>1.5305999517440796</v>
      </c>
    </row>
    <row r="166" spans="1:2" x14ac:dyDescent="0.25">
      <c r="A166" s="8" t="s">
        <v>445</v>
      </c>
      <c r="B166">
        <v>1.2436000108718872</v>
      </c>
    </row>
    <row r="167" spans="1:2" x14ac:dyDescent="0.25">
      <c r="A167" s="8" t="s">
        <v>444</v>
      </c>
      <c r="B167">
        <v>1.5501999855041504</v>
      </c>
    </row>
    <row r="168" spans="1:2" x14ac:dyDescent="0.25">
      <c r="A168" s="8" t="s">
        <v>443</v>
      </c>
      <c r="B168">
        <v>1.2663999795913696</v>
      </c>
    </row>
    <row r="169" spans="1:2" x14ac:dyDescent="0.25">
      <c r="A169" s="8" t="s">
        <v>442</v>
      </c>
      <c r="B169">
        <v>1.513700008392334</v>
      </c>
    </row>
    <row r="170" spans="1:2" x14ac:dyDescent="0.25">
      <c r="A170" s="8" t="s">
        <v>441</v>
      </c>
      <c r="B170">
        <v>1.2328000068664551</v>
      </c>
    </row>
    <row r="171" spans="1:2" x14ac:dyDescent="0.25">
      <c r="A171" s="8" t="s">
        <v>440</v>
      </c>
      <c r="B171">
        <v>1.2361999750137329</v>
      </c>
    </row>
    <row r="172" spans="1:2" x14ac:dyDescent="0.25">
      <c r="A172" s="8" t="s">
        <v>439</v>
      </c>
      <c r="B172">
        <v>1.2466000318527222</v>
      </c>
    </row>
    <row r="173" spans="1:2" x14ac:dyDescent="0.25">
      <c r="A173" s="8" t="s">
        <v>438</v>
      </c>
      <c r="B173">
        <v>1.2395999431610107</v>
      </c>
    </row>
    <row r="174" spans="1:2" x14ac:dyDescent="0.25">
      <c r="A174" s="8" t="s">
        <v>437</v>
      </c>
      <c r="B174">
        <v>1.214400053024292</v>
      </c>
    </row>
    <row r="175" spans="1:2" x14ac:dyDescent="0.25">
      <c r="A175" s="8" t="s">
        <v>436</v>
      </c>
      <c r="B175">
        <v>1.2042000293731689</v>
      </c>
    </row>
    <row r="176" spans="1:2" x14ac:dyDescent="0.25">
      <c r="A176" s="8" t="s">
        <v>435</v>
      </c>
      <c r="B176">
        <v>1.2157000303268433</v>
      </c>
    </row>
    <row r="177" spans="1:2" x14ac:dyDescent="0.25">
      <c r="A177" s="8" t="s">
        <v>434</v>
      </c>
      <c r="B177">
        <v>1.2396999597549438</v>
      </c>
    </row>
    <row r="178" spans="1:2" x14ac:dyDescent="0.25">
      <c r="A178" s="8" t="s">
        <v>433</v>
      </c>
      <c r="B178">
        <v>1.5210000276565552</v>
      </c>
    </row>
    <row r="179" spans="1:2" x14ac:dyDescent="0.25">
      <c r="A179" s="8" t="s">
        <v>167</v>
      </c>
      <c r="B179">
        <v>1.5318000316619873</v>
      </c>
    </row>
    <row r="180" spans="1:2" x14ac:dyDescent="0.25">
      <c r="A180" s="8" t="s">
        <v>183</v>
      </c>
      <c r="B180">
        <v>1.270300030708313</v>
      </c>
    </row>
    <row r="181" spans="1:2" x14ac:dyDescent="0.25">
      <c r="A181" s="8" t="s">
        <v>199</v>
      </c>
      <c r="B181">
        <v>1.2745000123977661</v>
      </c>
    </row>
    <row r="182" spans="1:2" x14ac:dyDescent="0.25">
      <c r="A182" s="8" t="s">
        <v>432</v>
      </c>
      <c r="B182">
        <v>1.2445000410079956</v>
      </c>
    </row>
    <row r="183" spans="1:2" x14ac:dyDescent="0.25">
      <c r="A183" s="8" t="s">
        <v>431</v>
      </c>
      <c r="B183">
        <v>1.2476999759674072</v>
      </c>
    </row>
    <row r="184" spans="1:2" x14ac:dyDescent="0.25">
      <c r="A184" s="8" t="s">
        <v>430</v>
      </c>
      <c r="B184">
        <v>1.2813999652862549</v>
      </c>
    </row>
    <row r="185" spans="1:2" x14ac:dyDescent="0.25">
      <c r="A185" s="8" t="s">
        <v>429</v>
      </c>
      <c r="B185">
        <v>1.2884999513626099</v>
      </c>
    </row>
    <row r="186" spans="1:2" x14ac:dyDescent="0.25">
      <c r="A186" s="8" t="s">
        <v>428</v>
      </c>
      <c r="B186">
        <v>1.281999945640564</v>
      </c>
    </row>
    <row r="187" spans="1:2" x14ac:dyDescent="0.25">
      <c r="A187" s="8" t="s">
        <v>427</v>
      </c>
      <c r="B187">
        <v>1.2792999744415283</v>
      </c>
    </row>
    <row r="188" spans="1:2" x14ac:dyDescent="0.25">
      <c r="A188" s="8" t="s">
        <v>426</v>
      </c>
      <c r="B188">
        <v>1.2484999895095825</v>
      </c>
    </row>
    <row r="189" spans="1:2" x14ac:dyDescent="0.25">
      <c r="A189" s="8" t="s">
        <v>425</v>
      </c>
      <c r="B189">
        <v>1.2626999616622925</v>
      </c>
    </row>
    <row r="190" spans="1:2" x14ac:dyDescent="0.25">
      <c r="A190" s="8" t="s">
        <v>424</v>
      </c>
      <c r="B190">
        <v>1.2685999870300293</v>
      </c>
    </row>
    <row r="191" spans="1:2" x14ac:dyDescent="0.25">
      <c r="A191" s="8" t="s">
        <v>423</v>
      </c>
      <c r="B191">
        <v>1.3051999807357788</v>
      </c>
    </row>
    <row r="192" spans="1:2" x14ac:dyDescent="0.25">
      <c r="A192" s="8" t="s">
        <v>422</v>
      </c>
      <c r="B192">
        <v>1.3184000253677368</v>
      </c>
    </row>
    <row r="193" spans="1:2" x14ac:dyDescent="0.25">
      <c r="A193" s="8" t="s">
        <v>421</v>
      </c>
      <c r="B193">
        <v>1.3528000116348267</v>
      </c>
    </row>
    <row r="194" spans="1:2" x14ac:dyDescent="0.25">
      <c r="A194" s="8" t="s">
        <v>420</v>
      </c>
      <c r="B194">
        <v>1.2714999914169312</v>
      </c>
    </row>
    <row r="195" spans="1:2" x14ac:dyDescent="0.25">
      <c r="A195" s="8" t="s">
        <v>419</v>
      </c>
      <c r="B195">
        <v>1.556399941444397</v>
      </c>
    </row>
    <row r="196" spans="1:2" x14ac:dyDescent="0.25">
      <c r="A196" s="8" t="s">
        <v>418</v>
      </c>
      <c r="B196">
        <v>1.2330000400543213</v>
      </c>
    </row>
    <row r="197" spans="1:2" x14ac:dyDescent="0.25">
      <c r="A197" s="8" t="s">
        <v>417</v>
      </c>
      <c r="B197">
        <v>1.5662000179290771</v>
      </c>
    </row>
    <row r="198" spans="1:2" x14ac:dyDescent="0.25">
      <c r="A198" s="8" t="s">
        <v>416</v>
      </c>
      <c r="B198">
        <v>1.2111999988555908</v>
      </c>
    </row>
    <row r="199" spans="1:2" x14ac:dyDescent="0.25">
      <c r="A199" s="8" t="s">
        <v>415</v>
      </c>
      <c r="B199">
        <v>1.5600999593734741</v>
      </c>
    </row>
    <row r="200" spans="1:2" x14ac:dyDescent="0.25">
      <c r="A200" s="8" t="s">
        <v>414</v>
      </c>
      <c r="B200">
        <v>1.229699969291687</v>
      </c>
    </row>
    <row r="201" spans="1:2" x14ac:dyDescent="0.25">
      <c r="A201" s="8" t="s">
        <v>413</v>
      </c>
      <c r="B201">
        <v>1.5982999801635742</v>
      </c>
    </row>
    <row r="202" spans="1:2" x14ac:dyDescent="0.25">
      <c r="A202" s="8" t="s">
        <v>412</v>
      </c>
      <c r="B202">
        <v>1.5039999485015869</v>
      </c>
    </row>
    <row r="203" spans="1:2" x14ac:dyDescent="0.25">
      <c r="A203" s="8" t="s">
        <v>169</v>
      </c>
      <c r="B203">
        <v>1.562000036239624</v>
      </c>
    </row>
    <row r="204" spans="1:2" x14ac:dyDescent="0.25">
      <c r="A204" s="8" t="s">
        <v>185</v>
      </c>
      <c r="B204">
        <v>1.2681000232696533</v>
      </c>
    </row>
    <row r="205" spans="1:2" x14ac:dyDescent="0.25">
      <c r="A205" s="8" t="s">
        <v>201</v>
      </c>
      <c r="B205">
        <v>1.6381000280380249</v>
      </c>
    </row>
    <row r="206" spans="1:2" x14ac:dyDescent="0.25">
      <c r="A206" s="8" t="s">
        <v>411</v>
      </c>
      <c r="B206">
        <v>1.2330000400543213</v>
      </c>
    </row>
    <row r="207" spans="1:2" x14ac:dyDescent="0.25">
      <c r="A207" s="8" t="s">
        <v>410</v>
      </c>
      <c r="B207">
        <v>1.6239999532699585</v>
      </c>
    </row>
    <row r="208" spans="1:2" x14ac:dyDescent="0.25">
      <c r="A208" s="8" t="s">
        <v>409</v>
      </c>
      <c r="B208">
        <v>1.2604999542236328</v>
      </c>
    </row>
    <row r="209" spans="1:2" x14ac:dyDescent="0.25">
      <c r="A209" s="8" t="s">
        <v>408</v>
      </c>
      <c r="B209">
        <v>1.6122000217437744</v>
      </c>
    </row>
    <row r="210" spans="1:2" x14ac:dyDescent="0.25">
      <c r="A210" s="8" t="s">
        <v>407</v>
      </c>
      <c r="B210">
        <v>1.2711999416351318</v>
      </c>
    </row>
    <row r="211" spans="1:2" x14ac:dyDescent="0.25">
      <c r="A211" s="8" t="s">
        <v>406</v>
      </c>
      <c r="B211">
        <v>1.6283999681472778</v>
      </c>
    </row>
    <row r="212" spans="1:2" x14ac:dyDescent="0.25">
      <c r="A212" s="8" t="s">
        <v>405</v>
      </c>
      <c r="B212">
        <v>1.2832000255584717</v>
      </c>
    </row>
    <row r="213" spans="1:2" x14ac:dyDescent="0.25">
      <c r="A213" s="8" t="s">
        <v>404</v>
      </c>
      <c r="B213">
        <v>1.5765000581741333</v>
      </c>
    </row>
    <row r="214" spans="1:2" x14ac:dyDescent="0.25">
      <c r="A214" s="8" t="s">
        <v>403</v>
      </c>
      <c r="B214">
        <v>1.2832000255584717</v>
      </c>
    </row>
    <row r="215" spans="1:2" x14ac:dyDescent="0.25">
      <c r="A215" s="8" t="s">
        <v>402</v>
      </c>
      <c r="B215">
        <v>1.5867999792098999</v>
      </c>
    </row>
    <row r="216" spans="1:2" x14ac:dyDescent="0.25">
      <c r="A216" s="8" t="s">
        <v>401</v>
      </c>
      <c r="B216">
        <v>1.3276000022888184</v>
      </c>
    </row>
    <row r="217" spans="1:2" x14ac:dyDescent="0.25">
      <c r="A217" s="8" t="s">
        <v>400</v>
      </c>
      <c r="B217">
        <v>1.5537999868392944</v>
      </c>
    </row>
    <row r="218" spans="1:2" x14ac:dyDescent="0.25">
      <c r="A218" s="8" t="s">
        <v>399</v>
      </c>
      <c r="B218">
        <v>1.2411999702453613</v>
      </c>
    </row>
    <row r="219" spans="1:2" x14ac:dyDescent="0.25">
      <c r="A219" s="8" t="s">
        <v>398</v>
      </c>
      <c r="B219">
        <v>1.2569999694824219</v>
      </c>
    </row>
    <row r="220" spans="1:2" x14ac:dyDescent="0.25">
      <c r="A220" s="8" t="s">
        <v>397</v>
      </c>
      <c r="B220">
        <v>1.2746000289916992</v>
      </c>
    </row>
    <row r="221" spans="1:2" x14ac:dyDescent="0.25">
      <c r="A221" s="8" t="s">
        <v>396</v>
      </c>
      <c r="B221">
        <v>1.2733000516891479</v>
      </c>
    </row>
    <row r="222" spans="1:2" x14ac:dyDescent="0.25">
      <c r="A222" s="8" t="s">
        <v>395</v>
      </c>
      <c r="B222">
        <v>1.2368999719619751</v>
      </c>
    </row>
    <row r="223" spans="1:2" x14ac:dyDescent="0.25">
      <c r="A223" s="8" t="s">
        <v>394</v>
      </c>
      <c r="B223">
        <v>1.2295999526977539</v>
      </c>
    </row>
    <row r="224" spans="1:2" x14ac:dyDescent="0.25">
      <c r="A224" s="8" t="s">
        <v>393</v>
      </c>
      <c r="B224">
        <v>1.2355999946594238</v>
      </c>
    </row>
    <row r="225" spans="1:2" x14ac:dyDescent="0.25">
      <c r="A225" s="8" t="s">
        <v>392</v>
      </c>
      <c r="B225">
        <v>1.2423000335693359</v>
      </c>
    </row>
    <row r="226" spans="1:2" x14ac:dyDescent="0.25">
      <c r="A226" s="8" t="s">
        <v>391</v>
      </c>
      <c r="B226">
        <v>1.2682000398635864</v>
      </c>
    </row>
    <row r="227" spans="1:2" x14ac:dyDescent="0.25">
      <c r="A227" s="8" t="s">
        <v>390</v>
      </c>
      <c r="B227">
        <v>1.2776000499725342</v>
      </c>
    </row>
    <row r="228" spans="1:2" x14ac:dyDescent="0.25">
      <c r="A228" s="8" t="s">
        <v>389</v>
      </c>
      <c r="B228">
        <v>1.2379000186920166</v>
      </c>
    </row>
    <row r="229" spans="1:2" x14ac:dyDescent="0.25">
      <c r="A229" s="8" t="s">
        <v>388</v>
      </c>
      <c r="B229">
        <v>1.2346999645233154</v>
      </c>
    </row>
    <row r="230" spans="1:2" x14ac:dyDescent="0.25">
      <c r="A230" s="8" t="s">
        <v>387</v>
      </c>
      <c r="B230">
        <v>1.2867000102996826</v>
      </c>
    </row>
    <row r="231" spans="1:2" x14ac:dyDescent="0.25">
      <c r="A231" s="8" t="s">
        <v>386</v>
      </c>
      <c r="B231">
        <v>1.2684999704360962</v>
      </c>
    </row>
    <row r="232" spans="1:2" x14ac:dyDescent="0.25">
      <c r="A232" s="8" t="s">
        <v>385</v>
      </c>
      <c r="B232">
        <v>1.2590999603271484</v>
      </c>
    </row>
    <row r="233" spans="1:2" x14ac:dyDescent="0.25">
      <c r="A233" s="8" t="s">
        <v>384</v>
      </c>
      <c r="B233">
        <v>1.2638000249862671</v>
      </c>
    </row>
    <row r="234" spans="1:2" x14ac:dyDescent="0.25">
      <c r="A234" s="8" t="s">
        <v>383</v>
      </c>
      <c r="B234">
        <v>1.2726000547409058</v>
      </c>
    </row>
    <row r="235" spans="1:2" x14ac:dyDescent="0.25">
      <c r="A235" s="8" t="s">
        <v>382</v>
      </c>
      <c r="B235">
        <v>1.2825000286102295</v>
      </c>
    </row>
    <row r="236" spans="1:2" x14ac:dyDescent="0.25">
      <c r="A236" s="8" t="s">
        <v>381</v>
      </c>
      <c r="B236">
        <v>1.2798000574111938</v>
      </c>
    </row>
    <row r="237" spans="1:2" x14ac:dyDescent="0.25">
      <c r="A237" s="8" t="s">
        <v>380</v>
      </c>
      <c r="B237">
        <v>1.2838000059127808</v>
      </c>
    </row>
    <row r="238" spans="1:2" x14ac:dyDescent="0.25">
      <c r="A238" s="8" t="s">
        <v>379</v>
      </c>
      <c r="B238">
        <v>1.3269000053405762</v>
      </c>
    </row>
    <row r="239" spans="1:2" x14ac:dyDescent="0.25">
      <c r="A239" s="8" t="s">
        <v>378</v>
      </c>
      <c r="B239">
        <v>1.3310999870300293</v>
      </c>
    </row>
    <row r="240" spans="1:2" x14ac:dyDescent="0.25">
      <c r="A240" s="8" t="s">
        <v>377</v>
      </c>
      <c r="B240">
        <v>1.3130999803543091</v>
      </c>
    </row>
    <row r="241" spans="1:2" x14ac:dyDescent="0.25">
      <c r="A241" s="8" t="s">
        <v>376</v>
      </c>
      <c r="B241">
        <v>1.3458000421524048</v>
      </c>
    </row>
    <row r="242" spans="1:2" x14ac:dyDescent="0.25">
      <c r="A242" s="8" t="s">
        <v>375</v>
      </c>
      <c r="B242">
        <v>1.235200047492981</v>
      </c>
    </row>
    <row r="243" spans="1:2" x14ac:dyDescent="0.25">
      <c r="A243" s="8" t="s">
        <v>374</v>
      </c>
      <c r="B243">
        <v>1.5462000370025635</v>
      </c>
    </row>
    <row r="244" spans="1:2" x14ac:dyDescent="0.25">
      <c r="A244" s="8" t="s">
        <v>373</v>
      </c>
      <c r="B244">
        <v>1.2668999433517456</v>
      </c>
    </row>
    <row r="245" spans="1:2" x14ac:dyDescent="0.25">
      <c r="A245" s="8" t="s">
        <v>372</v>
      </c>
      <c r="B245">
        <v>1.5542000532150269</v>
      </c>
    </row>
    <row r="246" spans="1:2" x14ac:dyDescent="0.25">
      <c r="A246" s="8" t="s">
        <v>371</v>
      </c>
      <c r="B246">
        <v>1.236299991607666</v>
      </c>
    </row>
    <row r="247" spans="1:2" x14ac:dyDescent="0.25">
      <c r="A247" s="8" t="s">
        <v>370</v>
      </c>
      <c r="B247">
        <v>1.5539000034332275</v>
      </c>
    </row>
    <row r="248" spans="1:2" x14ac:dyDescent="0.25">
      <c r="A248" s="8" t="s">
        <v>369</v>
      </c>
      <c r="B248">
        <v>1.2446000576019287</v>
      </c>
    </row>
    <row r="249" spans="1:2" x14ac:dyDescent="0.25">
      <c r="A249" s="8" t="s">
        <v>368</v>
      </c>
      <c r="B249">
        <v>1.6043000221252441</v>
      </c>
    </row>
    <row r="250" spans="1:2" x14ac:dyDescent="0.25">
      <c r="A250" s="8" t="s">
        <v>367</v>
      </c>
      <c r="B250">
        <v>1.2747000455856323</v>
      </c>
    </row>
    <row r="251" spans="1:2" x14ac:dyDescent="0.25">
      <c r="A251" s="8" t="s">
        <v>366</v>
      </c>
      <c r="B251">
        <v>1.5734000205993652</v>
      </c>
    </row>
    <row r="252" spans="1:2" x14ac:dyDescent="0.25">
      <c r="A252" s="8" t="s">
        <v>365</v>
      </c>
      <c r="B252">
        <v>1.2331000566482544</v>
      </c>
    </row>
    <row r="253" spans="1:2" x14ac:dyDescent="0.25">
      <c r="A253" s="8" t="s">
        <v>364</v>
      </c>
      <c r="B253">
        <v>1.5961999893188477</v>
      </c>
    </row>
    <row r="254" spans="1:2" x14ac:dyDescent="0.25">
      <c r="A254" s="8" t="s">
        <v>363</v>
      </c>
      <c r="B254">
        <v>1.2815999984741211</v>
      </c>
    </row>
    <row r="255" spans="1:2" x14ac:dyDescent="0.25">
      <c r="A255" s="8" t="s">
        <v>362</v>
      </c>
      <c r="B255">
        <v>1.5902999639511108</v>
      </c>
    </row>
    <row r="256" spans="1:2" x14ac:dyDescent="0.25">
      <c r="A256" s="8" t="s">
        <v>361</v>
      </c>
      <c r="B256">
        <v>1.2460000514984131</v>
      </c>
    </row>
    <row r="257" spans="1:2" x14ac:dyDescent="0.25">
      <c r="A257" s="8" t="s">
        <v>360</v>
      </c>
      <c r="B257">
        <v>1.6031999588012695</v>
      </c>
    </row>
    <row r="258" spans="1:2" x14ac:dyDescent="0.25">
      <c r="A258" s="8" t="s">
        <v>359</v>
      </c>
      <c r="B258">
        <v>1.2771999835968018</v>
      </c>
    </row>
    <row r="259" spans="1:2" x14ac:dyDescent="0.25">
      <c r="A259" s="8" t="s">
        <v>358</v>
      </c>
      <c r="B259">
        <v>1.5820000171661377</v>
      </c>
    </row>
    <row r="260" spans="1:2" x14ac:dyDescent="0.25">
      <c r="A260" s="8" t="s">
        <v>357</v>
      </c>
      <c r="B260">
        <v>1.2664999961853027</v>
      </c>
    </row>
    <row r="261" spans="1:2" x14ac:dyDescent="0.25">
      <c r="A261" s="8" t="s">
        <v>356</v>
      </c>
      <c r="B261">
        <v>1.5717999935150146</v>
      </c>
    </row>
    <row r="262" spans="1:2" x14ac:dyDescent="0.25">
      <c r="A262" s="8" t="s">
        <v>355</v>
      </c>
      <c r="B262">
        <v>1.3309999704360962</v>
      </c>
    </row>
    <row r="263" spans="1:2" x14ac:dyDescent="0.25">
      <c r="A263" s="8" t="s">
        <v>354</v>
      </c>
      <c r="B263">
        <v>1.569100022315979</v>
      </c>
    </row>
    <row r="264" spans="1:2" x14ac:dyDescent="0.25">
      <c r="A264" s="8" t="s">
        <v>353</v>
      </c>
      <c r="B264">
        <v>1.3112000226974487</v>
      </c>
    </row>
    <row r="265" spans="1:2" x14ac:dyDescent="0.25">
      <c r="A265" s="8" t="s">
        <v>352</v>
      </c>
      <c r="B265">
        <v>1.5185999870300293</v>
      </c>
    </row>
    <row r="266" spans="1:2" x14ac:dyDescent="0.25">
      <c r="A266" s="8" t="s">
        <v>351</v>
      </c>
      <c r="B266">
        <v>1.2603000402450562</v>
      </c>
    </row>
    <row r="267" spans="1:2" x14ac:dyDescent="0.25">
      <c r="A267" s="8" t="s">
        <v>350</v>
      </c>
      <c r="B267">
        <v>1.2770999670028687</v>
      </c>
    </row>
    <row r="268" spans="1:2" x14ac:dyDescent="0.25">
      <c r="A268" s="8" t="s">
        <v>349</v>
      </c>
      <c r="B268">
        <v>1.2783999443054199</v>
      </c>
    </row>
    <row r="269" spans="1:2" x14ac:dyDescent="0.25">
      <c r="A269" s="8" t="s">
        <v>348</v>
      </c>
      <c r="B269">
        <v>1.2572000026702881</v>
      </c>
    </row>
    <row r="270" spans="1:2" x14ac:dyDescent="0.25">
      <c r="A270" s="8" t="s">
        <v>347</v>
      </c>
      <c r="B270">
        <v>1.2293000221252441</v>
      </c>
    </row>
    <row r="271" spans="1:2" x14ac:dyDescent="0.25">
      <c r="A271" s="8" t="s">
        <v>346</v>
      </c>
      <c r="B271">
        <v>1.2259000539779663</v>
      </c>
    </row>
    <row r="272" spans="1:2" x14ac:dyDescent="0.25">
      <c r="A272" s="8" t="s">
        <v>345</v>
      </c>
      <c r="B272">
        <v>1.2376999855041504</v>
      </c>
    </row>
    <row r="273" spans="1:2" x14ac:dyDescent="0.25">
      <c r="A273" s="8" t="s">
        <v>344</v>
      </c>
      <c r="B273">
        <v>1.2581000328063965</v>
      </c>
    </row>
    <row r="274" spans="1:2" x14ac:dyDescent="0.25">
      <c r="A274" s="8" t="s">
        <v>343</v>
      </c>
      <c r="B274">
        <v>1.2609000205993652</v>
      </c>
    </row>
    <row r="275" spans="1:2" x14ac:dyDescent="0.25">
      <c r="A275" s="8" t="s">
        <v>342</v>
      </c>
      <c r="B275">
        <v>1.2697000503540039</v>
      </c>
    </row>
    <row r="276" spans="1:2" x14ac:dyDescent="0.25">
      <c r="A276" s="8" t="s">
        <v>341</v>
      </c>
      <c r="B276">
        <v>1.25409996509552</v>
      </c>
    </row>
    <row r="277" spans="1:2" x14ac:dyDescent="0.25">
      <c r="A277" s="8" t="s">
        <v>340</v>
      </c>
      <c r="B277">
        <v>1.2423000335693359</v>
      </c>
    </row>
    <row r="278" spans="1:2" x14ac:dyDescent="0.25">
      <c r="A278" s="8" t="s">
        <v>339</v>
      </c>
      <c r="B278">
        <v>1.2611000537872314</v>
      </c>
    </row>
    <row r="279" spans="1:2" x14ac:dyDescent="0.25">
      <c r="A279" s="8" t="s">
        <v>338</v>
      </c>
      <c r="B279">
        <v>1.2380000352859497</v>
      </c>
    </row>
    <row r="280" spans="1:2" x14ac:dyDescent="0.25">
      <c r="A280" s="8" t="s">
        <v>337</v>
      </c>
      <c r="B280">
        <v>1.2417000532150269</v>
      </c>
    </row>
    <row r="281" spans="1:2" x14ac:dyDescent="0.25">
      <c r="A281" s="8" t="s">
        <v>336</v>
      </c>
      <c r="B281">
        <v>1.2532999515533447</v>
      </c>
    </row>
    <row r="282" spans="1:2" x14ac:dyDescent="0.25">
      <c r="A282" s="8" t="s">
        <v>335</v>
      </c>
      <c r="B282">
        <v>1.2386000156402588</v>
      </c>
    </row>
    <row r="283" spans="1:2" x14ac:dyDescent="0.25">
      <c r="A283" s="8" t="s">
        <v>334</v>
      </c>
      <c r="B283">
        <v>1.2345000505447388</v>
      </c>
    </row>
    <row r="284" spans="1:2" x14ac:dyDescent="0.25">
      <c r="A284" s="8" t="s">
        <v>333</v>
      </c>
      <c r="B284">
        <v>1.2053999900817871</v>
      </c>
    </row>
    <row r="285" spans="1:2" x14ac:dyDescent="0.25">
      <c r="A285" s="8" t="s">
        <v>332</v>
      </c>
      <c r="B285">
        <v>1.2164000272750854</v>
      </c>
    </row>
    <row r="286" spans="1:2" x14ac:dyDescent="0.25">
      <c r="A286" s="8" t="s">
        <v>331</v>
      </c>
      <c r="B286">
        <v>1.2216999530792236</v>
      </c>
    </row>
    <row r="287" spans="1:2" x14ac:dyDescent="0.25">
      <c r="A287" s="8" t="s">
        <v>330</v>
      </c>
      <c r="B287">
        <v>1.2475999593734741</v>
      </c>
    </row>
    <row r="288" spans="1:2" x14ac:dyDescent="0.25">
      <c r="A288" s="8" t="s">
        <v>329</v>
      </c>
      <c r="B288">
        <v>1.2508000135421753</v>
      </c>
    </row>
    <row r="289" spans="1:2" x14ac:dyDescent="0.25">
      <c r="A289" s="8" t="s">
        <v>328</v>
      </c>
      <c r="B289">
        <v>1.2867000102996826</v>
      </c>
    </row>
    <row r="290" spans="1:2" x14ac:dyDescent="0.25">
      <c r="A290" s="8" t="s">
        <v>327</v>
      </c>
      <c r="B290">
        <v>1.2704999446868896</v>
      </c>
    </row>
    <row r="291" spans="1:2" x14ac:dyDescent="0.25">
      <c r="A291" s="8" t="s">
        <v>326</v>
      </c>
      <c r="B291">
        <v>1.5625</v>
      </c>
    </row>
    <row r="292" spans="1:2" x14ac:dyDescent="0.25">
      <c r="A292" s="8" t="s">
        <v>325</v>
      </c>
      <c r="B292">
        <v>1.2569999694824219</v>
      </c>
    </row>
    <row r="293" spans="1:2" x14ac:dyDescent="0.25">
      <c r="A293" s="8" t="s">
        <v>324</v>
      </c>
      <c r="B293">
        <v>1.5427000522613525</v>
      </c>
    </row>
    <row r="294" spans="1:2" x14ac:dyDescent="0.25">
      <c r="A294" s="8" t="s">
        <v>323</v>
      </c>
      <c r="B294">
        <v>1.229699969291687</v>
      </c>
    </row>
    <row r="295" spans="1:2" x14ac:dyDescent="0.25">
      <c r="A295" s="8" t="s">
        <v>322</v>
      </c>
      <c r="B295">
        <v>1.5493999719619751</v>
      </c>
    </row>
    <row r="296" spans="1:2" x14ac:dyDescent="0.25">
      <c r="A296" s="8" t="s">
        <v>321</v>
      </c>
      <c r="B296">
        <v>1.2454999685287476</v>
      </c>
    </row>
    <row r="297" spans="1:2" x14ac:dyDescent="0.25">
      <c r="A297" s="8" t="s">
        <v>320</v>
      </c>
      <c r="B297">
        <v>1.6002000570297241</v>
      </c>
    </row>
    <row r="298" spans="1:2" x14ac:dyDescent="0.25">
      <c r="A298" s="8" t="s">
        <v>319</v>
      </c>
      <c r="B298">
        <v>1.2558000087738037</v>
      </c>
    </row>
    <row r="299" spans="1:2" x14ac:dyDescent="0.25">
      <c r="A299" s="8" t="s">
        <v>318</v>
      </c>
      <c r="B299">
        <v>1.5779000520706177</v>
      </c>
    </row>
    <row r="300" spans="1:2" x14ac:dyDescent="0.25">
      <c r="A300" s="8" t="s">
        <v>317</v>
      </c>
      <c r="B300">
        <v>1.2508000135421753</v>
      </c>
    </row>
    <row r="301" spans="1:2" x14ac:dyDescent="0.25">
      <c r="A301" s="8" t="s">
        <v>316</v>
      </c>
      <c r="B301">
        <v>1.5880000591278076</v>
      </c>
    </row>
    <row r="302" spans="1:2" x14ac:dyDescent="0.25">
      <c r="A302" s="8" t="s">
        <v>315</v>
      </c>
      <c r="B302">
        <v>1.2439999580383301</v>
      </c>
    </row>
    <row r="303" spans="1:2" x14ac:dyDescent="0.25">
      <c r="A303" s="8" t="s">
        <v>314</v>
      </c>
      <c r="B303">
        <v>1.5881999731063843</v>
      </c>
    </row>
    <row r="304" spans="1:2" x14ac:dyDescent="0.25">
      <c r="A304" s="8" t="s">
        <v>313</v>
      </c>
      <c r="B304">
        <v>1.2388999462127686</v>
      </c>
    </row>
    <row r="305" spans="1:2" x14ac:dyDescent="0.25">
      <c r="A305" s="8" t="s">
        <v>312</v>
      </c>
      <c r="B305">
        <v>1.5587999820709229</v>
      </c>
    </row>
    <row r="306" spans="1:2" x14ac:dyDescent="0.25">
      <c r="A306" s="8" t="s">
        <v>311</v>
      </c>
      <c r="B306">
        <v>1.218500018119812</v>
      </c>
    </row>
    <row r="307" spans="1:2" x14ac:dyDescent="0.25">
      <c r="A307" s="8" t="s">
        <v>310</v>
      </c>
      <c r="B307">
        <v>1.5755000114440918</v>
      </c>
    </row>
    <row r="308" spans="1:2" x14ac:dyDescent="0.25">
      <c r="A308" s="8" t="s">
        <v>309</v>
      </c>
      <c r="B308">
        <v>1.2081999778747559</v>
      </c>
    </row>
    <row r="309" spans="1:2" x14ac:dyDescent="0.25">
      <c r="A309" s="8" t="s">
        <v>308</v>
      </c>
      <c r="B309">
        <v>1.5590000152587891</v>
      </c>
    </row>
    <row r="310" spans="1:2" x14ac:dyDescent="0.25">
      <c r="A310" s="8" t="s">
        <v>307</v>
      </c>
      <c r="B310">
        <v>1.2174999713897705</v>
      </c>
    </row>
    <row r="311" spans="1:2" x14ac:dyDescent="0.25">
      <c r="A311" s="8" t="s">
        <v>306</v>
      </c>
      <c r="B311">
        <v>1.5566999912261963</v>
      </c>
    </row>
    <row r="312" spans="1:2" x14ac:dyDescent="0.25">
      <c r="A312" s="8" t="s">
        <v>305</v>
      </c>
      <c r="B312">
        <v>1.2486000061035156</v>
      </c>
    </row>
    <row r="313" spans="1:2" x14ac:dyDescent="0.25">
      <c r="A313" s="8" t="s">
        <v>304</v>
      </c>
      <c r="B313">
        <v>1.5393999814987183</v>
      </c>
    </row>
    <row r="314" spans="1:2" x14ac:dyDescent="0.25">
      <c r="A314" s="8" t="s">
        <v>303</v>
      </c>
      <c r="B314">
        <v>1.2325999736785889</v>
      </c>
    </row>
    <row r="315" spans="1:2" x14ac:dyDescent="0.25">
      <c r="A315" s="8" t="s">
        <v>302</v>
      </c>
      <c r="B315">
        <v>1.256100058555603</v>
      </c>
    </row>
    <row r="316" spans="1:2" x14ac:dyDescent="0.25">
      <c r="A316" s="8" t="s">
        <v>301</v>
      </c>
      <c r="B316">
        <v>1.2283999919891357</v>
      </c>
    </row>
    <row r="317" spans="1:2" x14ac:dyDescent="0.25">
      <c r="A317" s="8" t="s">
        <v>300</v>
      </c>
      <c r="B317">
        <v>1.2314000129699707</v>
      </c>
    </row>
    <row r="318" spans="1:2" x14ac:dyDescent="0.25">
      <c r="A318" s="8" t="s">
        <v>299</v>
      </c>
      <c r="B318">
        <v>1.2066999673843384</v>
      </c>
    </row>
    <row r="319" spans="1:2" x14ac:dyDescent="0.25">
      <c r="A319" s="8" t="s">
        <v>298</v>
      </c>
      <c r="B319">
        <v>1.2194000482559204</v>
      </c>
    </row>
    <row r="320" spans="1:2" x14ac:dyDescent="0.25">
      <c r="A320" s="8" t="s">
        <v>297</v>
      </c>
      <c r="B320">
        <v>1.2310999631881714</v>
      </c>
    </row>
    <row r="321" spans="1:2" x14ac:dyDescent="0.25">
      <c r="A321" s="8" t="s">
        <v>296</v>
      </c>
      <c r="B321">
        <v>1.2616000175476074</v>
      </c>
    </row>
    <row r="322" spans="1:2" x14ac:dyDescent="0.25">
      <c r="A322" s="8" t="s">
        <v>295</v>
      </c>
      <c r="B322">
        <v>1.2476999759674072</v>
      </c>
    </row>
    <row r="323" spans="1:2" x14ac:dyDescent="0.25">
      <c r="A323" s="8" t="s">
        <v>294</v>
      </c>
      <c r="B323">
        <v>1.2685999870300293</v>
      </c>
    </row>
    <row r="324" spans="1:2" x14ac:dyDescent="0.25">
      <c r="A324" s="8" t="s">
        <v>293</v>
      </c>
      <c r="B324">
        <v>1.6273000240325928</v>
      </c>
    </row>
    <row r="325" spans="1:2" x14ac:dyDescent="0.25">
      <c r="A325" s="8" t="s">
        <v>292</v>
      </c>
      <c r="B325">
        <v>1.6028000116348267</v>
      </c>
    </row>
    <row r="326" spans="1:2" x14ac:dyDescent="0.25">
      <c r="A326" s="8" t="s">
        <v>291</v>
      </c>
      <c r="B326">
        <v>1.2335000038146973</v>
      </c>
    </row>
    <row r="327" spans="1:2" x14ac:dyDescent="0.25">
      <c r="A327" s="8" t="s">
        <v>290</v>
      </c>
      <c r="B327">
        <v>1.2273999452590942</v>
      </c>
    </row>
    <row r="328" spans="1:2" x14ac:dyDescent="0.25">
      <c r="A328" s="8" t="s">
        <v>289</v>
      </c>
      <c r="B328">
        <v>1.2210999727249146</v>
      </c>
    </row>
    <row r="329" spans="1:2" x14ac:dyDescent="0.25">
      <c r="A329" s="8" t="s">
        <v>288</v>
      </c>
      <c r="B329">
        <v>1.2353999614715576</v>
      </c>
    </row>
    <row r="330" spans="1:2" x14ac:dyDescent="0.25">
      <c r="A330" s="8" t="s">
        <v>287</v>
      </c>
      <c r="B330">
        <v>1.2301000356674194</v>
      </c>
    </row>
    <row r="331" spans="1:2" x14ac:dyDescent="0.25">
      <c r="A331" s="8" t="s">
        <v>286</v>
      </c>
      <c r="B331">
        <v>1.2482999563217163</v>
      </c>
    </row>
    <row r="332" spans="1:2" x14ac:dyDescent="0.25">
      <c r="A332" s="8" t="s">
        <v>285</v>
      </c>
      <c r="B332">
        <v>1.2125999927520752</v>
      </c>
    </row>
    <row r="333" spans="1:2" x14ac:dyDescent="0.25">
      <c r="A333" s="8" t="s">
        <v>284</v>
      </c>
      <c r="B333">
        <v>1.2139999866485596</v>
      </c>
    </row>
    <row r="334" spans="1:2" x14ac:dyDescent="0.25">
      <c r="A334" s="8" t="s">
        <v>283</v>
      </c>
      <c r="B334">
        <v>1.2244999408721924</v>
      </c>
    </row>
    <row r="335" spans="1:2" x14ac:dyDescent="0.25">
      <c r="A335" s="8" t="s">
        <v>282</v>
      </c>
      <c r="B335">
        <v>1.2386000156402588</v>
      </c>
    </row>
    <row r="336" spans="1:2" x14ac:dyDescent="0.25">
      <c r="A336" s="8" t="s">
        <v>281</v>
      </c>
      <c r="B336">
        <v>1.2312999963760376</v>
      </c>
    </row>
    <row r="337" spans="1:2" x14ac:dyDescent="0.25">
      <c r="A337" s="8" t="s">
        <v>280</v>
      </c>
      <c r="B337">
        <v>1.2676999568939209</v>
      </c>
    </row>
    <row r="338" spans="1:2" x14ac:dyDescent="0.25">
      <c r="A338" s="8" t="s">
        <v>279</v>
      </c>
      <c r="B338">
        <v>1.2581000328063965</v>
      </c>
    </row>
    <row r="339" spans="1:2" x14ac:dyDescent="0.25">
      <c r="A339" s="8" t="s">
        <v>278</v>
      </c>
      <c r="B339">
        <v>1.4960999488830566</v>
      </c>
    </row>
    <row r="340" spans="1:2" x14ac:dyDescent="0.25">
      <c r="A340" s="8" t="s">
        <v>277</v>
      </c>
      <c r="B340">
        <v>1.2265000343322754</v>
      </c>
    </row>
    <row r="341" spans="1:2" x14ac:dyDescent="0.25">
      <c r="A341" s="8" t="s">
        <v>276</v>
      </c>
      <c r="B341">
        <v>1.4981000423431396</v>
      </c>
    </row>
    <row r="342" spans="1:2" x14ac:dyDescent="0.25">
      <c r="A342" s="8" t="s">
        <v>275</v>
      </c>
      <c r="B342">
        <v>1.1973999738693237</v>
      </c>
    </row>
    <row r="343" spans="1:2" x14ac:dyDescent="0.25">
      <c r="A343" s="8" t="s">
        <v>274</v>
      </c>
      <c r="B343">
        <v>1.5134999752044678</v>
      </c>
    </row>
    <row r="344" spans="1:2" x14ac:dyDescent="0.25">
      <c r="A344" s="8" t="s">
        <v>273</v>
      </c>
      <c r="B344">
        <v>1.232200026512146</v>
      </c>
    </row>
    <row r="345" spans="1:2" x14ac:dyDescent="0.25">
      <c r="A345" s="8" t="s">
        <v>272</v>
      </c>
      <c r="B345">
        <v>1.5508999824523926</v>
      </c>
    </row>
    <row r="346" spans="1:2" x14ac:dyDescent="0.25">
      <c r="A346" s="8" t="s">
        <v>271</v>
      </c>
      <c r="B346">
        <v>1.2476999759674072</v>
      </c>
    </row>
    <row r="347" spans="1:2" x14ac:dyDescent="0.25">
      <c r="A347" s="8" t="s">
        <v>270</v>
      </c>
      <c r="B347">
        <v>1.5326999425888062</v>
      </c>
    </row>
    <row r="348" spans="1:2" x14ac:dyDescent="0.25">
      <c r="A348" s="8" t="s">
        <v>269</v>
      </c>
      <c r="B348">
        <v>1.5881999731063843</v>
      </c>
    </row>
    <row r="349" spans="1:2" x14ac:dyDescent="0.25">
      <c r="A349" s="8" t="s">
        <v>268</v>
      </c>
      <c r="B349">
        <v>1.6734000444412231</v>
      </c>
    </row>
    <row r="350" spans="1:2" x14ac:dyDescent="0.25">
      <c r="A350" s="8" t="s">
        <v>267</v>
      </c>
      <c r="B350">
        <v>1.2283999919891357</v>
      </c>
    </row>
    <row r="351" spans="1:2" x14ac:dyDescent="0.25">
      <c r="A351" s="8" t="s">
        <v>266</v>
      </c>
      <c r="B351">
        <v>1.5339000225067139</v>
      </c>
    </row>
    <row r="352" spans="1:2" x14ac:dyDescent="0.25">
      <c r="A352" s="8" t="s">
        <v>265</v>
      </c>
      <c r="B352">
        <v>1.2195999622344971</v>
      </c>
    </row>
    <row r="353" spans="1:2" x14ac:dyDescent="0.25">
      <c r="A353" s="8" t="s">
        <v>264</v>
      </c>
      <c r="B353">
        <v>1.5140999555587769</v>
      </c>
    </row>
    <row r="354" spans="1:2" x14ac:dyDescent="0.25">
      <c r="A354" s="8" t="s">
        <v>263</v>
      </c>
      <c r="B354">
        <v>1.3080999851226807</v>
      </c>
    </row>
    <row r="355" spans="1:2" x14ac:dyDescent="0.25">
      <c r="A355" s="8" t="s">
        <v>262</v>
      </c>
      <c r="B355">
        <v>1.5209000110626221</v>
      </c>
    </row>
    <row r="356" spans="1:2" x14ac:dyDescent="0.25">
      <c r="A356" s="8" t="s">
        <v>261</v>
      </c>
      <c r="B356">
        <v>1.1960999965667725</v>
      </c>
    </row>
    <row r="357" spans="1:2" x14ac:dyDescent="0.25">
      <c r="A357" s="8" t="s">
        <v>260</v>
      </c>
      <c r="B357">
        <v>1.5261000394821167</v>
      </c>
    </row>
    <row r="358" spans="1:2" x14ac:dyDescent="0.25">
      <c r="A358" s="8" t="s">
        <v>259</v>
      </c>
      <c r="B358">
        <v>1.2253999710083008</v>
      </c>
    </row>
    <row r="359" spans="1:2" x14ac:dyDescent="0.25">
      <c r="A359" s="8" t="s">
        <v>258</v>
      </c>
      <c r="B359">
        <v>1.5307999849319458</v>
      </c>
    </row>
    <row r="360" spans="1:2" x14ac:dyDescent="0.25">
      <c r="A360" s="8" t="s">
        <v>257</v>
      </c>
      <c r="B360">
        <v>1.2384999990463257</v>
      </c>
    </row>
    <row r="361" spans="1:2" x14ac:dyDescent="0.25">
      <c r="A361" s="8" t="s">
        <v>256</v>
      </c>
      <c r="B361">
        <v>1.4904999732971191</v>
      </c>
    </row>
    <row r="362" spans="1:2" x14ac:dyDescent="0.25">
      <c r="A362" s="8" t="s">
        <v>255</v>
      </c>
      <c r="B362">
        <v>1.2553999423980713</v>
      </c>
    </row>
    <row r="363" spans="1:2" x14ac:dyDescent="0.25">
      <c r="A363" s="8" t="s">
        <v>254</v>
      </c>
      <c r="B363">
        <v>1.2728999853134155</v>
      </c>
    </row>
    <row r="364" spans="1:2" x14ac:dyDescent="0.25">
      <c r="A364" s="8" t="s">
        <v>253</v>
      </c>
      <c r="B364">
        <v>1.2323000431060791</v>
      </c>
    </row>
    <row r="365" spans="1:2" x14ac:dyDescent="0.25">
      <c r="A365" s="8" t="s">
        <v>252</v>
      </c>
      <c r="B365">
        <v>1.247499942779541</v>
      </c>
    </row>
    <row r="366" spans="1:2" x14ac:dyDescent="0.25">
      <c r="A366" s="8" t="s">
        <v>251</v>
      </c>
      <c r="B366">
        <v>1.4779000282287598</v>
      </c>
    </row>
    <row r="367" spans="1:2" x14ac:dyDescent="0.25">
      <c r="A367" s="8" t="s">
        <v>250</v>
      </c>
      <c r="B367">
        <v>1.4749000072479248</v>
      </c>
    </row>
    <row r="368" spans="1:2" x14ac:dyDescent="0.25">
      <c r="A368" s="8" t="s">
        <v>249</v>
      </c>
      <c r="B368">
        <v>1.2826999425888062</v>
      </c>
    </row>
    <row r="369" spans="1:2" x14ac:dyDescent="0.25">
      <c r="A369" s="8" t="s">
        <v>248</v>
      </c>
      <c r="B369">
        <v>1.3027000427246094</v>
      </c>
    </row>
    <row r="370" spans="1:2" x14ac:dyDescent="0.25">
      <c r="A370" s="8" t="s">
        <v>247</v>
      </c>
      <c r="B370">
        <v>1.2849999666213989</v>
      </c>
    </row>
    <row r="371" spans="1:2" x14ac:dyDescent="0.25">
      <c r="A371" s="8" t="s">
        <v>246</v>
      </c>
      <c r="B371">
        <v>1.3113000392913818</v>
      </c>
    </row>
    <row r="372" spans="1:2" x14ac:dyDescent="0.25">
      <c r="A372" s="8" t="s">
        <v>245</v>
      </c>
      <c r="B372">
        <v>1.2970999479293823</v>
      </c>
    </row>
    <row r="373" spans="1:2" x14ac:dyDescent="0.25">
      <c r="A373" s="8" t="s">
        <v>244</v>
      </c>
      <c r="B373">
        <v>1.2937999963760376</v>
      </c>
    </row>
    <row r="374" spans="1:2" x14ac:dyDescent="0.25">
      <c r="A374" s="8" t="s">
        <v>243</v>
      </c>
      <c r="B374">
        <v>1.2747000455856323</v>
      </c>
    </row>
    <row r="375" spans="1:2" x14ac:dyDescent="0.25">
      <c r="A375" s="8" t="s">
        <v>242</v>
      </c>
      <c r="B375">
        <v>1.2580000162124634</v>
      </c>
    </row>
    <row r="376" spans="1:2" x14ac:dyDescent="0.25">
      <c r="A376" s="8" t="s">
        <v>241</v>
      </c>
      <c r="B376">
        <v>1.2611000537872314</v>
      </c>
    </row>
    <row r="377" spans="1:2" x14ac:dyDescent="0.25">
      <c r="A377" s="8" t="s">
        <v>240</v>
      </c>
      <c r="B377">
        <v>1.2721999883651733</v>
      </c>
    </row>
    <row r="378" spans="1:2" x14ac:dyDescent="0.25">
      <c r="A378" s="8" t="s">
        <v>239</v>
      </c>
      <c r="B378">
        <v>1.2533999681472778</v>
      </c>
    </row>
    <row r="379" spans="1:2" x14ac:dyDescent="0.25">
      <c r="A379" s="8" t="s">
        <v>238</v>
      </c>
      <c r="B379">
        <v>1.2812999486923218</v>
      </c>
    </row>
    <row r="380" spans="1:2" x14ac:dyDescent="0.25">
      <c r="A380" s="8" t="s">
        <v>237</v>
      </c>
      <c r="B380">
        <v>1.2075999975204468</v>
      </c>
    </row>
    <row r="381" spans="1:2" x14ac:dyDescent="0.25">
      <c r="A381" s="8" t="s">
        <v>236</v>
      </c>
      <c r="B381">
        <v>1.2064000368118286</v>
      </c>
    </row>
    <row r="382" spans="1:2" x14ac:dyDescent="0.25">
      <c r="A382" s="8" t="s">
        <v>235</v>
      </c>
      <c r="B382">
        <v>1.2279000282287598</v>
      </c>
    </row>
    <row r="383" spans="1:2" x14ac:dyDescent="0.25">
      <c r="A383" s="8" t="s">
        <v>234</v>
      </c>
      <c r="B383">
        <v>1.2524000406265259</v>
      </c>
    </row>
    <row r="384" spans="1:2" x14ac:dyDescent="0.25">
      <c r="A384" s="8" t="s">
        <v>233</v>
      </c>
      <c r="B384">
        <v>1.2474000453948975</v>
      </c>
    </row>
    <row r="385" spans="1:2" x14ac:dyDescent="0.25">
      <c r="A385" s="8" t="s">
        <v>232</v>
      </c>
      <c r="B385">
        <v>1.29830002784729</v>
      </c>
    </row>
    <row r="386" spans="1:2" x14ac:dyDescent="0.25">
      <c r="A386" s="8" t="s">
        <v>231</v>
      </c>
      <c r="B386">
        <v>1.3487999439239502</v>
      </c>
    </row>
    <row r="387" spans="1:2" x14ac:dyDescent="0.25">
      <c r="A387" s="8" t="s">
        <v>230</v>
      </c>
      <c r="B387">
        <v>1.5789999961853027</v>
      </c>
    </row>
    <row r="388" spans="1:2" x14ac:dyDescent="0.25">
      <c r="A388" s="8" t="s">
        <v>229</v>
      </c>
      <c r="B388">
        <v>1.2448999881744385</v>
      </c>
    </row>
    <row r="389" spans="1:2" x14ac:dyDescent="0.25">
      <c r="A389" s="8" t="s">
        <v>228</v>
      </c>
      <c r="B389">
        <v>1.5550999641418457</v>
      </c>
    </row>
    <row r="390" spans="1:2" x14ac:dyDescent="0.25">
      <c r="A390" s="8" t="s">
        <v>227</v>
      </c>
      <c r="B390">
        <v>1.4701000452041626</v>
      </c>
    </row>
    <row r="391" spans="1:2" x14ac:dyDescent="0.25">
      <c r="A391" s="8" t="s">
        <v>226</v>
      </c>
      <c r="B391">
        <v>1.5209000110626221</v>
      </c>
    </row>
    <row r="392" spans="1:2" x14ac:dyDescent="0.25">
      <c r="A392" s="8" t="s">
        <v>225</v>
      </c>
      <c r="B392">
        <v>1.2928999662399292</v>
      </c>
    </row>
    <row r="393" spans="1:2" x14ac:dyDescent="0.25">
      <c r="A393" s="8" t="s">
        <v>224</v>
      </c>
      <c r="B393">
        <v>1.6038999557495117</v>
      </c>
    </row>
    <row r="394" spans="1:2" x14ac:dyDescent="0.25">
      <c r="A394" s="8" t="s">
        <v>223</v>
      </c>
      <c r="B394">
        <v>1.2800999879837036</v>
      </c>
    </row>
    <row r="395" spans="1:2" x14ac:dyDescent="0.25">
      <c r="A395" s="8" t="s">
        <v>222</v>
      </c>
      <c r="B395">
        <v>1.5714000463485718</v>
      </c>
    </row>
    <row r="396" spans="1:2" x14ac:dyDescent="0.25">
      <c r="A396" s="8" t="s">
        <v>221</v>
      </c>
      <c r="B396">
        <v>1.2731000185012817</v>
      </c>
    </row>
    <row r="397" spans="1:2" x14ac:dyDescent="0.25">
      <c r="A397" s="8" t="s">
        <v>220</v>
      </c>
      <c r="B397">
        <v>1.6260999441146851</v>
      </c>
    </row>
    <row r="398" spans="1:2" x14ac:dyDescent="0.25">
      <c r="A398" s="8" t="s">
        <v>219</v>
      </c>
      <c r="B398">
        <v>1.25409996509552</v>
      </c>
    </row>
    <row r="399" spans="1:2" x14ac:dyDescent="0.25">
      <c r="A399" s="8" t="s">
        <v>218</v>
      </c>
      <c r="B399">
        <v>1.5819000005722046</v>
      </c>
    </row>
    <row r="400" spans="1:2" x14ac:dyDescent="0.25">
      <c r="A400" s="8" t="s">
        <v>217</v>
      </c>
      <c r="B400">
        <v>1.2620999813079834</v>
      </c>
    </row>
    <row r="401" spans="1:2" x14ac:dyDescent="0.25">
      <c r="A401" s="8" t="s">
        <v>216</v>
      </c>
      <c r="B401">
        <v>1.580299973487854</v>
      </c>
    </row>
    <row r="402" spans="1:2" x14ac:dyDescent="0.25">
      <c r="A402" s="8" t="s">
        <v>215</v>
      </c>
      <c r="B402">
        <v>1.2519999742507935</v>
      </c>
    </row>
    <row r="403" spans="1:2" x14ac:dyDescent="0.25">
      <c r="A403" s="8" t="s">
        <v>214</v>
      </c>
      <c r="B403">
        <v>1.5823999643325806</v>
      </c>
    </row>
    <row r="404" spans="1:2" x14ac:dyDescent="0.25">
      <c r="A404" s="8" t="s">
        <v>213</v>
      </c>
      <c r="B404">
        <v>1.1980999708175659</v>
      </c>
    </row>
    <row r="405" spans="1:2" x14ac:dyDescent="0.25">
      <c r="A405" s="8" t="s">
        <v>212</v>
      </c>
      <c r="B405">
        <v>1.5505000352859497</v>
      </c>
    </row>
    <row r="406" spans="1:2" x14ac:dyDescent="0.25">
      <c r="A406" s="8" t="s">
        <v>211</v>
      </c>
      <c r="B406">
        <v>1.2209999561309814</v>
      </c>
    </row>
    <row r="407" spans="1:2" x14ac:dyDescent="0.25">
      <c r="A407" s="8" t="s">
        <v>210</v>
      </c>
      <c r="B407">
        <v>1.5670000314712524</v>
      </c>
    </row>
    <row r="408" spans="1:2" x14ac:dyDescent="0.25">
      <c r="A408" s="8" t="s">
        <v>209</v>
      </c>
      <c r="B408">
        <v>1.2431999444961548</v>
      </c>
    </row>
    <row r="409" spans="1:2" x14ac:dyDescent="0.25">
      <c r="A409" s="8" t="s">
        <v>208</v>
      </c>
      <c r="B409">
        <v>1.5346000194549561</v>
      </c>
    </row>
    <row r="413" spans="1:2" x14ac:dyDescent="0.25">
      <c r="A413" t="s">
        <v>207</v>
      </c>
      <c r="B413" s="7" t="s">
        <v>610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610</v>
      </c>
    </row>
    <row r="425" spans="1:6" x14ac:dyDescent="0.25">
      <c r="B425" t="s">
        <v>609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1.7580000162124634</v>
      </c>
    </row>
    <row r="428" spans="1:6" x14ac:dyDescent="0.25">
      <c r="A428" s="8" t="s">
        <v>10</v>
      </c>
      <c r="B428">
        <v>1.7272000312805176</v>
      </c>
    </row>
    <row r="429" spans="1:6" x14ac:dyDescent="0.25">
      <c r="A429" s="8" t="s">
        <v>563</v>
      </c>
      <c r="B429">
        <v>1.7216999530792236</v>
      </c>
    </row>
    <row r="430" spans="1:6" x14ac:dyDescent="0.25">
      <c r="A430" s="8" t="s">
        <v>562</v>
      </c>
      <c r="B430">
        <v>1.7070000171661377</v>
      </c>
    </row>
    <row r="431" spans="1:6" x14ac:dyDescent="0.25">
      <c r="A431" s="8" t="s">
        <v>561</v>
      </c>
      <c r="B431">
        <v>1.7044999599456787</v>
      </c>
    </row>
    <row r="432" spans="1:6" x14ac:dyDescent="0.25">
      <c r="A432" s="8" t="s">
        <v>560</v>
      </c>
      <c r="B432">
        <v>1.6970000267028809</v>
      </c>
    </row>
    <row r="433" spans="1:2" x14ac:dyDescent="0.25">
      <c r="A433" s="8" t="s">
        <v>559</v>
      </c>
      <c r="B433">
        <v>1.7177000045776367</v>
      </c>
    </row>
    <row r="434" spans="1:2" x14ac:dyDescent="0.25">
      <c r="A434" s="8" t="s">
        <v>558</v>
      </c>
      <c r="B434">
        <v>1.7323000431060791</v>
      </c>
    </row>
    <row r="435" spans="1:2" x14ac:dyDescent="0.25">
      <c r="A435" s="8" t="s">
        <v>557</v>
      </c>
      <c r="B435">
        <v>1.7336000204086304</v>
      </c>
    </row>
    <row r="436" spans="1:2" x14ac:dyDescent="0.25">
      <c r="A436" s="8" t="s">
        <v>155</v>
      </c>
      <c r="B436">
        <v>1.771399974822998</v>
      </c>
    </row>
    <row r="437" spans="1:2" x14ac:dyDescent="0.25">
      <c r="A437" s="8" t="s">
        <v>171</v>
      </c>
      <c r="B437">
        <v>1.1937999725341797</v>
      </c>
    </row>
    <row r="438" spans="1:2" x14ac:dyDescent="0.25">
      <c r="A438" s="8" t="s">
        <v>187</v>
      </c>
      <c r="B438">
        <v>1.6892999410629272</v>
      </c>
    </row>
    <row r="439" spans="1:2" x14ac:dyDescent="0.25">
      <c r="A439" s="8" t="s">
        <v>556</v>
      </c>
      <c r="B439">
        <v>1.785599946975708</v>
      </c>
    </row>
    <row r="440" spans="1:2" x14ac:dyDescent="0.25">
      <c r="A440" s="8" t="s">
        <v>555</v>
      </c>
      <c r="B440">
        <v>1.7359000444412231</v>
      </c>
    </row>
    <row r="441" spans="1:2" x14ac:dyDescent="0.25">
      <c r="A441" s="8" t="s">
        <v>554</v>
      </c>
      <c r="B441">
        <v>1.7626999616622925</v>
      </c>
    </row>
    <row r="442" spans="1:2" x14ac:dyDescent="0.25">
      <c r="A442" s="8" t="s">
        <v>553</v>
      </c>
      <c r="B442">
        <v>1.7620999813079834</v>
      </c>
    </row>
    <row r="443" spans="1:2" x14ac:dyDescent="0.25">
      <c r="A443" s="8" t="s">
        <v>552</v>
      </c>
      <c r="B443">
        <v>1.7560000419616699</v>
      </c>
    </row>
    <row r="444" spans="1:2" x14ac:dyDescent="0.25">
      <c r="A444" s="8" t="s">
        <v>551</v>
      </c>
      <c r="B444">
        <v>1.763200044631958</v>
      </c>
    </row>
    <row r="445" spans="1:2" x14ac:dyDescent="0.25">
      <c r="A445" s="8" t="s">
        <v>550</v>
      </c>
      <c r="B445">
        <v>1.8236000537872314</v>
      </c>
    </row>
    <row r="446" spans="1:2" x14ac:dyDescent="0.25">
      <c r="A446" s="8" t="s">
        <v>549</v>
      </c>
      <c r="B446">
        <v>1.7360999584197998</v>
      </c>
    </row>
    <row r="447" spans="1:2" x14ac:dyDescent="0.25">
      <c r="A447" s="8" t="s">
        <v>548</v>
      </c>
      <c r="B447">
        <v>1.7403000593185425</v>
      </c>
    </row>
    <row r="448" spans="1:2" x14ac:dyDescent="0.25">
      <c r="A448" s="8" t="s">
        <v>547</v>
      </c>
      <c r="B448">
        <v>1.7480000257492065</v>
      </c>
    </row>
    <row r="449" spans="1:2" x14ac:dyDescent="0.25">
      <c r="A449" s="8" t="s">
        <v>546</v>
      </c>
      <c r="B449">
        <v>1.8200000524520874</v>
      </c>
    </row>
    <row r="450" spans="1:2" x14ac:dyDescent="0.25">
      <c r="A450" s="8" t="s">
        <v>545</v>
      </c>
      <c r="B450">
        <v>1.759600043296814</v>
      </c>
    </row>
    <row r="451" spans="1:2" x14ac:dyDescent="0.25">
      <c r="A451" s="8" t="s">
        <v>11</v>
      </c>
      <c r="B451">
        <v>1.7290999889373779</v>
      </c>
    </row>
    <row r="452" spans="1:2" x14ac:dyDescent="0.25">
      <c r="A452" s="8" t="s">
        <v>13</v>
      </c>
      <c r="B452">
        <v>1.0808000564575195</v>
      </c>
    </row>
    <row r="453" spans="1:2" x14ac:dyDescent="0.25">
      <c r="A453" s="8" t="s">
        <v>544</v>
      </c>
      <c r="B453">
        <v>1.7484999895095825</v>
      </c>
    </row>
    <row r="454" spans="1:2" x14ac:dyDescent="0.25">
      <c r="A454" s="8" t="s">
        <v>543</v>
      </c>
      <c r="B454">
        <v>1.0782999992370605</v>
      </c>
    </row>
    <row r="455" spans="1:2" x14ac:dyDescent="0.25">
      <c r="A455" s="8" t="s">
        <v>542</v>
      </c>
      <c r="B455">
        <v>1.7458000183105469</v>
      </c>
    </row>
    <row r="456" spans="1:2" x14ac:dyDescent="0.25">
      <c r="A456" s="8" t="s">
        <v>541</v>
      </c>
      <c r="B456">
        <v>1.0436999797821045</v>
      </c>
    </row>
    <row r="457" spans="1:2" x14ac:dyDescent="0.25">
      <c r="A457" s="8" t="s">
        <v>540</v>
      </c>
      <c r="B457">
        <v>1.7762999534606934</v>
      </c>
    </row>
    <row r="458" spans="1:2" x14ac:dyDescent="0.25">
      <c r="A458" s="8" t="s">
        <v>539</v>
      </c>
      <c r="B458">
        <v>1.136199951171875</v>
      </c>
    </row>
    <row r="459" spans="1:2" x14ac:dyDescent="0.25">
      <c r="A459" s="8" t="s">
        <v>538</v>
      </c>
      <c r="B459">
        <v>1.7800999879837036</v>
      </c>
    </row>
    <row r="460" spans="1:2" x14ac:dyDescent="0.25">
      <c r="A460" s="8" t="s">
        <v>157</v>
      </c>
      <c r="B460">
        <v>1.1649999618530273</v>
      </c>
    </row>
    <row r="461" spans="1:2" x14ac:dyDescent="0.25">
      <c r="A461" s="8" t="s">
        <v>173</v>
      </c>
      <c r="B461">
        <v>1.7425999641418457</v>
      </c>
    </row>
    <row r="462" spans="1:2" x14ac:dyDescent="0.25">
      <c r="A462" s="8" t="s">
        <v>189</v>
      </c>
      <c r="B462">
        <v>1.1869000196456909</v>
      </c>
    </row>
    <row r="463" spans="1:2" x14ac:dyDescent="0.25">
      <c r="A463" s="8" t="s">
        <v>537</v>
      </c>
      <c r="B463">
        <v>1.7698999643325806</v>
      </c>
    </row>
    <row r="464" spans="1:2" x14ac:dyDescent="0.25">
      <c r="A464" s="8" t="s">
        <v>536</v>
      </c>
      <c r="B464">
        <v>1.1593999862670898</v>
      </c>
    </row>
    <row r="465" spans="1:2" x14ac:dyDescent="0.25">
      <c r="A465" s="8" t="s">
        <v>535</v>
      </c>
      <c r="B465">
        <v>1.8033000230789185</v>
      </c>
    </row>
    <row r="466" spans="1:2" x14ac:dyDescent="0.25">
      <c r="A466" s="8" t="s">
        <v>534</v>
      </c>
      <c r="B466">
        <v>1.1868000030517578</v>
      </c>
    </row>
    <row r="467" spans="1:2" x14ac:dyDescent="0.25">
      <c r="A467" s="8" t="s">
        <v>533</v>
      </c>
      <c r="B467">
        <v>1.7689000368118286</v>
      </c>
    </row>
    <row r="468" spans="1:2" x14ac:dyDescent="0.25">
      <c r="A468" s="8" t="s">
        <v>532</v>
      </c>
      <c r="B468">
        <v>1.1653000116348267</v>
      </c>
    </row>
    <row r="469" spans="1:2" x14ac:dyDescent="0.25">
      <c r="A469" s="8" t="s">
        <v>531</v>
      </c>
      <c r="B469">
        <v>1.7869999408721924</v>
      </c>
    </row>
    <row r="470" spans="1:2" x14ac:dyDescent="0.25">
      <c r="A470" s="8" t="s">
        <v>530</v>
      </c>
      <c r="B470">
        <v>1.2051000595092773</v>
      </c>
    </row>
    <row r="471" spans="1:2" x14ac:dyDescent="0.25">
      <c r="A471" s="8" t="s">
        <v>529</v>
      </c>
      <c r="B471">
        <v>1.833299994468689</v>
      </c>
    </row>
    <row r="472" spans="1:2" x14ac:dyDescent="0.25">
      <c r="A472" s="8" t="s">
        <v>528</v>
      </c>
      <c r="B472">
        <v>1.1647000312805176</v>
      </c>
    </row>
    <row r="473" spans="1:2" x14ac:dyDescent="0.25">
      <c r="A473" s="8" t="s">
        <v>527</v>
      </c>
      <c r="B473">
        <v>1.7581000328063965</v>
      </c>
    </row>
    <row r="474" spans="1:2" x14ac:dyDescent="0.25">
      <c r="A474" s="8" t="s">
        <v>526</v>
      </c>
      <c r="B474">
        <v>1.1691000461578369</v>
      </c>
    </row>
    <row r="475" spans="1:2" x14ac:dyDescent="0.25">
      <c r="A475" s="8" t="s">
        <v>525</v>
      </c>
      <c r="B475">
        <v>1.7487000226974487</v>
      </c>
    </row>
    <row r="476" spans="1:2" x14ac:dyDescent="0.25">
      <c r="A476" s="8" t="s">
        <v>524</v>
      </c>
      <c r="B476">
        <v>1.7624000310897827</v>
      </c>
    </row>
    <row r="477" spans="1:2" x14ac:dyDescent="0.25">
      <c r="A477" s="8" t="s">
        <v>523</v>
      </c>
      <c r="B477">
        <v>1.7661999464035034</v>
      </c>
    </row>
    <row r="478" spans="1:2" x14ac:dyDescent="0.25">
      <c r="A478" s="8" t="s">
        <v>522</v>
      </c>
      <c r="B478">
        <v>1.7738000154495239</v>
      </c>
    </row>
    <row r="479" spans="1:2" x14ac:dyDescent="0.25">
      <c r="A479" s="8" t="s">
        <v>521</v>
      </c>
      <c r="B479">
        <v>1.7841000556945801</v>
      </c>
    </row>
    <row r="480" spans="1:2" x14ac:dyDescent="0.25">
      <c r="A480" s="8" t="s">
        <v>520</v>
      </c>
      <c r="B480">
        <v>1.8092000484466553</v>
      </c>
    </row>
    <row r="481" spans="1:2" x14ac:dyDescent="0.25">
      <c r="A481" s="8" t="s">
        <v>519</v>
      </c>
      <c r="B481">
        <v>1.8141000270843506</v>
      </c>
    </row>
    <row r="482" spans="1:2" x14ac:dyDescent="0.25">
      <c r="A482" s="8" t="s">
        <v>518</v>
      </c>
      <c r="B482">
        <v>1.8188999891281128</v>
      </c>
    </row>
    <row r="483" spans="1:2" x14ac:dyDescent="0.25">
      <c r="A483" s="8" t="s">
        <v>517</v>
      </c>
      <c r="B483">
        <v>1.8631000518798828</v>
      </c>
    </row>
    <row r="484" spans="1:2" x14ac:dyDescent="0.25">
      <c r="A484" s="8" t="s">
        <v>159</v>
      </c>
      <c r="B484">
        <v>1.8489999771118164</v>
      </c>
    </row>
    <row r="485" spans="1:2" x14ac:dyDescent="0.25">
      <c r="A485" s="8" t="s">
        <v>175</v>
      </c>
      <c r="B485">
        <v>1.3350000381469727</v>
      </c>
    </row>
    <row r="486" spans="1:2" x14ac:dyDescent="0.25">
      <c r="A486" s="8" t="s">
        <v>191</v>
      </c>
      <c r="B486">
        <v>1.7912000417709351</v>
      </c>
    </row>
    <row r="487" spans="1:2" x14ac:dyDescent="0.25">
      <c r="A487" s="8" t="s">
        <v>516</v>
      </c>
      <c r="B487">
        <v>1.8291000127792358</v>
      </c>
    </row>
    <row r="488" spans="1:2" x14ac:dyDescent="0.25">
      <c r="A488" s="8" t="s">
        <v>515</v>
      </c>
      <c r="B488">
        <v>1.8334000110626221</v>
      </c>
    </row>
    <row r="489" spans="1:2" x14ac:dyDescent="0.25">
      <c r="A489" s="8" t="s">
        <v>514</v>
      </c>
      <c r="B489">
        <v>1.6807999610900879</v>
      </c>
    </row>
    <row r="490" spans="1:2" x14ac:dyDescent="0.25">
      <c r="A490" s="8" t="s">
        <v>513</v>
      </c>
      <c r="B490">
        <v>1.7950999736785889</v>
      </c>
    </row>
    <row r="491" spans="1:2" x14ac:dyDescent="0.25">
      <c r="A491" s="8" t="s">
        <v>512</v>
      </c>
      <c r="B491">
        <v>1.8249000310897827</v>
      </c>
    </row>
    <row r="492" spans="1:2" x14ac:dyDescent="0.25">
      <c r="A492" s="8" t="s">
        <v>511</v>
      </c>
      <c r="B492">
        <v>1.8346999883651733</v>
      </c>
    </row>
    <row r="493" spans="1:2" x14ac:dyDescent="0.25">
      <c r="A493" s="8" t="s">
        <v>510</v>
      </c>
      <c r="B493">
        <v>1.8180999755859375</v>
      </c>
    </row>
    <row r="494" spans="1:2" x14ac:dyDescent="0.25">
      <c r="A494" s="8" t="s">
        <v>509</v>
      </c>
      <c r="B494">
        <v>1.7493000030517578</v>
      </c>
    </row>
    <row r="495" spans="1:2" x14ac:dyDescent="0.25">
      <c r="A495" s="8" t="s">
        <v>508</v>
      </c>
      <c r="B495">
        <v>1.8086999654769897</v>
      </c>
    </row>
    <row r="496" spans="1:2" x14ac:dyDescent="0.25">
      <c r="A496" s="8" t="s">
        <v>507</v>
      </c>
      <c r="B496">
        <v>1.8229999542236328</v>
      </c>
    </row>
    <row r="497" spans="1:2" x14ac:dyDescent="0.25">
      <c r="A497" s="8" t="s">
        <v>506</v>
      </c>
      <c r="B497">
        <v>1.7594000101089478</v>
      </c>
    </row>
    <row r="498" spans="1:2" x14ac:dyDescent="0.25">
      <c r="A498" s="8" t="s">
        <v>505</v>
      </c>
      <c r="B498">
        <v>1.7668999433517456</v>
      </c>
    </row>
    <row r="499" spans="1:2" x14ac:dyDescent="0.25">
      <c r="A499" s="8" t="s">
        <v>504</v>
      </c>
      <c r="B499">
        <v>1.7353999614715576</v>
      </c>
    </row>
    <row r="500" spans="1:2" x14ac:dyDescent="0.25">
      <c r="A500" s="8" t="s">
        <v>503</v>
      </c>
      <c r="B500">
        <v>1.0759999752044678</v>
      </c>
    </row>
    <row r="501" spans="1:2" x14ac:dyDescent="0.25">
      <c r="A501" s="8" t="s">
        <v>502</v>
      </c>
      <c r="B501">
        <v>1.7653000354766846</v>
      </c>
    </row>
    <row r="502" spans="1:2" x14ac:dyDescent="0.25">
      <c r="A502" s="8" t="s">
        <v>501</v>
      </c>
      <c r="B502">
        <v>1.0839999914169312</v>
      </c>
    </row>
    <row r="503" spans="1:2" x14ac:dyDescent="0.25">
      <c r="A503" s="8" t="s">
        <v>500</v>
      </c>
      <c r="B503">
        <v>1.8360999822616577</v>
      </c>
    </row>
    <row r="504" spans="1:2" x14ac:dyDescent="0.25">
      <c r="A504" s="8" t="s">
        <v>499</v>
      </c>
      <c r="B504">
        <v>1.0647000074386597</v>
      </c>
    </row>
    <row r="505" spans="1:2" x14ac:dyDescent="0.25">
      <c r="A505" s="8" t="s">
        <v>498</v>
      </c>
      <c r="B505">
        <v>1.8600000143051147</v>
      </c>
    </row>
    <row r="506" spans="1:2" x14ac:dyDescent="0.25">
      <c r="A506" s="8" t="s">
        <v>497</v>
      </c>
      <c r="B506">
        <v>1.0566999912261963</v>
      </c>
    </row>
    <row r="507" spans="1:2" x14ac:dyDescent="0.25">
      <c r="A507" s="8" t="s">
        <v>496</v>
      </c>
      <c r="B507">
        <v>1.8654999732971191</v>
      </c>
    </row>
    <row r="508" spans="1:2" x14ac:dyDescent="0.25">
      <c r="A508" s="8" t="s">
        <v>161</v>
      </c>
      <c r="B508">
        <v>1.1195000410079956</v>
      </c>
    </row>
    <row r="509" spans="1:2" x14ac:dyDescent="0.25">
      <c r="A509" s="8" t="s">
        <v>177</v>
      </c>
      <c r="B509">
        <v>1.8401000499725342</v>
      </c>
    </row>
    <row r="510" spans="1:2" x14ac:dyDescent="0.25">
      <c r="A510" s="8" t="s">
        <v>193</v>
      </c>
      <c r="B510">
        <v>1.0786999464035034</v>
      </c>
    </row>
    <row r="511" spans="1:2" x14ac:dyDescent="0.25">
      <c r="A511" s="8" t="s">
        <v>495</v>
      </c>
      <c r="B511">
        <v>1.8460999727249146</v>
      </c>
    </row>
    <row r="512" spans="1:2" x14ac:dyDescent="0.25">
      <c r="A512" s="8" t="s">
        <v>494</v>
      </c>
      <c r="B512">
        <v>1.0872999429702759</v>
      </c>
    </row>
    <row r="513" spans="1:2" x14ac:dyDescent="0.25">
      <c r="A513" s="8" t="s">
        <v>493</v>
      </c>
      <c r="B513">
        <v>1.8076000213623047</v>
      </c>
    </row>
    <row r="514" spans="1:2" x14ac:dyDescent="0.25">
      <c r="A514" s="8" t="s">
        <v>492</v>
      </c>
      <c r="B514">
        <v>1.0688999891281128</v>
      </c>
    </row>
    <row r="515" spans="1:2" x14ac:dyDescent="0.25">
      <c r="A515" s="8" t="s">
        <v>491</v>
      </c>
      <c r="B515">
        <v>1.8257999420166016</v>
      </c>
    </row>
    <row r="516" spans="1:2" x14ac:dyDescent="0.25">
      <c r="A516" s="8" t="s">
        <v>490</v>
      </c>
      <c r="B516">
        <v>1.0755000114440918</v>
      </c>
    </row>
    <row r="517" spans="1:2" x14ac:dyDescent="0.25">
      <c r="A517" s="8" t="s">
        <v>489</v>
      </c>
      <c r="B517">
        <v>1.8202999830245972</v>
      </c>
    </row>
    <row r="518" spans="1:2" x14ac:dyDescent="0.25">
      <c r="A518" s="8" t="s">
        <v>488</v>
      </c>
      <c r="B518">
        <v>1.0786999464035034</v>
      </c>
    </row>
    <row r="519" spans="1:2" x14ac:dyDescent="0.25">
      <c r="A519" s="8" t="s">
        <v>487</v>
      </c>
      <c r="B519">
        <v>1.8456000089645386</v>
      </c>
    </row>
    <row r="520" spans="1:2" x14ac:dyDescent="0.25">
      <c r="A520" s="8" t="s">
        <v>486</v>
      </c>
      <c r="B520">
        <v>1.1239000558853149</v>
      </c>
    </row>
    <row r="521" spans="1:2" x14ac:dyDescent="0.25">
      <c r="A521" s="8" t="s">
        <v>485</v>
      </c>
      <c r="B521">
        <v>1.7761000394821167</v>
      </c>
    </row>
    <row r="522" spans="1:2" x14ac:dyDescent="0.25">
      <c r="A522" s="8" t="s">
        <v>484</v>
      </c>
      <c r="B522">
        <v>1.1062999963760376</v>
      </c>
    </row>
    <row r="523" spans="1:2" x14ac:dyDescent="0.25">
      <c r="A523" s="8" t="s">
        <v>483</v>
      </c>
      <c r="B523">
        <v>1.7250000238418579</v>
      </c>
    </row>
    <row r="524" spans="1:2" x14ac:dyDescent="0.25">
      <c r="A524" s="8" t="s">
        <v>482</v>
      </c>
      <c r="B524">
        <v>1.7136000394821167</v>
      </c>
    </row>
    <row r="525" spans="1:2" x14ac:dyDescent="0.25">
      <c r="A525" s="8" t="s">
        <v>481</v>
      </c>
      <c r="B525">
        <v>1.7368999719619751</v>
      </c>
    </row>
    <row r="526" spans="1:2" x14ac:dyDescent="0.25">
      <c r="A526" s="8" t="s">
        <v>480</v>
      </c>
      <c r="B526">
        <v>1.7491999864578247</v>
      </c>
    </row>
    <row r="527" spans="1:2" x14ac:dyDescent="0.25">
      <c r="A527" s="8" t="s">
        <v>479</v>
      </c>
      <c r="B527">
        <v>1.7190999984741211</v>
      </c>
    </row>
    <row r="528" spans="1:2" x14ac:dyDescent="0.25">
      <c r="A528" s="8" t="s">
        <v>478</v>
      </c>
      <c r="B528">
        <v>1.7259999513626099</v>
      </c>
    </row>
    <row r="529" spans="1:2" x14ac:dyDescent="0.25">
      <c r="A529" s="8" t="s">
        <v>477</v>
      </c>
      <c r="B529">
        <v>1.73580002784729</v>
      </c>
    </row>
    <row r="530" spans="1:2" x14ac:dyDescent="0.25">
      <c r="A530" s="8" t="s">
        <v>476</v>
      </c>
      <c r="B530">
        <v>1.7508000135421753</v>
      </c>
    </row>
    <row r="531" spans="1:2" x14ac:dyDescent="0.25">
      <c r="A531" s="8" t="s">
        <v>475</v>
      </c>
      <c r="B531">
        <v>1.7276999950408936</v>
      </c>
    </row>
    <row r="532" spans="1:2" x14ac:dyDescent="0.25">
      <c r="A532" s="8" t="s">
        <v>163</v>
      </c>
      <c r="B532">
        <v>1.7405999898910522</v>
      </c>
    </row>
    <row r="533" spans="1:2" x14ac:dyDescent="0.25">
      <c r="A533" s="8" t="s">
        <v>179</v>
      </c>
      <c r="B533">
        <v>1.7878999710083008</v>
      </c>
    </row>
    <row r="534" spans="1:2" x14ac:dyDescent="0.25">
      <c r="A534" s="8" t="s">
        <v>195</v>
      </c>
      <c r="B534">
        <v>1.787600040435791</v>
      </c>
    </row>
    <row r="535" spans="1:2" x14ac:dyDescent="0.25">
      <c r="A535" s="8" t="s">
        <v>474</v>
      </c>
      <c r="B535">
        <v>1.7727999687194824</v>
      </c>
    </row>
    <row r="536" spans="1:2" x14ac:dyDescent="0.25">
      <c r="A536" s="8" t="s">
        <v>473</v>
      </c>
      <c r="B536">
        <v>1.7892999649047852</v>
      </c>
    </row>
    <row r="537" spans="1:2" x14ac:dyDescent="0.25">
      <c r="A537" s="8" t="s">
        <v>472</v>
      </c>
      <c r="B537">
        <v>1.7394000291824341</v>
      </c>
    </row>
    <row r="538" spans="1:2" x14ac:dyDescent="0.25">
      <c r="A538" s="8" t="s">
        <v>471</v>
      </c>
      <c r="B538">
        <v>1.7546000480651855</v>
      </c>
    </row>
    <row r="539" spans="1:2" x14ac:dyDescent="0.25">
      <c r="A539" s="8" t="s">
        <v>470</v>
      </c>
      <c r="B539">
        <v>1.7969000339508057</v>
      </c>
    </row>
    <row r="540" spans="1:2" x14ac:dyDescent="0.25">
      <c r="A540" s="8" t="s">
        <v>469</v>
      </c>
      <c r="B540">
        <v>1.8162000179290771</v>
      </c>
    </row>
    <row r="541" spans="1:2" x14ac:dyDescent="0.25">
      <c r="A541" s="8" t="s">
        <v>468</v>
      </c>
      <c r="B541">
        <v>1.7695000171661377</v>
      </c>
    </row>
    <row r="542" spans="1:2" x14ac:dyDescent="0.25">
      <c r="A542" s="8" t="s">
        <v>467</v>
      </c>
      <c r="B542">
        <v>1.7163000106811523</v>
      </c>
    </row>
    <row r="543" spans="1:2" x14ac:dyDescent="0.25">
      <c r="A543" s="8" t="s">
        <v>466</v>
      </c>
      <c r="B543">
        <v>1.7479000091552734</v>
      </c>
    </row>
    <row r="544" spans="1:2" x14ac:dyDescent="0.25">
      <c r="A544" s="8" t="s">
        <v>465</v>
      </c>
      <c r="B544">
        <v>1.7345000505447388</v>
      </c>
    </row>
    <row r="545" spans="1:2" x14ac:dyDescent="0.25">
      <c r="A545" s="8" t="s">
        <v>464</v>
      </c>
      <c r="B545">
        <v>1.7312999963760376</v>
      </c>
    </row>
    <row r="546" spans="1:2" x14ac:dyDescent="0.25">
      <c r="A546" s="8" t="s">
        <v>463</v>
      </c>
      <c r="B546">
        <v>1.5586999654769897</v>
      </c>
    </row>
    <row r="547" spans="1:2" x14ac:dyDescent="0.25">
      <c r="A547" s="8" t="s">
        <v>462</v>
      </c>
      <c r="B547">
        <v>1.6931999921798706</v>
      </c>
    </row>
    <row r="548" spans="1:2" x14ac:dyDescent="0.25">
      <c r="A548" s="8" t="s">
        <v>461</v>
      </c>
      <c r="B548">
        <v>1.0684000253677368</v>
      </c>
    </row>
    <row r="549" spans="1:2" x14ac:dyDescent="0.25">
      <c r="A549" s="8" t="s">
        <v>460</v>
      </c>
      <c r="B549">
        <v>1.7343000173568726</v>
      </c>
    </row>
    <row r="550" spans="1:2" x14ac:dyDescent="0.25">
      <c r="A550" s="8" t="s">
        <v>459</v>
      </c>
      <c r="B550">
        <v>1.0659999847412109</v>
      </c>
    </row>
    <row r="551" spans="1:2" x14ac:dyDescent="0.25">
      <c r="A551" s="8" t="s">
        <v>458</v>
      </c>
      <c r="B551">
        <v>1.7086000442504883</v>
      </c>
    </row>
    <row r="552" spans="1:2" x14ac:dyDescent="0.25">
      <c r="A552" s="8" t="s">
        <v>457</v>
      </c>
      <c r="B552">
        <v>1.030500054359436</v>
      </c>
    </row>
    <row r="553" spans="1:2" x14ac:dyDescent="0.25">
      <c r="A553" s="8" t="s">
        <v>456</v>
      </c>
      <c r="B553">
        <v>1.753600001335144</v>
      </c>
    </row>
    <row r="554" spans="1:2" x14ac:dyDescent="0.25">
      <c r="A554" s="8" t="s">
        <v>455</v>
      </c>
      <c r="B554">
        <v>1.0279999971389771</v>
      </c>
    </row>
    <row r="555" spans="1:2" x14ac:dyDescent="0.25">
      <c r="A555" s="8" t="s">
        <v>454</v>
      </c>
      <c r="B555">
        <v>1.7368999719619751</v>
      </c>
    </row>
    <row r="556" spans="1:2" x14ac:dyDescent="0.25">
      <c r="A556" s="8" t="s">
        <v>165</v>
      </c>
      <c r="B556">
        <v>1.0038000345230103</v>
      </c>
    </row>
    <row r="557" spans="1:2" x14ac:dyDescent="0.25">
      <c r="A557" s="8" t="s">
        <v>181</v>
      </c>
      <c r="B557">
        <v>1.8077000379562378</v>
      </c>
    </row>
    <row r="558" spans="1:2" x14ac:dyDescent="0.25">
      <c r="A558" s="8" t="s">
        <v>197</v>
      </c>
      <c r="B558">
        <v>1.0369000434875488</v>
      </c>
    </row>
    <row r="559" spans="1:2" x14ac:dyDescent="0.25">
      <c r="A559" s="8" t="s">
        <v>453</v>
      </c>
      <c r="B559">
        <v>1.791700005531311</v>
      </c>
    </row>
    <row r="560" spans="1:2" x14ac:dyDescent="0.25">
      <c r="A560" s="8" t="s">
        <v>452</v>
      </c>
      <c r="B560">
        <v>1.0285999774932861</v>
      </c>
    </row>
    <row r="561" spans="1:2" x14ac:dyDescent="0.25">
      <c r="A561" s="8" t="s">
        <v>451</v>
      </c>
      <c r="B561">
        <v>1.7638000249862671</v>
      </c>
    </row>
    <row r="562" spans="1:2" x14ac:dyDescent="0.25">
      <c r="A562" s="8" t="s">
        <v>450</v>
      </c>
      <c r="B562">
        <v>1.0238000154495239</v>
      </c>
    </row>
    <row r="563" spans="1:2" x14ac:dyDescent="0.25">
      <c r="A563" s="8" t="s">
        <v>449</v>
      </c>
      <c r="B563">
        <v>1.8134000301361084</v>
      </c>
    </row>
    <row r="564" spans="1:2" x14ac:dyDescent="0.25">
      <c r="A564" s="8" t="s">
        <v>448</v>
      </c>
      <c r="B564">
        <v>1.0575000047683716</v>
      </c>
    </row>
    <row r="565" spans="1:2" x14ac:dyDescent="0.25">
      <c r="A565" s="8" t="s">
        <v>447</v>
      </c>
      <c r="B565">
        <v>1.7546999454498291</v>
      </c>
    </row>
    <row r="566" spans="1:2" x14ac:dyDescent="0.25">
      <c r="A566" s="8" t="s">
        <v>446</v>
      </c>
      <c r="B566">
        <v>1.0513999462127686</v>
      </c>
    </row>
    <row r="567" spans="1:2" x14ac:dyDescent="0.25">
      <c r="A567" s="8" t="s">
        <v>445</v>
      </c>
      <c r="B567">
        <v>1.7539999485015869</v>
      </c>
    </row>
    <row r="568" spans="1:2" x14ac:dyDescent="0.25">
      <c r="A568" s="8" t="s">
        <v>444</v>
      </c>
      <c r="B568">
        <v>1.0812000036239624</v>
      </c>
    </row>
    <row r="569" spans="1:2" x14ac:dyDescent="0.25">
      <c r="A569" s="8" t="s">
        <v>443</v>
      </c>
      <c r="B569">
        <v>1.7484999895095825</v>
      </c>
    </row>
    <row r="570" spans="1:2" x14ac:dyDescent="0.25">
      <c r="A570" s="8" t="s">
        <v>442</v>
      </c>
      <c r="B570">
        <v>1.1038000583648682</v>
      </c>
    </row>
    <row r="571" spans="1:2" x14ac:dyDescent="0.25">
      <c r="A571" s="8" t="s">
        <v>441</v>
      </c>
      <c r="B571">
        <v>1.7950999736785889</v>
      </c>
    </row>
    <row r="572" spans="1:2" x14ac:dyDescent="0.25">
      <c r="A572" s="8" t="s">
        <v>440</v>
      </c>
      <c r="B572">
        <v>1.8256000280380249</v>
      </c>
    </row>
    <row r="573" spans="1:2" x14ac:dyDescent="0.25">
      <c r="A573" s="8" t="s">
        <v>439</v>
      </c>
      <c r="B573">
        <v>1.8393000364303589</v>
      </c>
    </row>
    <row r="574" spans="1:2" x14ac:dyDescent="0.25">
      <c r="A574" s="8" t="s">
        <v>438</v>
      </c>
      <c r="B574">
        <v>1.8490999937057495</v>
      </c>
    </row>
    <row r="575" spans="1:2" x14ac:dyDescent="0.25">
      <c r="A575" s="8" t="s">
        <v>437</v>
      </c>
      <c r="B575">
        <v>1.8173999786376953</v>
      </c>
    </row>
    <row r="576" spans="1:2" x14ac:dyDescent="0.25">
      <c r="A576" s="8" t="s">
        <v>436</v>
      </c>
      <c r="B576">
        <v>1.8272000551223755</v>
      </c>
    </row>
    <row r="577" spans="1:2" x14ac:dyDescent="0.25">
      <c r="A577" s="8" t="s">
        <v>435</v>
      </c>
      <c r="B577">
        <v>1.8752000331878662</v>
      </c>
    </row>
    <row r="578" spans="1:2" x14ac:dyDescent="0.25">
      <c r="A578" s="8" t="s">
        <v>434</v>
      </c>
      <c r="B578">
        <v>1.8939000368118286</v>
      </c>
    </row>
    <row r="579" spans="1:2" x14ac:dyDescent="0.25">
      <c r="A579" s="8" t="s">
        <v>433</v>
      </c>
      <c r="B579">
        <v>1.0994999408721924</v>
      </c>
    </row>
    <row r="580" spans="1:2" x14ac:dyDescent="0.25">
      <c r="A580" s="8" t="s">
        <v>167</v>
      </c>
      <c r="B580">
        <v>1.0997999906539917</v>
      </c>
    </row>
    <row r="581" spans="1:2" x14ac:dyDescent="0.25">
      <c r="A581" s="8" t="s">
        <v>183</v>
      </c>
      <c r="B581">
        <v>1.8431999683380127</v>
      </c>
    </row>
    <row r="582" spans="1:2" x14ac:dyDescent="0.25">
      <c r="A582" s="8" t="s">
        <v>199</v>
      </c>
      <c r="B582">
        <v>1.8380999565124512</v>
      </c>
    </row>
    <row r="583" spans="1:2" x14ac:dyDescent="0.25">
      <c r="A583" s="8" t="s">
        <v>432</v>
      </c>
      <c r="B583">
        <v>1.9574999809265137</v>
      </c>
    </row>
    <row r="584" spans="1:2" x14ac:dyDescent="0.25">
      <c r="A584" s="8" t="s">
        <v>431</v>
      </c>
      <c r="B584">
        <v>1.9679000377655029</v>
      </c>
    </row>
    <row r="585" spans="1:2" x14ac:dyDescent="0.25">
      <c r="A585" s="8" t="s">
        <v>430</v>
      </c>
      <c r="B585">
        <v>1.8746000528335571</v>
      </c>
    </row>
    <row r="586" spans="1:2" x14ac:dyDescent="0.25">
      <c r="A586" s="8" t="s">
        <v>429</v>
      </c>
      <c r="B586">
        <v>1.9021999835968018</v>
      </c>
    </row>
    <row r="587" spans="1:2" x14ac:dyDescent="0.25">
      <c r="A587" s="8" t="s">
        <v>428</v>
      </c>
      <c r="B587">
        <v>1.9005000591278076</v>
      </c>
    </row>
    <row r="588" spans="1:2" x14ac:dyDescent="0.25">
      <c r="A588" s="8" t="s">
        <v>427</v>
      </c>
      <c r="B588">
        <v>1.910099983215332</v>
      </c>
    </row>
    <row r="589" spans="1:2" x14ac:dyDescent="0.25">
      <c r="A589" s="8" t="s">
        <v>426</v>
      </c>
      <c r="B589">
        <v>1.9091999530792236</v>
      </c>
    </row>
    <row r="590" spans="1:2" x14ac:dyDescent="0.25">
      <c r="A590" s="8" t="s">
        <v>425</v>
      </c>
      <c r="B590">
        <v>1.8690999746322632</v>
      </c>
    </row>
    <row r="591" spans="1:2" x14ac:dyDescent="0.25">
      <c r="A591" s="8" t="s">
        <v>424</v>
      </c>
      <c r="B591">
        <v>1.8543000221252441</v>
      </c>
    </row>
    <row r="592" spans="1:2" x14ac:dyDescent="0.25">
      <c r="A592" s="8" t="s">
        <v>423</v>
      </c>
      <c r="B592">
        <v>1.8666000366210937</v>
      </c>
    </row>
    <row r="593" spans="1:2" x14ac:dyDescent="0.25">
      <c r="A593" s="8" t="s">
        <v>422</v>
      </c>
      <c r="B593">
        <v>1.7886999845504761</v>
      </c>
    </row>
    <row r="594" spans="1:2" x14ac:dyDescent="0.25">
      <c r="A594" s="8" t="s">
        <v>421</v>
      </c>
      <c r="B594">
        <v>1.7869999408721924</v>
      </c>
    </row>
    <row r="595" spans="1:2" x14ac:dyDescent="0.25">
      <c r="A595" s="8" t="s">
        <v>420</v>
      </c>
      <c r="B595">
        <v>1.7615000009536743</v>
      </c>
    </row>
    <row r="596" spans="1:2" x14ac:dyDescent="0.25">
      <c r="A596" s="8" t="s">
        <v>419</v>
      </c>
      <c r="B596">
        <v>1.0887000560760498</v>
      </c>
    </row>
    <row r="597" spans="1:2" x14ac:dyDescent="0.25">
      <c r="A597" s="8" t="s">
        <v>418</v>
      </c>
      <c r="B597">
        <v>1.8138999938964844</v>
      </c>
    </row>
    <row r="598" spans="1:2" x14ac:dyDescent="0.25">
      <c r="A598" s="8" t="s">
        <v>417</v>
      </c>
      <c r="B598">
        <v>1.100100040435791</v>
      </c>
    </row>
    <row r="599" spans="1:2" x14ac:dyDescent="0.25">
      <c r="A599" s="8" t="s">
        <v>416</v>
      </c>
      <c r="B599">
        <v>1.812999963760376</v>
      </c>
    </row>
    <row r="600" spans="1:2" x14ac:dyDescent="0.25">
      <c r="A600" s="8" t="s">
        <v>415</v>
      </c>
      <c r="B600">
        <v>1.0552999973297119</v>
      </c>
    </row>
    <row r="601" spans="1:2" x14ac:dyDescent="0.25">
      <c r="A601" s="8" t="s">
        <v>414</v>
      </c>
      <c r="B601">
        <v>1.8990999460220337</v>
      </c>
    </row>
    <row r="602" spans="1:2" x14ac:dyDescent="0.25">
      <c r="A602" s="8" t="s">
        <v>413</v>
      </c>
      <c r="B602">
        <v>1.0582000017166138</v>
      </c>
    </row>
    <row r="603" spans="1:2" x14ac:dyDescent="0.25">
      <c r="A603" s="8" t="s">
        <v>412</v>
      </c>
      <c r="B603">
        <v>1.0772000551223755</v>
      </c>
    </row>
    <row r="604" spans="1:2" x14ac:dyDescent="0.25">
      <c r="A604" s="8" t="s">
        <v>169</v>
      </c>
      <c r="B604">
        <v>1.0458999872207642</v>
      </c>
    </row>
    <row r="605" spans="1:2" x14ac:dyDescent="0.25">
      <c r="A605" s="8" t="s">
        <v>185</v>
      </c>
      <c r="B605">
        <v>1.8408000469207764</v>
      </c>
    </row>
    <row r="606" spans="1:2" x14ac:dyDescent="0.25">
      <c r="A606" s="8" t="s">
        <v>201</v>
      </c>
      <c r="B606">
        <v>1.0623999834060669</v>
      </c>
    </row>
    <row r="607" spans="1:2" x14ac:dyDescent="0.25">
      <c r="A607" s="8" t="s">
        <v>411</v>
      </c>
      <c r="B607">
        <v>1.9581999778747559</v>
      </c>
    </row>
    <row r="608" spans="1:2" x14ac:dyDescent="0.25">
      <c r="A608" s="8" t="s">
        <v>410</v>
      </c>
      <c r="B608">
        <v>1.1204999685287476</v>
      </c>
    </row>
    <row r="609" spans="1:2" x14ac:dyDescent="0.25">
      <c r="A609" s="8" t="s">
        <v>409</v>
      </c>
      <c r="B609">
        <v>1.8802000284194946</v>
      </c>
    </row>
    <row r="610" spans="1:2" x14ac:dyDescent="0.25">
      <c r="A610" s="8" t="s">
        <v>408</v>
      </c>
      <c r="B610">
        <v>1.0542000532150269</v>
      </c>
    </row>
    <row r="611" spans="1:2" x14ac:dyDescent="0.25">
      <c r="A611" s="8" t="s">
        <v>407</v>
      </c>
      <c r="B611">
        <v>1.9077999591827393</v>
      </c>
    </row>
    <row r="612" spans="1:2" x14ac:dyDescent="0.25">
      <c r="A612" s="8" t="s">
        <v>406</v>
      </c>
      <c r="B612">
        <v>1.0902999639511108</v>
      </c>
    </row>
    <row r="613" spans="1:2" x14ac:dyDescent="0.25">
      <c r="A613" s="8" t="s">
        <v>405</v>
      </c>
      <c r="B613">
        <v>1.7549999952316284</v>
      </c>
    </row>
    <row r="614" spans="1:2" x14ac:dyDescent="0.25">
      <c r="A614" s="8" t="s">
        <v>404</v>
      </c>
      <c r="B614">
        <v>1.104699969291687</v>
      </c>
    </row>
    <row r="615" spans="1:2" x14ac:dyDescent="0.25">
      <c r="A615" s="8" t="s">
        <v>403</v>
      </c>
      <c r="B615">
        <v>1.875</v>
      </c>
    </row>
    <row r="616" spans="1:2" x14ac:dyDescent="0.25">
      <c r="A616" s="8" t="s">
        <v>402</v>
      </c>
      <c r="B616">
        <v>1.1471999883651733</v>
      </c>
    </row>
    <row r="617" spans="1:2" x14ac:dyDescent="0.25">
      <c r="A617" s="8" t="s">
        <v>401</v>
      </c>
      <c r="B617">
        <v>1.7963999509811401</v>
      </c>
    </row>
    <row r="618" spans="1:2" x14ac:dyDescent="0.25">
      <c r="A618" s="8" t="s">
        <v>400</v>
      </c>
      <c r="B618">
        <v>1.1417000293731689</v>
      </c>
    </row>
    <row r="619" spans="1:2" x14ac:dyDescent="0.25">
      <c r="A619" s="8" t="s">
        <v>399</v>
      </c>
      <c r="B619">
        <v>1.7996000051498413</v>
      </c>
    </row>
    <row r="620" spans="1:2" x14ac:dyDescent="0.25">
      <c r="A620" s="8" t="s">
        <v>398</v>
      </c>
      <c r="B620">
        <v>1.7468999624252319</v>
      </c>
    </row>
    <row r="621" spans="1:2" x14ac:dyDescent="0.25">
      <c r="A621" s="8" t="s">
        <v>397</v>
      </c>
      <c r="B621">
        <v>1.7714999914169312</v>
      </c>
    </row>
    <row r="622" spans="1:2" x14ac:dyDescent="0.25">
      <c r="A622" s="8" t="s">
        <v>396</v>
      </c>
      <c r="B622">
        <v>1.7842999696731567</v>
      </c>
    </row>
    <row r="623" spans="1:2" x14ac:dyDescent="0.25">
      <c r="A623" s="8" t="s">
        <v>395</v>
      </c>
      <c r="B623">
        <v>1.7776000499725342</v>
      </c>
    </row>
    <row r="624" spans="1:2" x14ac:dyDescent="0.25">
      <c r="A624" s="8" t="s">
        <v>394</v>
      </c>
      <c r="B624">
        <v>1.7867000102996826</v>
      </c>
    </row>
    <row r="625" spans="1:2" x14ac:dyDescent="0.25">
      <c r="A625" s="8" t="s">
        <v>393</v>
      </c>
      <c r="B625">
        <v>1.8193999528884888</v>
      </c>
    </row>
    <row r="626" spans="1:2" x14ac:dyDescent="0.25">
      <c r="A626" s="8" t="s">
        <v>392</v>
      </c>
      <c r="B626">
        <v>1.8358999490737915</v>
      </c>
    </row>
    <row r="627" spans="1:2" x14ac:dyDescent="0.25">
      <c r="A627" s="8" t="s">
        <v>391</v>
      </c>
      <c r="B627">
        <v>1.7907999753952026</v>
      </c>
    </row>
    <row r="628" spans="1:2" x14ac:dyDescent="0.25">
      <c r="A628" s="8" t="s">
        <v>390</v>
      </c>
      <c r="B628">
        <v>1.8114000558853149</v>
      </c>
    </row>
    <row r="629" spans="1:2" x14ac:dyDescent="0.25">
      <c r="A629" s="8" t="s">
        <v>389</v>
      </c>
      <c r="B629">
        <v>1.9016000032424927</v>
      </c>
    </row>
    <row r="630" spans="1:2" x14ac:dyDescent="0.25">
      <c r="A630" s="8" t="s">
        <v>388</v>
      </c>
      <c r="B630">
        <v>1.8911999464035034</v>
      </c>
    </row>
    <row r="631" spans="1:2" x14ac:dyDescent="0.25">
      <c r="A631" s="8" t="s">
        <v>387</v>
      </c>
      <c r="B631">
        <v>1.8215999603271484</v>
      </c>
    </row>
    <row r="632" spans="1:2" x14ac:dyDescent="0.25">
      <c r="A632" s="8" t="s">
        <v>386</v>
      </c>
      <c r="B632">
        <v>1.818600058555603</v>
      </c>
    </row>
    <row r="633" spans="1:2" x14ac:dyDescent="0.25">
      <c r="A633" s="8" t="s">
        <v>385</v>
      </c>
      <c r="B633">
        <v>1.8482999801635742</v>
      </c>
    </row>
    <row r="634" spans="1:2" x14ac:dyDescent="0.25">
      <c r="A634" s="8" t="s">
        <v>384</v>
      </c>
      <c r="B634">
        <v>1.8588000535964966</v>
      </c>
    </row>
    <row r="635" spans="1:2" x14ac:dyDescent="0.25">
      <c r="A635" s="8" t="s">
        <v>383</v>
      </c>
      <c r="B635">
        <v>1.8516999483108521</v>
      </c>
    </row>
    <row r="636" spans="1:2" x14ac:dyDescent="0.25">
      <c r="A636" s="8" t="s">
        <v>382</v>
      </c>
      <c r="B636">
        <v>1.861299991607666</v>
      </c>
    </row>
    <row r="637" spans="1:2" x14ac:dyDescent="0.25">
      <c r="A637" s="8" t="s">
        <v>381</v>
      </c>
      <c r="B637">
        <v>1.8061000108718872</v>
      </c>
    </row>
    <row r="638" spans="1:2" x14ac:dyDescent="0.25">
      <c r="A638" s="8" t="s">
        <v>380</v>
      </c>
      <c r="B638">
        <v>1.7226999998092651</v>
      </c>
    </row>
    <row r="639" spans="1:2" x14ac:dyDescent="0.25">
      <c r="A639" s="8" t="s">
        <v>379</v>
      </c>
      <c r="B639">
        <v>1.7749999761581421</v>
      </c>
    </row>
    <row r="640" spans="1:2" x14ac:dyDescent="0.25">
      <c r="A640" s="8" t="s">
        <v>378</v>
      </c>
      <c r="B640">
        <v>1.7529000043869019</v>
      </c>
    </row>
    <row r="641" spans="1:2" x14ac:dyDescent="0.25">
      <c r="A641" s="8" t="s">
        <v>377</v>
      </c>
      <c r="B641">
        <v>1.7660000324249268</v>
      </c>
    </row>
    <row r="642" spans="1:2" x14ac:dyDescent="0.25">
      <c r="A642" s="8" t="s">
        <v>376</v>
      </c>
      <c r="B642">
        <v>1.7795000076293945</v>
      </c>
    </row>
    <row r="643" spans="1:2" x14ac:dyDescent="0.25">
      <c r="A643" s="8" t="s">
        <v>375</v>
      </c>
      <c r="B643">
        <v>1.7790999412536621</v>
      </c>
    </row>
    <row r="644" spans="1:2" x14ac:dyDescent="0.25">
      <c r="A644" s="8" t="s">
        <v>374</v>
      </c>
      <c r="B644">
        <v>1.0529999732971191</v>
      </c>
    </row>
    <row r="645" spans="1:2" x14ac:dyDescent="0.25">
      <c r="A645" s="8" t="s">
        <v>373</v>
      </c>
      <c r="B645">
        <v>1.7575000524520874</v>
      </c>
    </row>
    <row r="646" spans="1:2" x14ac:dyDescent="0.25">
      <c r="A646" s="8" t="s">
        <v>372</v>
      </c>
      <c r="B646">
        <v>1.0728000402450562</v>
      </c>
    </row>
    <row r="647" spans="1:2" x14ac:dyDescent="0.25">
      <c r="A647" s="8" t="s">
        <v>371</v>
      </c>
      <c r="B647">
        <v>1.780500054359436</v>
      </c>
    </row>
    <row r="648" spans="1:2" x14ac:dyDescent="0.25">
      <c r="A648" s="8" t="s">
        <v>370</v>
      </c>
      <c r="B648">
        <v>1.0527000427246094</v>
      </c>
    </row>
    <row r="649" spans="1:2" x14ac:dyDescent="0.25">
      <c r="A649" s="8" t="s">
        <v>369</v>
      </c>
      <c r="B649">
        <v>1.8293000459671021</v>
      </c>
    </row>
    <row r="650" spans="1:2" x14ac:dyDescent="0.25">
      <c r="A650" s="8" t="s">
        <v>368</v>
      </c>
      <c r="B650">
        <v>1.0619000196456909</v>
      </c>
    </row>
    <row r="651" spans="1:2" x14ac:dyDescent="0.25">
      <c r="A651" s="8" t="s">
        <v>367</v>
      </c>
      <c r="B651">
        <v>1.7956999540328979</v>
      </c>
    </row>
    <row r="652" spans="1:2" x14ac:dyDescent="0.25">
      <c r="A652" s="8" t="s">
        <v>366</v>
      </c>
      <c r="B652">
        <v>1.0437999963760376</v>
      </c>
    </row>
    <row r="653" spans="1:2" x14ac:dyDescent="0.25">
      <c r="A653" s="8" t="s">
        <v>365</v>
      </c>
      <c r="B653">
        <v>1.8924000263214111</v>
      </c>
    </row>
    <row r="654" spans="1:2" x14ac:dyDescent="0.25">
      <c r="A654" s="8" t="s">
        <v>364</v>
      </c>
      <c r="B654">
        <v>1.0981999635696411</v>
      </c>
    </row>
    <row r="655" spans="1:2" x14ac:dyDescent="0.25">
      <c r="A655" s="8" t="s">
        <v>363</v>
      </c>
      <c r="B655">
        <v>1.8257999420166016</v>
      </c>
    </row>
    <row r="656" spans="1:2" x14ac:dyDescent="0.25">
      <c r="A656" s="8" t="s">
        <v>362</v>
      </c>
      <c r="B656">
        <v>1.0733000040054321</v>
      </c>
    </row>
    <row r="657" spans="1:2" x14ac:dyDescent="0.25">
      <c r="A657" s="8" t="s">
        <v>361</v>
      </c>
      <c r="B657">
        <v>1.8343000411987305</v>
      </c>
    </row>
    <row r="658" spans="1:2" x14ac:dyDescent="0.25">
      <c r="A658" s="8" t="s">
        <v>360</v>
      </c>
      <c r="B658">
        <v>1.0878000259399414</v>
      </c>
    </row>
    <row r="659" spans="1:2" x14ac:dyDescent="0.25">
      <c r="A659" s="8" t="s">
        <v>359</v>
      </c>
      <c r="B659">
        <v>1.8575999736785889</v>
      </c>
    </row>
    <row r="660" spans="1:2" x14ac:dyDescent="0.25">
      <c r="A660" s="8" t="s">
        <v>358</v>
      </c>
      <c r="B660">
        <v>1.0974999666213989</v>
      </c>
    </row>
    <row r="661" spans="1:2" x14ac:dyDescent="0.25">
      <c r="A661" s="8" t="s">
        <v>357</v>
      </c>
      <c r="B661">
        <v>1.795199990272522</v>
      </c>
    </row>
    <row r="662" spans="1:2" x14ac:dyDescent="0.25">
      <c r="A662" s="8" t="s">
        <v>356</v>
      </c>
      <c r="B662">
        <v>1.1270999908447266</v>
      </c>
    </row>
    <row r="663" spans="1:2" x14ac:dyDescent="0.25">
      <c r="A663" s="8" t="s">
        <v>355</v>
      </c>
      <c r="B663">
        <v>1.7687000036239624</v>
      </c>
    </row>
    <row r="664" spans="1:2" x14ac:dyDescent="0.25">
      <c r="A664" s="8" t="s">
        <v>354</v>
      </c>
      <c r="B664">
        <v>1.1601999998092651</v>
      </c>
    </row>
    <row r="665" spans="1:2" x14ac:dyDescent="0.25">
      <c r="A665" s="8" t="s">
        <v>353</v>
      </c>
      <c r="B665">
        <v>1.7531000375747681</v>
      </c>
    </row>
    <row r="666" spans="1:2" x14ac:dyDescent="0.25">
      <c r="A666" s="8" t="s">
        <v>352</v>
      </c>
      <c r="B666">
        <v>1.2035000324249268</v>
      </c>
    </row>
    <row r="667" spans="1:2" x14ac:dyDescent="0.25">
      <c r="A667" s="8" t="s">
        <v>351</v>
      </c>
      <c r="B667">
        <v>1.7441999912261963</v>
      </c>
    </row>
    <row r="668" spans="1:2" x14ac:dyDescent="0.25">
      <c r="A668" s="8" t="s">
        <v>350</v>
      </c>
      <c r="B668">
        <v>1.76419997215271</v>
      </c>
    </row>
    <row r="669" spans="1:2" x14ac:dyDescent="0.25">
      <c r="A669" s="8" t="s">
        <v>349</v>
      </c>
      <c r="B669">
        <v>1.7869000434875488</v>
      </c>
    </row>
    <row r="670" spans="1:2" x14ac:dyDescent="0.25">
      <c r="A670" s="8" t="s">
        <v>348</v>
      </c>
      <c r="B670">
        <v>1.7831000089645386</v>
      </c>
    </row>
    <row r="671" spans="1:2" x14ac:dyDescent="0.25">
      <c r="A671" s="8" t="s">
        <v>347</v>
      </c>
      <c r="B671">
        <v>1.7936999797821045</v>
      </c>
    </row>
    <row r="672" spans="1:2" x14ac:dyDescent="0.25">
      <c r="A672" s="8" t="s">
        <v>346</v>
      </c>
      <c r="B672">
        <v>1.8102999925613403</v>
      </c>
    </row>
    <row r="673" spans="1:2" x14ac:dyDescent="0.25">
      <c r="A673" s="8" t="s">
        <v>345</v>
      </c>
      <c r="B673">
        <v>1.8585000038146973</v>
      </c>
    </row>
    <row r="674" spans="1:2" x14ac:dyDescent="0.25">
      <c r="A674" s="8" t="s">
        <v>344</v>
      </c>
      <c r="B674">
        <v>1.8803000450134277</v>
      </c>
    </row>
    <row r="675" spans="1:2" x14ac:dyDescent="0.25">
      <c r="A675" s="8" t="s">
        <v>343</v>
      </c>
      <c r="B675">
        <v>1.8597999811172485</v>
      </c>
    </row>
    <row r="676" spans="1:2" x14ac:dyDescent="0.25">
      <c r="A676" s="8" t="s">
        <v>342</v>
      </c>
      <c r="B676">
        <v>1.8801000118255615</v>
      </c>
    </row>
    <row r="677" spans="1:2" x14ac:dyDescent="0.25">
      <c r="A677" s="8" t="s">
        <v>341</v>
      </c>
      <c r="B677">
        <v>1.8875000476837158</v>
      </c>
    </row>
    <row r="678" spans="1:2" x14ac:dyDescent="0.25">
      <c r="A678" s="8" t="s">
        <v>340</v>
      </c>
      <c r="B678">
        <v>1.8681999444961548</v>
      </c>
    </row>
    <row r="679" spans="1:2" x14ac:dyDescent="0.25">
      <c r="A679" s="8" t="s">
        <v>339</v>
      </c>
      <c r="B679">
        <v>1.8583999872207642</v>
      </c>
    </row>
    <row r="680" spans="1:2" x14ac:dyDescent="0.25">
      <c r="A680" s="8" t="s">
        <v>338</v>
      </c>
      <c r="B680">
        <v>1.836899995803833</v>
      </c>
    </row>
    <row r="681" spans="1:2" x14ac:dyDescent="0.25">
      <c r="A681" s="8" t="s">
        <v>337</v>
      </c>
      <c r="B681">
        <v>1.7946000099182129</v>
      </c>
    </row>
    <row r="682" spans="1:2" x14ac:dyDescent="0.25">
      <c r="A682" s="8" t="s">
        <v>336</v>
      </c>
      <c r="B682">
        <v>1.7812999486923218</v>
      </c>
    </row>
    <row r="683" spans="1:2" x14ac:dyDescent="0.25">
      <c r="A683" s="8" t="s">
        <v>335</v>
      </c>
      <c r="B683">
        <v>1.878600001335144</v>
      </c>
    </row>
    <row r="684" spans="1:2" x14ac:dyDescent="0.25">
      <c r="A684" s="8" t="s">
        <v>334</v>
      </c>
      <c r="B684">
        <v>1.8827999830245972</v>
      </c>
    </row>
    <row r="685" spans="1:2" x14ac:dyDescent="0.25">
      <c r="A685" s="8" t="s">
        <v>333</v>
      </c>
      <c r="B685">
        <v>1.8415999412536621</v>
      </c>
    </row>
    <row r="686" spans="1:2" x14ac:dyDescent="0.25">
      <c r="A686" s="8" t="s">
        <v>332</v>
      </c>
      <c r="B686">
        <v>1.7984000444412231</v>
      </c>
    </row>
    <row r="687" spans="1:2" x14ac:dyDescent="0.25">
      <c r="A687" s="8" t="s">
        <v>331</v>
      </c>
      <c r="B687">
        <v>1.8365000486373901</v>
      </c>
    </row>
    <row r="688" spans="1:2" x14ac:dyDescent="0.25">
      <c r="A688" s="8" t="s">
        <v>330</v>
      </c>
      <c r="B688">
        <v>1.8293000459671021</v>
      </c>
    </row>
    <row r="689" spans="1:2" x14ac:dyDescent="0.25">
      <c r="A689" s="8" t="s">
        <v>329</v>
      </c>
      <c r="B689">
        <v>1.7598999738693237</v>
      </c>
    </row>
    <row r="690" spans="1:2" x14ac:dyDescent="0.25">
      <c r="A690" s="8" t="s">
        <v>328</v>
      </c>
      <c r="B690">
        <v>1.7719999551773071</v>
      </c>
    </row>
    <row r="691" spans="1:2" x14ac:dyDescent="0.25">
      <c r="A691" s="8" t="s">
        <v>327</v>
      </c>
      <c r="B691">
        <v>1.7050000429153442</v>
      </c>
    </row>
    <row r="692" spans="1:2" x14ac:dyDescent="0.25">
      <c r="A692" s="8" t="s">
        <v>326</v>
      </c>
      <c r="B692">
        <v>1.0547000169754028</v>
      </c>
    </row>
    <row r="693" spans="1:2" x14ac:dyDescent="0.25">
      <c r="A693" s="8" t="s">
        <v>325</v>
      </c>
      <c r="B693">
        <v>1.7526999711990356</v>
      </c>
    </row>
    <row r="694" spans="1:2" x14ac:dyDescent="0.25">
      <c r="A694" s="8" t="s">
        <v>324</v>
      </c>
      <c r="B694">
        <v>1.0623999834060669</v>
      </c>
    </row>
    <row r="695" spans="1:2" x14ac:dyDescent="0.25">
      <c r="A695" s="8" t="s">
        <v>323</v>
      </c>
      <c r="B695">
        <v>1.7975000143051147</v>
      </c>
    </row>
    <row r="696" spans="1:2" x14ac:dyDescent="0.25">
      <c r="A696" s="8" t="s">
        <v>322</v>
      </c>
      <c r="B696">
        <v>1.0327999591827393</v>
      </c>
    </row>
    <row r="697" spans="1:2" x14ac:dyDescent="0.25">
      <c r="A697" s="8" t="s">
        <v>321</v>
      </c>
      <c r="B697">
        <v>1.8566999435424805</v>
      </c>
    </row>
    <row r="698" spans="1:2" x14ac:dyDescent="0.25">
      <c r="A698" s="8" t="s">
        <v>320</v>
      </c>
      <c r="B698">
        <v>1.056399941444397</v>
      </c>
    </row>
    <row r="699" spans="1:2" x14ac:dyDescent="0.25">
      <c r="A699" s="8" t="s">
        <v>319</v>
      </c>
      <c r="B699">
        <v>1.8460999727249146</v>
      </c>
    </row>
    <row r="700" spans="1:2" x14ac:dyDescent="0.25">
      <c r="A700" s="8" t="s">
        <v>318</v>
      </c>
      <c r="B700">
        <v>1.0414999723434448</v>
      </c>
    </row>
    <row r="701" spans="1:2" x14ac:dyDescent="0.25">
      <c r="A701" s="8" t="s">
        <v>317</v>
      </c>
      <c r="B701">
        <v>1.874500036239624</v>
      </c>
    </row>
    <row r="702" spans="1:2" x14ac:dyDescent="0.25">
      <c r="A702" s="8" t="s">
        <v>316</v>
      </c>
      <c r="B702">
        <v>1.054900050163269</v>
      </c>
    </row>
    <row r="703" spans="1:2" x14ac:dyDescent="0.25">
      <c r="A703" s="8" t="s">
        <v>315</v>
      </c>
      <c r="B703">
        <v>1.8295999765396118</v>
      </c>
    </row>
    <row r="704" spans="1:2" x14ac:dyDescent="0.25">
      <c r="A704" s="8" t="s">
        <v>314</v>
      </c>
      <c r="B704">
        <v>1.026900053024292</v>
      </c>
    </row>
    <row r="705" spans="1:2" x14ac:dyDescent="0.25">
      <c r="A705" s="8" t="s">
        <v>313</v>
      </c>
      <c r="B705">
        <v>1.7870999574661255</v>
      </c>
    </row>
    <row r="706" spans="1:2" x14ac:dyDescent="0.25">
      <c r="A706" s="8" t="s">
        <v>312</v>
      </c>
      <c r="B706">
        <v>1.0542999505996704</v>
      </c>
    </row>
    <row r="707" spans="1:2" x14ac:dyDescent="0.25">
      <c r="A707" s="8" t="s">
        <v>311</v>
      </c>
      <c r="B707">
        <v>1.8552000522613525</v>
      </c>
    </row>
    <row r="708" spans="1:2" x14ac:dyDescent="0.25">
      <c r="A708" s="8" t="s">
        <v>310</v>
      </c>
      <c r="B708">
        <v>1.0339000225067139</v>
      </c>
    </row>
    <row r="709" spans="1:2" x14ac:dyDescent="0.25">
      <c r="A709" s="8" t="s">
        <v>309</v>
      </c>
      <c r="B709">
        <v>1.8264000415802002</v>
      </c>
    </row>
    <row r="710" spans="1:2" x14ac:dyDescent="0.25">
      <c r="A710" s="8" t="s">
        <v>308</v>
      </c>
      <c r="B710">
        <v>1.0593999624252319</v>
      </c>
    </row>
    <row r="711" spans="1:2" x14ac:dyDescent="0.25">
      <c r="A711" s="8" t="s">
        <v>307</v>
      </c>
      <c r="B711">
        <v>1.8370000123977661</v>
      </c>
    </row>
    <row r="712" spans="1:2" x14ac:dyDescent="0.25">
      <c r="A712" s="8" t="s">
        <v>306</v>
      </c>
      <c r="B712">
        <v>1.1160999536514282</v>
      </c>
    </row>
    <row r="713" spans="1:2" x14ac:dyDescent="0.25">
      <c r="A713" s="8" t="s">
        <v>305</v>
      </c>
      <c r="B713">
        <v>1.7714999914169312</v>
      </c>
    </row>
    <row r="714" spans="1:2" x14ac:dyDescent="0.25">
      <c r="A714" s="8" t="s">
        <v>304</v>
      </c>
      <c r="B714">
        <v>1.1282000541687012</v>
      </c>
    </row>
    <row r="715" spans="1:2" x14ac:dyDescent="0.25">
      <c r="A715" s="8" t="s">
        <v>303</v>
      </c>
      <c r="B715">
        <v>1.6699999570846558</v>
      </c>
    </row>
    <row r="716" spans="1:2" x14ac:dyDescent="0.25">
      <c r="A716" s="8" t="s">
        <v>302</v>
      </c>
      <c r="B716">
        <v>1.7031999826431274</v>
      </c>
    </row>
    <row r="717" spans="1:2" x14ac:dyDescent="0.25">
      <c r="A717" s="8" t="s">
        <v>301</v>
      </c>
      <c r="B717">
        <v>1.742900013923645</v>
      </c>
    </row>
    <row r="718" spans="1:2" x14ac:dyDescent="0.25">
      <c r="A718" s="8" t="s">
        <v>300</v>
      </c>
      <c r="B718">
        <v>1.7569999694824219</v>
      </c>
    </row>
    <row r="719" spans="1:2" x14ac:dyDescent="0.25">
      <c r="A719" s="8" t="s">
        <v>299</v>
      </c>
      <c r="B719">
        <v>1.7450000047683716</v>
      </c>
    </row>
    <row r="720" spans="1:2" x14ac:dyDescent="0.25">
      <c r="A720" s="8" t="s">
        <v>298</v>
      </c>
      <c r="B720">
        <v>1.7667000293731689</v>
      </c>
    </row>
    <row r="721" spans="1:2" x14ac:dyDescent="0.25">
      <c r="A721" s="8" t="s">
        <v>297</v>
      </c>
      <c r="B721">
        <v>1.7984000444412231</v>
      </c>
    </row>
    <row r="722" spans="1:2" x14ac:dyDescent="0.25">
      <c r="A722" s="8" t="s">
        <v>296</v>
      </c>
      <c r="B722">
        <v>1.8152999877929688</v>
      </c>
    </row>
    <row r="723" spans="1:2" x14ac:dyDescent="0.25">
      <c r="A723" s="8" t="s">
        <v>295</v>
      </c>
      <c r="B723">
        <v>1.7627999782562256</v>
      </c>
    </row>
    <row r="724" spans="1:2" x14ac:dyDescent="0.25">
      <c r="A724" s="8" t="s">
        <v>294</v>
      </c>
      <c r="B724">
        <v>1.7920000553131104</v>
      </c>
    </row>
    <row r="725" spans="1:2" x14ac:dyDescent="0.25">
      <c r="A725" s="8" t="s">
        <v>293</v>
      </c>
      <c r="B725">
        <v>1.5608999729156494</v>
      </c>
    </row>
    <row r="726" spans="1:2" x14ac:dyDescent="0.25">
      <c r="A726" s="8" t="s">
        <v>292</v>
      </c>
      <c r="B726">
        <v>1.5307999849319458</v>
      </c>
    </row>
    <row r="727" spans="1:2" x14ac:dyDescent="0.25">
      <c r="A727" s="8" t="s">
        <v>291</v>
      </c>
      <c r="B727">
        <v>1.7754000425338745</v>
      </c>
    </row>
    <row r="728" spans="1:2" x14ac:dyDescent="0.25">
      <c r="A728" s="8" t="s">
        <v>290</v>
      </c>
      <c r="B728">
        <v>1.7753000259399414</v>
      </c>
    </row>
    <row r="729" spans="1:2" x14ac:dyDescent="0.25">
      <c r="A729" s="8" t="s">
        <v>289</v>
      </c>
      <c r="B729">
        <v>1.7329000234603882</v>
      </c>
    </row>
    <row r="730" spans="1:2" x14ac:dyDescent="0.25">
      <c r="A730" s="8" t="s">
        <v>288</v>
      </c>
      <c r="B730">
        <v>1.7387000322341919</v>
      </c>
    </row>
    <row r="731" spans="1:2" x14ac:dyDescent="0.25">
      <c r="A731" s="8" t="s">
        <v>287</v>
      </c>
      <c r="B731">
        <v>1.743899941444397</v>
      </c>
    </row>
    <row r="732" spans="1:2" x14ac:dyDescent="0.25">
      <c r="A732" s="8" t="s">
        <v>286</v>
      </c>
      <c r="B732">
        <v>1.7803000211715698</v>
      </c>
    </row>
    <row r="733" spans="1:2" x14ac:dyDescent="0.25">
      <c r="A733" s="8" t="s">
        <v>285</v>
      </c>
      <c r="B733">
        <v>1.759600043296814</v>
      </c>
    </row>
    <row r="734" spans="1:2" x14ac:dyDescent="0.25">
      <c r="A734" s="8" t="s">
        <v>284</v>
      </c>
      <c r="B734">
        <v>1.7325999736785889</v>
      </c>
    </row>
    <row r="735" spans="1:2" x14ac:dyDescent="0.25">
      <c r="A735" s="8" t="s">
        <v>283</v>
      </c>
      <c r="B735">
        <v>1.7267999649047852</v>
      </c>
    </row>
    <row r="736" spans="1:2" x14ac:dyDescent="0.25">
      <c r="A736" s="8" t="s">
        <v>282</v>
      </c>
      <c r="B736">
        <v>1.7232999801635742</v>
      </c>
    </row>
    <row r="737" spans="1:2" x14ac:dyDescent="0.25">
      <c r="A737" s="8" t="s">
        <v>281</v>
      </c>
      <c r="B737">
        <v>1.7143000364303589</v>
      </c>
    </row>
    <row r="738" spans="1:2" x14ac:dyDescent="0.25">
      <c r="A738" s="8" t="s">
        <v>280</v>
      </c>
      <c r="B738">
        <v>1.7245999574661255</v>
      </c>
    </row>
    <row r="739" spans="1:2" x14ac:dyDescent="0.25">
      <c r="A739" s="8" t="s">
        <v>279</v>
      </c>
      <c r="B739">
        <v>1.6491999626159668</v>
      </c>
    </row>
    <row r="740" spans="1:2" x14ac:dyDescent="0.25">
      <c r="A740" s="8" t="s">
        <v>278</v>
      </c>
      <c r="B740">
        <v>1.0855000019073486</v>
      </c>
    </row>
    <row r="741" spans="1:2" x14ac:dyDescent="0.25">
      <c r="A741" s="8" t="s">
        <v>277</v>
      </c>
      <c r="B741">
        <v>1.7289999723434448</v>
      </c>
    </row>
    <row r="742" spans="1:2" x14ac:dyDescent="0.25">
      <c r="A742" s="8" t="s">
        <v>276</v>
      </c>
      <c r="B742">
        <v>1.0932999849319458</v>
      </c>
    </row>
    <row r="743" spans="1:2" x14ac:dyDescent="0.25">
      <c r="A743" s="8" t="s">
        <v>275</v>
      </c>
      <c r="B743">
        <v>1.7216000556945801</v>
      </c>
    </row>
    <row r="744" spans="1:2" x14ac:dyDescent="0.25">
      <c r="A744" s="8" t="s">
        <v>274</v>
      </c>
      <c r="B744">
        <v>1.0729000568389893</v>
      </c>
    </row>
    <row r="745" spans="1:2" x14ac:dyDescent="0.25">
      <c r="A745" s="8" t="s">
        <v>273</v>
      </c>
      <c r="B745">
        <v>1.7757999897003174</v>
      </c>
    </row>
    <row r="746" spans="1:2" x14ac:dyDescent="0.25">
      <c r="A746" s="8" t="s">
        <v>272</v>
      </c>
      <c r="B746">
        <v>1.0714999437332153</v>
      </c>
    </row>
    <row r="747" spans="1:2" x14ac:dyDescent="0.25">
      <c r="A747" s="8" t="s">
        <v>271</v>
      </c>
      <c r="B747">
        <v>1.7513999938964844</v>
      </c>
    </row>
    <row r="748" spans="1:2" x14ac:dyDescent="0.25">
      <c r="A748" s="8" t="s">
        <v>270</v>
      </c>
      <c r="B748">
        <v>1.0499000549316406</v>
      </c>
    </row>
    <row r="749" spans="1:2" x14ac:dyDescent="0.25">
      <c r="A749" s="8" t="s">
        <v>269</v>
      </c>
      <c r="B749">
        <v>1.5033999681472778</v>
      </c>
    </row>
    <row r="750" spans="1:2" x14ac:dyDescent="0.25">
      <c r="A750" s="8" t="s">
        <v>268</v>
      </c>
      <c r="B750">
        <v>1.2050000429153442</v>
      </c>
    </row>
    <row r="751" spans="1:2" x14ac:dyDescent="0.25">
      <c r="A751" s="8" t="s">
        <v>267</v>
      </c>
      <c r="B751">
        <v>1.7538000345230103</v>
      </c>
    </row>
    <row r="752" spans="1:2" x14ac:dyDescent="0.25">
      <c r="A752" s="8" t="s">
        <v>266</v>
      </c>
      <c r="B752">
        <v>1.0497000217437744</v>
      </c>
    </row>
    <row r="753" spans="1:2" x14ac:dyDescent="0.25">
      <c r="A753" s="8" t="s">
        <v>265</v>
      </c>
      <c r="B753">
        <v>1.7108999490737915</v>
      </c>
    </row>
    <row r="754" spans="1:2" x14ac:dyDescent="0.25">
      <c r="A754" s="8" t="s">
        <v>264</v>
      </c>
      <c r="B754">
        <v>1.0214999914169312</v>
      </c>
    </row>
    <row r="755" spans="1:2" x14ac:dyDescent="0.25">
      <c r="A755" s="8" t="s">
        <v>263</v>
      </c>
      <c r="B755">
        <v>1.7717000246047974</v>
      </c>
    </row>
    <row r="756" spans="1:2" x14ac:dyDescent="0.25">
      <c r="A756" s="8" t="s">
        <v>262</v>
      </c>
      <c r="B756">
        <v>1.0098999738693237</v>
      </c>
    </row>
    <row r="757" spans="1:2" x14ac:dyDescent="0.25">
      <c r="A757" s="8" t="s">
        <v>261</v>
      </c>
      <c r="B757">
        <v>1.7315000295639038</v>
      </c>
    </row>
    <row r="758" spans="1:2" x14ac:dyDescent="0.25">
      <c r="A758" s="8" t="s">
        <v>260</v>
      </c>
      <c r="B758">
        <v>1.0520000457763672</v>
      </c>
    </row>
    <row r="759" spans="1:2" x14ac:dyDescent="0.25">
      <c r="A759" s="8" t="s">
        <v>259</v>
      </c>
      <c r="B759">
        <v>1.7218999862670898</v>
      </c>
    </row>
    <row r="760" spans="1:2" x14ac:dyDescent="0.25">
      <c r="A760" s="8" t="s">
        <v>258</v>
      </c>
      <c r="B760">
        <v>1.05840003490448</v>
      </c>
    </row>
    <row r="761" spans="1:2" x14ac:dyDescent="0.25">
      <c r="A761" s="8" t="s">
        <v>257</v>
      </c>
      <c r="B761">
        <v>1.7177000045776367</v>
      </c>
    </row>
    <row r="762" spans="1:2" x14ac:dyDescent="0.25">
      <c r="A762" s="8" t="s">
        <v>256</v>
      </c>
      <c r="B762">
        <v>1.0946999788284302</v>
      </c>
    </row>
    <row r="763" spans="1:2" x14ac:dyDescent="0.25">
      <c r="A763" s="8" t="s">
        <v>255</v>
      </c>
      <c r="B763">
        <v>1.8171999454498291</v>
      </c>
    </row>
    <row r="764" spans="1:2" x14ac:dyDescent="0.25">
      <c r="A764" s="8" t="s">
        <v>254</v>
      </c>
      <c r="B764">
        <v>1.8592000007629395</v>
      </c>
    </row>
    <row r="765" spans="1:2" x14ac:dyDescent="0.25">
      <c r="A765" s="8" t="s">
        <v>253</v>
      </c>
      <c r="B765">
        <v>1.8538999557495117</v>
      </c>
    </row>
    <row r="766" spans="1:2" x14ac:dyDescent="0.25">
      <c r="A766" s="8" t="s">
        <v>252</v>
      </c>
      <c r="B766">
        <v>1.8753999471664429</v>
      </c>
    </row>
    <row r="767" spans="1:2" x14ac:dyDescent="0.25">
      <c r="A767" s="8" t="s">
        <v>251</v>
      </c>
      <c r="B767">
        <v>1.0865000486373901</v>
      </c>
    </row>
    <row r="768" spans="1:2" x14ac:dyDescent="0.25">
      <c r="A768" s="8" t="s">
        <v>250</v>
      </c>
      <c r="B768">
        <v>1.0816999673843384</v>
      </c>
    </row>
    <row r="769" spans="1:2" x14ac:dyDescent="0.25">
      <c r="A769" s="8" t="s">
        <v>249</v>
      </c>
      <c r="B769">
        <v>1.8398000001907349</v>
      </c>
    </row>
    <row r="770" spans="1:2" x14ac:dyDescent="0.25">
      <c r="A770" s="8" t="s">
        <v>248</v>
      </c>
      <c r="B770">
        <v>1.8621000051498413</v>
      </c>
    </row>
    <row r="771" spans="1:2" x14ac:dyDescent="0.25">
      <c r="A771" s="8" t="s">
        <v>247</v>
      </c>
      <c r="B771">
        <v>1.8788000345230103</v>
      </c>
    </row>
    <row r="772" spans="1:2" x14ac:dyDescent="0.25">
      <c r="A772" s="8" t="s">
        <v>246</v>
      </c>
      <c r="B772">
        <v>1.9142999649047852</v>
      </c>
    </row>
    <row r="773" spans="1:2" x14ac:dyDescent="0.25">
      <c r="A773" s="8" t="s">
        <v>245</v>
      </c>
      <c r="B773">
        <v>1.9234999418258667</v>
      </c>
    </row>
    <row r="774" spans="1:2" x14ac:dyDescent="0.25">
      <c r="A774" s="8" t="s">
        <v>244</v>
      </c>
      <c r="B774">
        <v>1.9095000028610229</v>
      </c>
    </row>
    <row r="775" spans="1:2" x14ac:dyDescent="0.25">
      <c r="A775" s="8" t="s">
        <v>243</v>
      </c>
      <c r="B775">
        <v>1.899899959564209</v>
      </c>
    </row>
    <row r="776" spans="1:2" x14ac:dyDescent="0.25">
      <c r="A776" s="8" t="s">
        <v>242</v>
      </c>
      <c r="B776">
        <v>1.8825000524520874</v>
      </c>
    </row>
    <row r="777" spans="1:2" x14ac:dyDescent="0.25">
      <c r="A777" s="8" t="s">
        <v>241</v>
      </c>
      <c r="B777">
        <v>1.8464000225067139</v>
      </c>
    </row>
    <row r="778" spans="1:2" x14ac:dyDescent="0.25">
      <c r="A778" s="8" t="s">
        <v>240</v>
      </c>
      <c r="B778">
        <v>1.8682999610900879</v>
      </c>
    </row>
    <row r="779" spans="1:2" x14ac:dyDescent="0.25">
      <c r="A779" s="8" t="s">
        <v>239</v>
      </c>
      <c r="B779">
        <v>1.8630000352859497</v>
      </c>
    </row>
    <row r="780" spans="1:2" x14ac:dyDescent="0.25">
      <c r="A780" s="8" t="s">
        <v>238</v>
      </c>
      <c r="B780">
        <v>1.9105000495910645</v>
      </c>
    </row>
    <row r="781" spans="1:2" x14ac:dyDescent="0.25">
      <c r="A781" s="8" t="s">
        <v>237</v>
      </c>
      <c r="B781">
        <v>1.988800048828125</v>
      </c>
    </row>
    <row r="782" spans="1:2" x14ac:dyDescent="0.25">
      <c r="A782" s="8" t="s">
        <v>236</v>
      </c>
      <c r="B782">
        <v>1.9364999532699585</v>
      </c>
    </row>
    <row r="783" spans="1:2" x14ac:dyDescent="0.25">
      <c r="A783" s="8" t="s">
        <v>235</v>
      </c>
      <c r="B783">
        <v>1.8322999477386475</v>
      </c>
    </row>
    <row r="784" spans="1:2" x14ac:dyDescent="0.25">
      <c r="A784" s="8" t="s">
        <v>234</v>
      </c>
      <c r="B784">
        <v>1.7826000452041626</v>
      </c>
    </row>
    <row r="785" spans="1:2" x14ac:dyDescent="0.25">
      <c r="A785" s="8" t="s">
        <v>233</v>
      </c>
      <c r="B785">
        <v>1.7778999805450439</v>
      </c>
    </row>
    <row r="786" spans="1:2" x14ac:dyDescent="0.25">
      <c r="A786" s="8" t="s">
        <v>232</v>
      </c>
      <c r="B786">
        <v>1.7865999937057495</v>
      </c>
    </row>
    <row r="787" spans="1:2" x14ac:dyDescent="0.25">
      <c r="A787" s="8" t="s">
        <v>231</v>
      </c>
      <c r="B787">
        <v>1.3787000179290771</v>
      </c>
    </row>
    <row r="788" spans="1:2" x14ac:dyDescent="0.25">
      <c r="A788" s="8" t="s">
        <v>230</v>
      </c>
      <c r="B788">
        <v>1.0757999420166016</v>
      </c>
    </row>
    <row r="789" spans="1:2" x14ac:dyDescent="0.25">
      <c r="A789" s="8" t="s">
        <v>229</v>
      </c>
      <c r="B789">
        <v>1.8707000017166138</v>
      </c>
    </row>
    <row r="790" spans="1:2" x14ac:dyDescent="0.25">
      <c r="A790" s="8" t="s">
        <v>228</v>
      </c>
      <c r="B790">
        <v>1.0562000274658203</v>
      </c>
    </row>
    <row r="791" spans="1:2" x14ac:dyDescent="0.25">
      <c r="A791" s="8" t="s">
        <v>227</v>
      </c>
      <c r="B791">
        <v>1.1023999452590942</v>
      </c>
    </row>
    <row r="792" spans="1:2" x14ac:dyDescent="0.25">
      <c r="A792" s="8" t="s">
        <v>226</v>
      </c>
      <c r="B792">
        <v>1.0192999839782715</v>
      </c>
    </row>
    <row r="793" spans="1:2" x14ac:dyDescent="0.25">
      <c r="A793" s="8" t="s">
        <v>225</v>
      </c>
      <c r="B793">
        <v>1.840999960899353</v>
      </c>
    </row>
    <row r="794" spans="1:2" x14ac:dyDescent="0.25">
      <c r="A794" s="8" t="s">
        <v>224</v>
      </c>
      <c r="B794">
        <v>1.052299976348877</v>
      </c>
    </row>
    <row r="795" spans="1:2" x14ac:dyDescent="0.25">
      <c r="A795" s="8" t="s">
        <v>223</v>
      </c>
      <c r="B795">
        <v>1.8594000339508057</v>
      </c>
    </row>
    <row r="796" spans="1:2" x14ac:dyDescent="0.25">
      <c r="A796" s="8" t="s">
        <v>222</v>
      </c>
      <c r="B796">
        <v>1.0394999980926514</v>
      </c>
    </row>
    <row r="797" spans="1:2" x14ac:dyDescent="0.25">
      <c r="A797" s="8" t="s">
        <v>221</v>
      </c>
      <c r="B797">
        <v>1.8483999967575073</v>
      </c>
    </row>
    <row r="798" spans="1:2" x14ac:dyDescent="0.25">
      <c r="A798" s="8" t="s">
        <v>220</v>
      </c>
      <c r="B798">
        <v>1.1203000545501709</v>
      </c>
    </row>
    <row r="799" spans="1:2" x14ac:dyDescent="0.25">
      <c r="A799" s="8" t="s">
        <v>219</v>
      </c>
      <c r="B799">
        <v>1.8600000143051147</v>
      </c>
    </row>
    <row r="800" spans="1:2" x14ac:dyDescent="0.25">
      <c r="A800" s="8" t="s">
        <v>218</v>
      </c>
      <c r="B800">
        <v>1.0542000532150269</v>
      </c>
    </row>
    <row r="801" spans="1:2" x14ac:dyDescent="0.25">
      <c r="A801" s="8" t="s">
        <v>217</v>
      </c>
      <c r="B801">
        <v>1.8291000127792358</v>
      </c>
    </row>
    <row r="802" spans="1:2" x14ac:dyDescent="0.25">
      <c r="A802" s="8" t="s">
        <v>216</v>
      </c>
      <c r="B802">
        <v>1.0467000007629395</v>
      </c>
    </row>
    <row r="803" spans="1:2" x14ac:dyDescent="0.25">
      <c r="A803" s="8" t="s">
        <v>215</v>
      </c>
      <c r="B803">
        <v>1.788100004196167</v>
      </c>
    </row>
    <row r="804" spans="1:2" x14ac:dyDescent="0.25">
      <c r="A804" s="8" t="s">
        <v>214</v>
      </c>
      <c r="B804">
        <v>1.027400016784668</v>
      </c>
    </row>
    <row r="805" spans="1:2" x14ac:dyDescent="0.25">
      <c r="A805" s="8" t="s">
        <v>213</v>
      </c>
      <c r="B805">
        <v>1.962399959564209</v>
      </c>
    </row>
    <row r="806" spans="1:2" x14ac:dyDescent="0.25">
      <c r="A806" s="8" t="s">
        <v>212</v>
      </c>
      <c r="B806">
        <v>1.1098999977111816</v>
      </c>
    </row>
    <row r="807" spans="1:2" x14ac:dyDescent="0.25">
      <c r="A807" s="8" t="s">
        <v>211</v>
      </c>
      <c r="B807">
        <v>1.809999942779541</v>
      </c>
    </row>
    <row r="808" spans="1:2" x14ac:dyDescent="0.25">
      <c r="A808" s="8" t="s">
        <v>210</v>
      </c>
      <c r="B808">
        <v>1.0443999767303467</v>
      </c>
    </row>
    <row r="809" spans="1:2" x14ac:dyDescent="0.25">
      <c r="A809" s="8" t="s">
        <v>209</v>
      </c>
      <c r="B809">
        <v>1.7764999866485596</v>
      </c>
    </row>
    <row r="810" spans="1:2" x14ac:dyDescent="0.25">
      <c r="A810" s="8" t="s">
        <v>208</v>
      </c>
      <c r="B810">
        <v>1.0264999866485596</v>
      </c>
    </row>
    <row r="814" spans="1:2" x14ac:dyDescent="0.25">
      <c r="A814" t="s">
        <v>207</v>
      </c>
      <c r="B814" s="7" t="s">
        <v>608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607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15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606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605</v>
      </c>
    </row>
    <row r="24" spans="1:6" x14ac:dyDescent="0.25">
      <c r="B24" t="s">
        <v>598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1.2023999691009521</v>
      </c>
    </row>
    <row r="27" spans="1:6" x14ac:dyDescent="0.25">
      <c r="A27" s="8" t="s">
        <v>10</v>
      </c>
      <c r="B27">
        <v>1.2043999433517456</v>
      </c>
    </row>
    <row r="28" spans="1:6" x14ac:dyDescent="0.25">
      <c r="A28" s="8" t="s">
        <v>563</v>
      </c>
      <c r="B28">
        <v>1.2366000413894653</v>
      </c>
    </row>
    <row r="29" spans="1:6" x14ac:dyDescent="0.25">
      <c r="A29" s="8" t="s">
        <v>562</v>
      </c>
      <c r="B29">
        <v>1.235200047492981</v>
      </c>
    </row>
    <row r="30" spans="1:6" x14ac:dyDescent="0.25">
      <c r="A30" s="8" t="s">
        <v>561</v>
      </c>
      <c r="B30">
        <v>1.2430000305175781</v>
      </c>
    </row>
    <row r="31" spans="1:6" x14ac:dyDescent="0.25">
      <c r="A31" s="8" t="s">
        <v>560</v>
      </c>
      <c r="B31">
        <v>1.2138999700546265</v>
      </c>
    </row>
    <row r="32" spans="1:6" x14ac:dyDescent="0.25">
      <c r="A32" s="8" t="s">
        <v>559</v>
      </c>
      <c r="B32">
        <v>1.2193000316619873</v>
      </c>
    </row>
    <row r="33" spans="1:2" x14ac:dyDescent="0.25">
      <c r="A33" s="8" t="s">
        <v>558</v>
      </c>
      <c r="B33">
        <v>1.2184000015258789</v>
      </c>
    </row>
    <row r="34" spans="1:2" x14ac:dyDescent="0.25">
      <c r="A34" s="8" t="s">
        <v>557</v>
      </c>
      <c r="B34">
        <v>1.2044999599456787</v>
      </c>
    </row>
    <row r="35" spans="1:2" x14ac:dyDescent="0.25">
      <c r="A35" s="8" t="s">
        <v>155</v>
      </c>
      <c r="B35">
        <v>1.232200026512146</v>
      </c>
    </row>
    <row r="36" spans="1:2" x14ac:dyDescent="0.25">
      <c r="A36" s="8" t="s">
        <v>171</v>
      </c>
      <c r="B36">
        <v>1.3983000516891479</v>
      </c>
    </row>
    <row r="37" spans="1:2" x14ac:dyDescent="0.25">
      <c r="A37" s="8" t="s">
        <v>187</v>
      </c>
      <c r="B37">
        <v>1.2493000030517578</v>
      </c>
    </row>
    <row r="38" spans="1:2" x14ac:dyDescent="0.25">
      <c r="A38" s="8" t="s">
        <v>556</v>
      </c>
      <c r="B38">
        <v>1.3337999582290649</v>
      </c>
    </row>
    <row r="39" spans="1:2" x14ac:dyDescent="0.25">
      <c r="A39" s="8" t="s">
        <v>555</v>
      </c>
      <c r="B39">
        <v>1.3260999917984009</v>
      </c>
    </row>
    <row r="40" spans="1:2" x14ac:dyDescent="0.25">
      <c r="A40" s="8" t="s">
        <v>554</v>
      </c>
      <c r="B40">
        <v>1.2942999601364136</v>
      </c>
    </row>
    <row r="41" spans="1:2" x14ac:dyDescent="0.25">
      <c r="A41" s="8" t="s">
        <v>553</v>
      </c>
      <c r="B41">
        <v>1.2854000329971313</v>
      </c>
    </row>
    <row r="42" spans="1:2" x14ac:dyDescent="0.25">
      <c r="A42" s="8" t="s">
        <v>552</v>
      </c>
      <c r="B42">
        <v>1.3220000267028809</v>
      </c>
    </row>
    <row r="43" spans="1:2" x14ac:dyDescent="0.25">
      <c r="A43" s="8" t="s">
        <v>551</v>
      </c>
      <c r="B43">
        <v>1.3215999603271484</v>
      </c>
    </row>
    <row r="44" spans="1:2" x14ac:dyDescent="0.25">
      <c r="A44" s="8" t="s">
        <v>550</v>
      </c>
      <c r="B44">
        <v>1.3279999494552612</v>
      </c>
    </row>
    <row r="45" spans="1:2" x14ac:dyDescent="0.25">
      <c r="A45" s="8" t="s">
        <v>549</v>
      </c>
      <c r="B45">
        <v>1.3181999921798706</v>
      </c>
    </row>
    <row r="46" spans="1:2" x14ac:dyDescent="0.25">
      <c r="A46" s="8" t="s">
        <v>548</v>
      </c>
      <c r="B46">
        <v>1.3341000080108643</v>
      </c>
    </row>
    <row r="47" spans="1:2" x14ac:dyDescent="0.25">
      <c r="A47" s="8" t="s">
        <v>547</v>
      </c>
      <c r="B47">
        <v>1.3293000459671021</v>
      </c>
    </row>
    <row r="48" spans="1:2" x14ac:dyDescent="0.25">
      <c r="A48" s="8" t="s">
        <v>546</v>
      </c>
      <c r="B48">
        <v>1.336400032043457</v>
      </c>
    </row>
    <row r="49" spans="1:2" x14ac:dyDescent="0.25">
      <c r="A49" s="8" t="s">
        <v>545</v>
      </c>
      <c r="B49">
        <v>1.3151999711990356</v>
      </c>
    </row>
    <row r="50" spans="1:2" x14ac:dyDescent="0.25">
      <c r="A50" s="8" t="s">
        <v>11</v>
      </c>
      <c r="B50">
        <v>1.2233999967575073</v>
      </c>
    </row>
    <row r="51" spans="1:2" x14ac:dyDescent="0.25">
      <c r="A51" s="8" t="s">
        <v>13</v>
      </c>
      <c r="B51">
        <v>1.4635000228881836</v>
      </c>
    </row>
    <row r="52" spans="1:2" x14ac:dyDescent="0.25">
      <c r="A52" s="8" t="s">
        <v>544</v>
      </c>
      <c r="B52">
        <v>1.2232999801635742</v>
      </c>
    </row>
    <row r="53" spans="1:2" x14ac:dyDescent="0.25">
      <c r="A53" s="8" t="s">
        <v>543</v>
      </c>
      <c r="B53">
        <v>1.4460999965667725</v>
      </c>
    </row>
    <row r="54" spans="1:2" x14ac:dyDescent="0.25">
      <c r="A54" s="8" t="s">
        <v>542</v>
      </c>
      <c r="B54">
        <v>1.2546000480651855</v>
      </c>
    </row>
    <row r="55" spans="1:2" x14ac:dyDescent="0.25">
      <c r="A55" s="8" t="s">
        <v>541</v>
      </c>
      <c r="B55">
        <v>1.4284000396728516</v>
      </c>
    </row>
    <row r="56" spans="1:2" x14ac:dyDescent="0.25">
      <c r="A56" s="8" t="s">
        <v>540</v>
      </c>
      <c r="B56">
        <v>1.2394000291824341</v>
      </c>
    </row>
    <row r="57" spans="1:2" x14ac:dyDescent="0.25">
      <c r="A57" s="8" t="s">
        <v>539</v>
      </c>
      <c r="B57">
        <v>1.4912999868392944</v>
      </c>
    </row>
    <row r="58" spans="1:2" x14ac:dyDescent="0.25">
      <c r="A58" s="8" t="s">
        <v>538</v>
      </c>
      <c r="B58">
        <v>1.2223999500274658</v>
      </c>
    </row>
    <row r="59" spans="1:2" x14ac:dyDescent="0.25">
      <c r="A59" s="8" t="s">
        <v>157</v>
      </c>
      <c r="B59">
        <v>1.4479999542236328</v>
      </c>
    </row>
    <row r="60" spans="1:2" x14ac:dyDescent="0.25">
      <c r="A60" s="8" t="s">
        <v>173</v>
      </c>
      <c r="B60">
        <v>1.2616000175476074</v>
      </c>
    </row>
    <row r="61" spans="1:2" x14ac:dyDescent="0.25">
      <c r="A61" s="8" t="s">
        <v>189</v>
      </c>
      <c r="B61">
        <v>1.4107999801635742</v>
      </c>
    </row>
    <row r="62" spans="1:2" x14ac:dyDescent="0.25">
      <c r="A62" s="8" t="s">
        <v>537</v>
      </c>
      <c r="B62">
        <v>1.2936999797821045</v>
      </c>
    </row>
    <row r="63" spans="1:2" x14ac:dyDescent="0.25">
      <c r="A63" s="8" t="s">
        <v>536</v>
      </c>
      <c r="B63">
        <v>1.5042999982833862</v>
      </c>
    </row>
    <row r="64" spans="1:2" x14ac:dyDescent="0.25">
      <c r="A64" s="8" t="s">
        <v>535</v>
      </c>
      <c r="B64">
        <v>1.2674000263214111</v>
      </c>
    </row>
    <row r="65" spans="1:2" x14ac:dyDescent="0.25">
      <c r="A65" s="8" t="s">
        <v>534</v>
      </c>
      <c r="B65">
        <v>1.4907000064849854</v>
      </c>
    </row>
    <row r="66" spans="1:2" x14ac:dyDescent="0.25">
      <c r="A66" s="8" t="s">
        <v>533</v>
      </c>
      <c r="B66">
        <v>1.2949999570846558</v>
      </c>
    </row>
    <row r="67" spans="1:2" x14ac:dyDescent="0.25">
      <c r="A67" s="8" t="s">
        <v>532</v>
      </c>
      <c r="B67">
        <v>1.5156999826431274</v>
      </c>
    </row>
    <row r="68" spans="1:2" x14ac:dyDescent="0.25">
      <c r="A68" s="8" t="s">
        <v>531</v>
      </c>
      <c r="B68">
        <v>1.2815999984741211</v>
      </c>
    </row>
    <row r="69" spans="1:2" x14ac:dyDescent="0.25">
      <c r="A69" s="8" t="s">
        <v>530</v>
      </c>
      <c r="B69">
        <v>1.5289000272750854</v>
      </c>
    </row>
    <row r="70" spans="1:2" x14ac:dyDescent="0.25">
      <c r="A70" s="8" t="s">
        <v>529</v>
      </c>
      <c r="B70">
        <v>1.3569999933242798</v>
      </c>
    </row>
    <row r="71" spans="1:2" x14ac:dyDescent="0.25">
      <c r="A71" s="8" t="s">
        <v>528</v>
      </c>
      <c r="B71">
        <v>1.5139000415802002</v>
      </c>
    </row>
    <row r="72" spans="1:2" x14ac:dyDescent="0.25">
      <c r="A72" s="8" t="s">
        <v>527</v>
      </c>
      <c r="B72">
        <v>1.2893999814987183</v>
      </c>
    </row>
    <row r="73" spans="1:2" x14ac:dyDescent="0.25">
      <c r="A73" s="8" t="s">
        <v>526</v>
      </c>
      <c r="B73">
        <v>1.4707000255584717</v>
      </c>
    </row>
    <row r="74" spans="1:2" x14ac:dyDescent="0.25">
      <c r="A74" s="8" t="s">
        <v>525</v>
      </c>
      <c r="B74">
        <v>1.2379000186920166</v>
      </c>
    </row>
    <row r="75" spans="1:2" x14ac:dyDescent="0.25">
      <c r="A75" s="8" t="s">
        <v>524</v>
      </c>
      <c r="B75">
        <v>1.2319999933242798</v>
      </c>
    </row>
    <row r="76" spans="1:2" x14ac:dyDescent="0.25">
      <c r="A76" s="8" t="s">
        <v>523</v>
      </c>
      <c r="B76">
        <v>1.253600001335144</v>
      </c>
    </row>
    <row r="77" spans="1:2" x14ac:dyDescent="0.25">
      <c r="A77" s="8" t="s">
        <v>522</v>
      </c>
      <c r="B77">
        <v>1.253000020980835</v>
      </c>
    </row>
    <row r="78" spans="1:2" x14ac:dyDescent="0.25">
      <c r="A78" s="8" t="s">
        <v>521</v>
      </c>
      <c r="B78">
        <v>1.2145999670028687</v>
      </c>
    </row>
    <row r="79" spans="1:2" x14ac:dyDescent="0.25">
      <c r="A79" s="8" t="s">
        <v>520</v>
      </c>
      <c r="B79">
        <v>1.2115999460220337</v>
      </c>
    </row>
    <row r="80" spans="1:2" x14ac:dyDescent="0.25">
      <c r="A80" s="8" t="s">
        <v>519</v>
      </c>
      <c r="B80">
        <v>1.2063000202178955</v>
      </c>
    </row>
    <row r="81" spans="1:2" x14ac:dyDescent="0.25">
      <c r="A81" s="8" t="s">
        <v>518</v>
      </c>
      <c r="B81">
        <v>1.2010999917984009</v>
      </c>
    </row>
    <row r="82" spans="1:2" x14ac:dyDescent="0.25">
      <c r="A82" s="8" t="s">
        <v>517</v>
      </c>
      <c r="B82">
        <v>1.2201999425888062</v>
      </c>
    </row>
    <row r="83" spans="1:2" x14ac:dyDescent="0.25">
      <c r="A83" s="8" t="s">
        <v>159</v>
      </c>
      <c r="B83">
        <v>1.1949000358581543</v>
      </c>
    </row>
    <row r="84" spans="1:2" x14ac:dyDescent="0.25">
      <c r="A84" s="8" t="s">
        <v>175</v>
      </c>
      <c r="B84">
        <v>1.2595000267028809</v>
      </c>
    </row>
    <row r="85" spans="1:2" x14ac:dyDescent="0.25">
      <c r="A85" s="8" t="s">
        <v>191</v>
      </c>
      <c r="B85">
        <v>1.2158999443054199</v>
      </c>
    </row>
    <row r="86" spans="1:2" x14ac:dyDescent="0.25">
      <c r="A86" s="8" t="s">
        <v>516</v>
      </c>
      <c r="B86">
        <v>1.2332999706268311</v>
      </c>
    </row>
    <row r="87" spans="1:2" x14ac:dyDescent="0.25">
      <c r="A87" s="8" t="s">
        <v>515</v>
      </c>
      <c r="B87">
        <v>1.2338999509811401</v>
      </c>
    </row>
    <row r="88" spans="1:2" x14ac:dyDescent="0.25">
      <c r="A88" s="8" t="s">
        <v>514</v>
      </c>
      <c r="B88">
        <v>1.2374000549316406</v>
      </c>
    </row>
    <row r="89" spans="1:2" x14ac:dyDescent="0.25">
      <c r="A89" s="8" t="s">
        <v>513</v>
      </c>
      <c r="B89">
        <v>1.240399956703186</v>
      </c>
    </row>
    <row r="90" spans="1:2" x14ac:dyDescent="0.25">
      <c r="A90" s="8" t="s">
        <v>512</v>
      </c>
      <c r="B90">
        <v>1.2278000116348267</v>
      </c>
    </row>
    <row r="91" spans="1:2" x14ac:dyDescent="0.25">
      <c r="A91" s="8" t="s">
        <v>511</v>
      </c>
      <c r="B91">
        <v>1.2371000051498413</v>
      </c>
    </row>
    <row r="92" spans="1:2" x14ac:dyDescent="0.25">
      <c r="A92" s="8" t="s">
        <v>510</v>
      </c>
      <c r="B92">
        <v>1.2122000455856323</v>
      </c>
    </row>
    <row r="93" spans="1:2" x14ac:dyDescent="0.25">
      <c r="A93" s="8" t="s">
        <v>509</v>
      </c>
      <c r="B93">
        <v>1.2171000242233276</v>
      </c>
    </row>
    <row r="94" spans="1:2" x14ac:dyDescent="0.25">
      <c r="A94" s="8" t="s">
        <v>508</v>
      </c>
      <c r="B94">
        <v>1.1704000234603882</v>
      </c>
    </row>
    <row r="95" spans="1:2" x14ac:dyDescent="0.25">
      <c r="A95" s="8" t="s">
        <v>507</v>
      </c>
      <c r="B95">
        <v>1.1888999938964844</v>
      </c>
    </row>
    <row r="96" spans="1:2" x14ac:dyDescent="0.25">
      <c r="A96" s="8" t="s">
        <v>506</v>
      </c>
      <c r="B96">
        <v>1.208899974822998</v>
      </c>
    </row>
    <row r="97" spans="1:2" x14ac:dyDescent="0.25">
      <c r="A97" s="8" t="s">
        <v>505</v>
      </c>
      <c r="B97">
        <v>1.2450000047683716</v>
      </c>
    </row>
    <row r="98" spans="1:2" x14ac:dyDescent="0.25">
      <c r="A98" s="8" t="s">
        <v>504</v>
      </c>
      <c r="B98">
        <v>1.2721999883651733</v>
      </c>
    </row>
    <row r="99" spans="1:2" x14ac:dyDescent="0.25">
      <c r="A99" s="8" t="s">
        <v>503</v>
      </c>
      <c r="B99">
        <v>1.4404000043869019</v>
      </c>
    </row>
    <row r="100" spans="1:2" x14ac:dyDescent="0.25">
      <c r="A100" s="8" t="s">
        <v>502</v>
      </c>
      <c r="B100">
        <v>1.2488000392913818</v>
      </c>
    </row>
    <row r="101" spans="1:2" x14ac:dyDescent="0.25">
      <c r="A101" s="8" t="s">
        <v>501</v>
      </c>
      <c r="B101">
        <v>1.4665999412536621</v>
      </c>
    </row>
    <row r="102" spans="1:2" x14ac:dyDescent="0.25">
      <c r="A102" s="8" t="s">
        <v>500</v>
      </c>
      <c r="B102">
        <v>1.2381999492645264</v>
      </c>
    </row>
    <row r="103" spans="1:2" x14ac:dyDescent="0.25">
      <c r="A103" s="8" t="s">
        <v>499</v>
      </c>
      <c r="B103">
        <v>1.4321000576019287</v>
      </c>
    </row>
    <row r="104" spans="1:2" x14ac:dyDescent="0.25">
      <c r="A104" s="8" t="s">
        <v>498</v>
      </c>
      <c r="B104">
        <v>1.2163000106811523</v>
      </c>
    </row>
    <row r="105" spans="1:2" x14ac:dyDescent="0.25">
      <c r="A105" s="8" t="s">
        <v>497</v>
      </c>
      <c r="B105">
        <v>1.4397000074386597</v>
      </c>
    </row>
    <row r="106" spans="1:2" x14ac:dyDescent="0.25">
      <c r="A106" s="8" t="s">
        <v>496</v>
      </c>
      <c r="B106">
        <v>1.2522000074386597</v>
      </c>
    </row>
    <row r="107" spans="1:2" x14ac:dyDescent="0.25">
      <c r="A107" s="8" t="s">
        <v>161</v>
      </c>
      <c r="B107">
        <v>1.4701999425888062</v>
      </c>
    </row>
    <row r="108" spans="1:2" x14ac:dyDescent="0.25">
      <c r="A108" s="8" t="s">
        <v>177</v>
      </c>
      <c r="B108">
        <v>1.2447999715805054</v>
      </c>
    </row>
    <row r="109" spans="1:2" x14ac:dyDescent="0.25">
      <c r="A109" s="8" t="s">
        <v>193</v>
      </c>
      <c r="B109">
        <v>1.4674999713897705</v>
      </c>
    </row>
    <row r="110" spans="1:2" x14ac:dyDescent="0.25">
      <c r="A110" s="8" t="s">
        <v>495</v>
      </c>
      <c r="B110">
        <v>1.2269999980926514</v>
      </c>
    </row>
    <row r="111" spans="1:2" x14ac:dyDescent="0.25">
      <c r="A111" s="8" t="s">
        <v>494</v>
      </c>
      <c r="B111">
        <v>1.4884999990463257</v>
      </c>
    </row>
    <row r="112" spans="1:2" x14ac:dyDescent="0.25">
      <c r="A112" s="8" t="s">
        <v>493</v>
      </c>
      <c r="B112">
        <v>1.2472000122070312</v>
      </c>
    </row>
    <row r="113" spans="1:2" x14ac:dyDescent="0.25">
      <c r="A113" s="8" t="s">
        <v>492</v>
      </c>
      <c r="B113">
        <v>1.4828000068664551</v>
      </c>
    </row>
    <row r="114" spans="1:2" x14ac:dyDescent="0.25">
      <c r="A114" s="8" t="s">
        <v>491</v>
      </c>
      <c r="B114">
        <v>1.2109999656677246</v>
      </c>
    </row>
    <row r="115" spans="1:2" x14ac:dyDescent="0.25">
      <c r="A115" s="8" t="s">
        <v>490</v>
      </c>
      <c r="B115">
        <v>1.4732999801635742</v>
      </c>
    </row>
    <row r="116" spans="1:2" x14ac:dyDescent="0.25">
      <c r="A116" s="8" t="s">
        <v>489</v>
      </c>
      <c r="B116">
        <v>1.2153999805450439</v>
      </c>
    </row>
    <row r="117" spans="1:2" x14ac:dyDescent="0.25">
      <c r="A117" s="8" t="s">
        <v>488</v>
      </c>
      <c r="B117">
        <v>1.4551999568939209</v>
      </c>
    </row>
    <row r="118" spans="1:2" x14ac:dyDescent="0.25">
      <c r="A118" s="8" t="s">
        <v>487</v>
      </c>
      <c r="B118">
        <v>1.1962000131607056</v>
      </c>
    </row>
    <row r="119" spans="1:2" x14ac:dyDescent="0.25">
      <c r="A119" s="8" t="s">
        <v>486</v>
      </c>
      <c r="B119">
        <v>1.4572999477386475</v>
      </c>
    </row>
    <row r="120" spans="1:2" x14ac:dyDescent="0.25">
      <c r="A120" s="8" t="s">
        <v>485</v>
      </c>
      <c r="B120">
        <v>1.2276999950408936</v>
      </c>
    </row>
    <row r="121" spans="1:2" x14ac:dyDescent="0.25">
      <c r="A121" s="8" t="s">
        <v>484</v>
      </c>
      <c r="B121">
        <v>1.434499979019165</v>
      </c>
    </row>
    <row r="122" spans="1:2" x14ac:dyDescent="0.25">
      <c r="A122" s="8" t="s">
        <v>483</v>
      </c>
      <c r="B122">
        <v>1.2151000499725342</v>
      </c>
    </row>
    <row r="123" spans="1:2" x14ac:dyDescent="0.25">
      <c r="A123" s="8" t="s">
        <v>482</v>
      </c>
      <c r="B123">
        <v>1.1991000175476074</v>
      </c>
    </row>
    <row r="124" spans="1:2" x14ac:dyDescent="0.25">
      <c r="A124" s="8" t="s">
        <v>481</v>
      </c>
      <c r="B124">
        <v>1.2075999975204468</v>
      </c>
    </row>
    <row r="125" spans="1:2" x14ac:dyDescent="0.25">
      <c r="A125" s="8" t="s">
        <v>480</v>
      </c>
      <c r="B125">
        <v>1.2116999626159668</v>
      </c>
    </row>
    <row r="126" spans="1:2" x14ac:dyDescent="0.25">
      <c r="A126" s="8" t="s">
        <v>479</v>
      </c>
      <c r="B126">
        <v>1.2099000215530396</v>
      </c>
    </row>
    <row r="127" spans="1:2" x14ac:dyDescent="0.25">
      <c r="A127" s="8" t="s">
        <v>478</v>
      </c>
      <c r="B127">
        <v>1.2005000114440918</v>
      </c>
    </row>
    <row r="128" spans="1:2" x14ac:dyDescent="0.25">
      <c r="A128" s="8" t="s">
        <v>477</v>
      </c>
      <c r="B128">
        <v>1.2178000211715698</v>
      </c>
    </row>
    <row r="129" spans="1:2" x14ac:dyDescent="0.25">
      <c r="A129" s="8" t="s">
        <v>476</v>
      </c>
      <c r="B129">
        <v>1.2080999612808228</v>
      </c>
    </row>
    <row r="130" spans="1:2" x14ac:dyDescent="0.25">
      <c r="A130" s="8" t="s">
        <v>475</v>
      </c>
      <c r="B130">
        <v>1.2087999582290649</v>
      </c>
    </row>
    <row r="131" spans="1:2" x14ac:dyDescent="0.25">
      <c r="A131" s="8" t="s">
        <v>163</v>
      </c>
      <c r="B131">
        <v>1.2089999914169312</v>
      </c>
    </row>
    <row r="132" spans="1:2" x14ac:dyDescent="0.25">
      <c r="A132" s="8" t="s">
        <v>179</v>
      </c>
      <c r="B132">
        <v>1.2134000062942505</v>
      </c>
    </row>
    <row r="133" spans="1:2" x14ac:dyDescent="0.25">
      <c r="A133" s="8" t="s">
        <v>195</v>
      </c>
      <c r="B133">
        <v>1.2015999555587769</v>
      </c>
    </row>
    <row r="134" spans="1:2" x14ac:dyDescent="0.25">
      <c r="A134" s="8" t="s">
        <v>474</v>
      </c>
      <c r="B134">
        <v>1.1979000568389893</v>
      </c>
    </row>
    <row r="135" spans="1:2" x14ac:dyDescent="0.25">
      <c r="A135" s="8" t="s">
        <v>473</v>
      </c>
      <c r="B135">
        <v>1.2150000333786011</v>
      </c>
    </row>
    <row r="136" spans="1:2" x14ac:dyDescent="0.25">
      <c r="A136" s="8" t="s">
        <v>472</v>
      </c>
      <c r="B136">
        <v>1.2020000219345093</v>
      </c>
    </row>
    <row r="137" spans="1:2" x14ac:dyDescent="0.25">
      <c r="A137" s="8" t="s">
        <v>471</v>
      </c>
      <c r="B137">
        <v>1.2089999914169312</v>
      </c>
    </row>
    <row r="138" spans="1:2" x14ac:dyDescent="0.25">
      <c r="A138" s="8" t="s">
        <v>470</v>
      </c>
      <c r="B138">
        <v>1.1866999864578247</v>
      </c>
    </row>
    <row r="139" spans="1:2" x14ac:dyDescent="0.25">
      <c r="A139" s="8" t="s">
        <v>469</v>
      </c>
      <c r="B139">
        <v>1.1979000568389893</v>
      </c>
    </row>
    <row r="140" spans="1:2" x14ac:dyDescent="0.25">
      <c r="A140" s="8" t="s">
        <v>468</v>
      </c>
      <c r="B140">
        <v>1.1958999633789062</v>
      </c>
    </row>
    <row r="141" spans="1:2" x14ac:dyDescent="0.25">
      <c r="A141" s="8" t="s">
        <v>467</v>
      </c>
      <c r="B141">
        <v>1.1933000087738037</v>
      </c>
    </row>
    <row r="142" spans="1:2" x14ac:dyDescent="0.25">
      <c r="A142" s="8" t="s">
        <v>466</v>
      </c>
      <c r="B142">
        <v>1.205299973487854</v>
      </c>
    </row>
    <row r="143" spans="1:2" x14ac:dyDescent="0.25">
      <c r="A143" s="8" t="s">
        <v>465</v>
      </c>
      <c r="B143">
        <v>1.2070000171661377</v>
      </c>
    </row>
    <row r="144" spans="1:2" x14ac:dyDescent="0.25">
      <c r="A144" s="8" t="s">
        <v>464</v>
      </c>
      <c r="B144">
        <v>1.211899995803833</v>
      </c>
    </row>
    <row r="145" spans="1:2" x14ac:dyDescent="0.25">
      <c r="A145" s="8" t="s">
        <v>463</v>
      </c>
      <c r="B145">
        <v>1.2259999513626099</v>
      </c>
    </row>
    <row r="146" spans="1:2" x14ac:dyDescent="0.25">
      <c r="A146" s="8" t="s">
        <v>462</v>
      </c>
      <c r="B146">
        <v>1.2050000429153442</v>
      </c>
    </row>
    <row r="147" spans="1:2" x14ac:dyDescent="0.25">
      <c r="A147" s="8" t="s">
        <v>461</v>
      </c>
      <c r="B147">
        <v>1.4199999570846558</v>
      </c>
    </row>
    <row r="148" spans="1:2" x14ac:dyDescent="0.25">
      <c r="A148" s="8" t="s">
        <v>460</v>
      </c>
      <c r="B148">
        <v>1.2268999814987183</v>
      </c>
    </row>
    <row r="149" spans="1:2" x14ac:dyDescent="0.25">
      <c r="A149" s="8" t="s">
        <v>459</v>
      </c>
      <c r="B149">
        <v>1.4113999605178833</v>
      </c>
    </row>
    <row r="150" spans="1:2" x14ac:dyDescent="0.25">
      <c r="A150" s="8" t="s">
        <v>458</v>
      </c>
      <c r="B150">
        <v>1.2000000476837158</v>
      </c>
    </row>
    <row r="151" spans="1:2" x14ac:dyDescent="0.25">
      <c r="A151" s="8" t="s">
        <v>457</v>
      </c>
      <c r="B151">
        <v>1.4289000034332275</v>
      </c>
    </row>
    <row r="152" spans="1:2" x14ac:dyDescent="0.25">
      <c r="A152" s="8" t="s">
        <v>456</v>
      </c>
      <c r="B152">
        <v>1.2095999717712402</v>
      </c>
    </row>
    <row r="153" spans="1:2" x14ac:dyDescent="0.25">
      <c r="A153" s="8" t="s">
        <v>455</v>
      </c>
      <c r="B153">
        <v>1.4651999473571777</v>
      </c>
    </row>
    <row r="154" spans="1:2" x14ac:dyDescent="0.25">
      <c r="A154" s="8" t="s">
        <v>454</v>
      </c>
      <c r="B154">
        <v>1.2071000337600708</v>
      </c>
    </row>
    <row r="155" spans="1:2" x14ac:dyDescent="0.25">
      <c r="A155" s="8" t="s">
        <v>165</v>
      </c>
      <c r="B155">
        <v>1.4558000564575195</v>
      </c>
    </row>
    <row r="156" spans="1:2" x14ac:dyDescent="0.25">
      <c r="A156" s="8" t="s">
        <v>181</v>
      </c>
      <c r="B156">
        <v>1.2764999866485596</v>
      </c>
    </row>
    <row r="157" spans="1:2" x14ac:dyDescent="0.25">
      <c r="A157" s="8" t="s">
        <v>197</v>
      </c>
      <c r="B157">
        <v>1.4608999490737915</v>
      </c>
    </row>
    <row r="158" spans="1:2" x14ac:dyDescent="0.25">
      <c r="A158" s="8" t="s">
        <v>453</v>
      </c>
      <c r="B158">
        <v>1.2045999765396118</v>
      </c>
    </row>
    <row r="159" spans="1:2" x14ac:dyDescent="0.25">
      <c r="A159" s="8" t="s">
        <v>452</v>
      </c>
      <c r="B159">
        <v>1.4407999515533447</v>
      </c>
    </row>
    <row r="160" spans="1:2" x14ac:dyDescent="0.25">
      <c r="A160" s="8" t="s">
        <v>451</v>
      </c>
      <c r="B160">
        <v>1.2086000442504883</v>
      </c>
    </row>
    <row r="161" spans="1:2" x14ac:dyDescent="0.25">
      <c r="A161" s="8" t="s">
        <v>450</v>
      </c>
      <c r="B161">
        <v>1.4600000381469727</v>
      </c>
    </row>
    <row r="162" spans="1:2" x14ac:dyDescent="0.25">
      <c r="A162" s="8" t="s">
        <v>449</v>
      </c>
      <c r="B162">
        <v>1.1924999952316284</v>
      </c>
    </row>
    <row r="163" spans="1:2" x14ac:dyDescent="0.25">
      <c r="A163" s="8" t="s">
        <v>448</v>
      </c>
      <c r="B163">
        <v>1.4385999441146851</v>
      </c>
    </row>
    <row r="164" spans="1:2" x14ac:dyDescent="0.25">
      <c r="A164" s="8" t="s">
        <v>447</v>
      </c>
      <c r="B164">
        <v>1.1912000179290771</v>
      </c>
    </row>
    <row r="165" spans="1:2" x14ac:dyDescent="0.25">
      <c r="A165" s="8" t="s">
        <v>446</v>
      </c>
      <c r="B165">
        <v>1.4394999742507935</v>
      </c>
    </row>
    <row r="166" spans="1:2" x14ac:dyDescent="0.25">
      <c r="A166" s="8" t="s">
        <v>445</v>
      </c>
      <c r="B166">
        <v>1.2232999801635742</v>
      </c>
    </row>
    <row r="167" spans="1:2" x14ac:dyDescent="0.25">
      <c r="A167" s="8" t="s">
        <v>444</v>
      </c>
      <c r="B167">
        <v>1.4673999547958374</v>
      </c>
    </row>
    <row r="168" spans="1:2" x14ac:dyDescent="0.25">
      <c r="A168" s="8" t="s">
        <v>443</v>
      </c>
      <c r="B168">
        <v>1.2383999824523926</v>
      </c>
    </row>
    <row r="169" spans="1:2" x14ac:dyDescent="0.25">
      <c r="A169" s="8" t="s">
        <v>442</v>
      </c>
      <c r="B169">
        <v>1.444100022315979</v>
      </c>
    </row>
    <row r="170" spans="1:2" x14ac:dyDescent="0.25">
      <c r="A170" s="8" t="s">
        <v>441</v>
      </c>
      <c r="B170">
        <v>1.2261999845504761</v>
      </c>
    </row>
    <row r="171" spans="1:2" x14ac:dyDescent="0.25">
      <c r="A171" s="8" t="s">
        <v>440</v>
      </c>
      <c r="B171">
        <v>1.2236000299453735</v>
      </c>
    </row>
    <row r="172" spans="1:2" x14ac:dyDescent="0.25">
      <c r="A172" s="8" t="s">
        <v>439</v>
      </c>
      <c r="B172">
        <v>1.2343000173568726</v>
      </c>
    </row>
    <row r="173" spans="1:2" x14ac:dyDescent="0.25">
      <c r="A173" s="8" t="s">
        <v>438</v>
      </c>
      <c r="B173">
        <v>1.2237000465393066</v>
      </c>
    </row>
    <row r="174" spans="1:2" x14ac:dyDescent="0.25">
      <c r="A174" s="8" t="s">
        <v>437</v>
      </c>
      <c r="B174">
        <v>1.2056000232696533</v>
      </c>
    </row>
    <row r="175" spans="1:2" x14ac:dyDescent="0.25">
      <c r="A175" s="8" t="s">
        <v>436</v>
      </c>
      <c r="B175">
        <v>1.1907999515533447</v>
      </c>
    </row>
    <row r="176" spans="1:2" x14ac:dyDescent="0.25">
      <c r="A176" s="8" t="s">
        <v>435</v>
      </c>
      <c r="B176">
        <v>1.2073999643325806</v>
      </c>
    </row>
    <row r="177" spans="1:2" x14ac:dyDescent="0.25">
      <c r="A177" s="8" t="s">
        <v>434</v>
      </c>
      <c r="B177">
        <v>1.2237000465393066</v>
      </c>
    </row>
    <row r="178" spans="1:2" x14ac:dyDescent="0.25">
      <c r="A178" s="8" t="s">
        <v>433</v>
      </c>
      <c r="B178">
        <v>1.4526000022888184</v>
      </c>
    </row>
    <row r="179" spans="1:2" x14ac:dyDescent="0.25">
      <c r="A179" s="8" t="s">
        <v>167</v>
      </c>
      <c r="B179">
        <v>1.4603999853134155</v>
      </c>
    </row>
    <row r="180" spans="1:2" x14ac:dyDescent="0.25">
      <c r="A180" s="8" t="s">
        <v>183</v>
      </c>
      <c r="B180">
        <v>1.2548999786376953</v>
      </c>
    </row>
    <row r="181" spans="1:2" x14ac:dyDescent="0.25">
      <c r="A181" s="8" t="s">
        <v>199</v>
      </c>
      <c r="B181">
        <v>1.2630000114440918</v>
      </c>
    </row>
    <row r="182" spans="1:2" x14ac:dyDescent="0.25">
      <c r="A182" s="8" t="s">
        <v>432</v>
      </c>
      <c r="B182">
        <v>1.2316000461578369</v>
      </c>
    </row>
    <row r="183" spans="1:2" x14ac:dyDescent="0.25">
      <c r="A183" s="8" t="s">
        <v>431</v>
      </c>
      <c r="B183">
        <v>1.2330000400543213</v>
      </c>
    </row>
    <row r="184" spans="1:2" x14ac:dyDescent="0.25">
      <c r="A184" s="8" t="s">
        <v>430</v>
      </c>
      <c r="B184">
        <v>1.2649999856948853</v>
      </c>
    </row>
    <row r="185" spans="1:2" x14ac:dyDescent="0.25">
      <c r="A185" s="8" t="s">
        <v>429</v>
      </c>
      <c r="B185">
        <v>1.2684999704360962</v>
      </c>
    </row>
    <row r="186" spans="1:2" x14ac:dyDescent="0.25">
      <c r="A186" s="8" t="s">
        <v>428</v>
      </c>
      <c r="B186">
        <v>1.2685999870300293</v>
      </c>
    </row>
    <row r="187" spans="1:2" x14ac:dyDescent="0.25">
      <c r="A187" s="8" t="s">
        <v>427</v>
      </c>
      <c r="B187">
        <v>1.2615000009536743</v>
      </c>
    </row>
    <row r="188" spans="1:2" x14ac:dyDescent="0.25">
      <c r="A188" s="8" t="s">
        <v>426</v>
      </c>
      <c r="B188">
        <v>1.2368999719619751</v>
      </c>
    </row>
    <row r="189" spans="1:2" x14ac:dyDescent="0.25">
      <c r="A189" s="8" t="s">
        <v>425</v>
      </c>
      <c r="B189">
        <v>1.2417000532150269</v>
      </c>
    </row>
    <row r="190" spans="1:2" x14ac:dyDescent="0.25">
      <c r="A190" s="8" t="s">
        <v>424</v>
      </c>
      <c r="B190">
        <v>1.2473000288009644</v>
      </c>
    </row>
    <row r="191" spans="1:2" x14ac:dyDescent="0.25">
      <c r="A191" s="8" t="s">
        <v>423</v>
      </c>
      <c r="B191">
        <v>1.2697999477386475</v>
      </c>
    </row>
    <row r="192" spans="1:2" x14ac:dyDescent="0.25">
      <c r="A192" s="8" t="s">
        <v>422</v>
      </c>
      <c r="B192">
        <v>1.2764999866485596</v>
      </c>
    </row>
    <row r="193" spans="1:2" x14ac:dyDescent="0.25">
      <c r="A193" s="8" t="s">
        <v>421</v>
      </c>
      <c r="B193">
        <v>1.312999963760376</v>
      </c>
    </row>
    <row r="194" spans="1:2" x14ac:dyDescent="0.25">
      <c r="A194" s="8" t="s">
        <v>420</v>
      </c>
      <c r="B194">
        <v>1.3007999658584595</v>
      </c>
    </row>
    <row r="195" spans="1:2" x14ac:dyDescent="0.25">
      <c r="A195" s="8" t="s">
        <v>419</v>
      </c>
      <c r="B195">
        <v>1.4506000280380249</v>
      </c>
    </row>
    <row r="196" spans="1:2" x14ac:dyDescent="0.25">
      <c r="A196" s="8" t="s">
        <v>418</v>
      </c>
      <c r="B196">
        <v>1.2238999605178833</v>
      </c>
    </row>
    <row r="197" spans="1:2" x14ac:dyDescent="0.25">
      <c r="A197" s="8" t="s">
        <v>417</v>
      </c>
      <c r="B197">
        <v>1.4642000198364258</v>
      </c>
    </row>
    <row r="198" spans="1:2" x14ac:dyDescent="0.25">
      <c r="A198" s="8" t="s">
        <v>416</v>
      </c>
      <c r="B198">
        <v>1.2019000053405762</v>
      </c>
    </row>
    <row r="199" spans="1:2" x14ac:dyDescent="0.25">
      <c r="A199" s="8" t="s">
        <v>415</v>
      </c>
      <c r="B199">
        <v>1.4567999839782715</v>
      </c>
    </row>
    <row r="200" spans="1:2" x14ac:dyDescent="0.25">
      <c r="A200" s="8" t="s">
        <v>414</v>
      </c>
      <c r="B200">
        <v>1.2188999652862549</v>
      </c>
    </row>
    <row r="201" spans="1:2" x14ac:dyDescent="0.25">
      <c r="A201" s="8" t="s">
        <v>413</v>
      </c>
      <c r="B201">
        <v>1.4916000366210937</v>
      </c>
    </row>
    <row r="202" spans="1:2" x14ac:dyDescent="0.25">
      <c r="A202" s="8" t="s">
        <v>412</v>
      </c>
      <c r="B202">
        <v>1.4404000043869019</v>
      </c>
    </row>
    <row r="203" spans="1:2" x14ac:dyDescent="0.25">
      <c r="A203" s="8" t="s">
        <v>169</v>
      </c>
      <c r="B203">
        <v>1.4829000234603882</v>
      </c>
    </row>
    <row r="204" spans="1:2" x14ac:dyDescent="0.25">
      <c r="A204" s="8" t="s">
        <v>185</v>
      </c>
      <c r="B204">
        <v>1.2578999996185303</v>
      </c>
    </row>
    <row r="205" spans="1:2" x14ac:dyDescent="0.25">
      <c r="A205" s="8" t="s">
        <v>201</v>
      </c>
      <c r="B205">
        <v>1.5599000453948975</v>
      </c>
    </row>
    <row r="206" spans="1:2" x14ac:dyDescent="0.25">
      <c r="A206" s="8" t="s">
        <v>411</v>
      </c>
      <c r="B206">
        <v>1.2195999622344971</v>
      </c>
    </row>
    <row r="207" spans="1:2" x14ac:dyDescent="0.25">
      <c r="A207" s="8" t="s">
        <v>410</v>
      </c>
      <c r="B207">
        <v>1.5037000179290771</v>
      </c>
    </row>
    <row r="208" spans="1:2" x14ac:dyDescent="0.25">
      <c r="A208" s="8" t="s">
        <v>409</v>
      </c>
      <c r="B208">
        <v>1.2461999654769897</v>
      </c>
    </row>
    <row r="209" spans="1:2" x14ac:dyDescent="0.25">
      <c r="A209" s="8" t="s">
        <v>408</v>
      </c>
      <c r="B209">
        <v>1.513700008392334</v>
      </c>
    </row>
    <row r="210" spans="1:2" x14ac:dyDescent="0.25">
      <c r="A210" s="8" t="s">
        <v>407</v>
      </c>
      <c r="B210">
        <v>1.2549999952316284</v>
      </c>
    </row>
    <row r="211" spans="1:2" x14ac:dyDescent="0.25">
      <c r="A211" s="8" t="s">
        <v>406</v>
      </c>
      <c r="B211">
        <v>1.5260000228881836</v>
      </c>
    </row>
    <row r="212" spans="1:2" x14ac:dyDescent="0.25">
      <c r="A212" s="8" t="s">
        <v>405</v>
      </c>
      <c r="B212">
        <v>1.2080999612808228</v>
      </c>
    </row>
    <row r="213" spans="1:2" x14ac:dyDescent="0.25">
      <c r="A213" s="8" t="s">
        <v>404</v>
      </c>
      <c r="B213">
        <v>1.476099967956543</v>
      </c>
    </row>
    <row r="214" spans="1:2" x14ac:dyDescent="0.25">
      <c r="A214" s="8" t="s">
        <v>403</v>
      </c>
      <c r="B214">
        <v>1.2585999965667725</v>
      </c>
    </row>
    <row r="215" spans="1:2" x14ac:dyDescent="0.25">
      <c r="A215" s="8" t="s">
        <v>402</v>
      </c>
      <c r="B215">
        <v>1.4974000453948975</v>
      </c>
    </row>
    <row r="216" spans="1:2" x14ac:dyDescent="0.25">
      <c r="A216" s="8" t="s">
        <v>401</v>
      </c>
      <c r="B216">
        <v>1.2853000164031982</v>
      </c>
    </row>
    <row r="217" spans="1:2" x14ac:dyDescent="0.25">
      <c r="A217" s="8" t="s">
        <v>400</v>
      </c>
      <c r="B217">
        <v>1.4917999505996704</v>
      </c>
    </row>
    <row r="218" spans="1:2" x14ac:dyDescent="0.25">
      <c r="A218" s="8" t="s">
        <v>399</v>
      </c>
      <c r="B218">
        <v>1.2340999841690063</v>
      </c>
    </row>
    <row r="219" spans="1:2" x14ac:dyDescent="0.25">
      <c r="A219" s="8" t="s">
        <v>398</v>
      </c>
      <c r="B219">
        <v>1.2395000457763672</v>
      </c>
    </row>
    <row r="220" spans="1:2" x14ac:dyDescent="0.25">
      <c r="A220" s="8" t="s">
        <v>397</v>
      </c>
      <c r="B220">
        <v>1.2648999691009521</v>
      </c>
    </row>
    <row r="221" spans="1:2" x14ac:dyDescent="0.25">
      <c r="A221" s="8" t="s">
        <v>396</v>
      </c>
      <c r="B221">
        <v>1.2618999481201172</v>
      </c>
    </row>
    <row r="222" spans="1:2" x14ac:dyDescent="0.25">
      <c r="A222" s="8" t="s">
        <v>395</v>
      </c>
      <c r="B222">
        <v>1.2323000431060791</v>
      </c>
    </row>
    <row r="223" spans="1:2" x14ac:dyDescent="0.25">
      <c r="A223" s="8" t="s">
        <v>394</v>
      </c>
      <c r="B223">
        <v>1.2224999666213989</v>
      </c>
    </row>
    <row r="224" spans="1:2" x14ac:dyDescent="0.25">
      <c r="A224" s="8" t="s">
        <v>393</v>
      </c>
      <c r="B224">
        <v>1.2297999858856201</v>
      </c>
    </row>
    <row r="225" spans="1:2" x14ac:dyDescent="0.25">
      <c r="A225" s="8" t="s">
        <v>392</v>
      </c>
      <c r="B225">
        <v>1.2335000038146973</v>
      </c>
    </row>
    <row r="226" spans="1:2" x14ac:dyDescent="0.25">
      <c r="A226" s="8" t="s">
        <v>391</v>
      </c>
      <c r="B226">
        <v>1.2623000144958496</v>
      </c>
    </row>
    <row r="227" spans="1:2" x14ac:dyDescent="0.25">
      <c r="A227" s="8" t="s">
        <v>390</v>
      </c>
      <c r="B227">
        <v>1.2648999691009521</v>
      </c>
    </row>
    <row r="228" spans="1:2" x14ac:dyDescent="0.25">
      <c r="A228" s="8" t="s">
        <v>389</v>
      </c>
      <c r="B228">
        <v>1.2308000326156616</v>
      </c>
    </row>
    <row r="229" spans="1:2" x14ac:dyDescent="0.25">
      <c r="A229" s="8" t="s">
        <v>388</v>
      </c>
      <c r="B229">
        <v>1.2166999578475952</v>
      </c>
    </row>
    <row r="230" spans="1:2" x14ac:dyDescent="0.25">
      <c r="A230" s="8" t="s">
        <v>387</v>
      </c>
      <c r="B230">
        <v>1.2761000394821167</v>
      </c>
    </row>
    <row r="231" spans="1:2" x14ac:dyDescent="0.25">
      <c r="A231" s="8" t="s">
        <v>386</v>
      </c>
      <c r="B231">
        <v>1.2574000358581543</v>
      </c>
    </row>
    <row r="232" spans="1:2" x14ac:dyDescent="0.25">
      <c r="A232" s="8" t="s">
        <v>385</v>
      </c>
      <c r="B232">
        <v>1.2515000104904175</v>
      </c>
    </row>
    <row r="233" spans="1:2" x14ac:dyDescent="0.25">
      <c r="A233" s="8" t="s">
        <v>384</v>
      </c>
      <c r="B233">
        <v>1.2562999725341797</v>
      </c>
    </row>
    <row r="234" spans="1:2" x14ac:dyDescent="0.25">
      <c r="A234" s="8" t="s">
        <v>383</v>
      </c>
      <c r="B234">
        <v>1.2639000415802002</v>
      </c>
    </row>
    <row r="235" spans="1:2" x14ac:dyDescent="0.25">
      <c r="A235" s="8" t="s">
        <v>382</v>
      </c>
      <c r="B235">
        <v>1.2649999856948853</v>
      </c>
    </row>
    <row r="236" spans="1:2" x14ac:dyDescent="0.25">
      <c r="A236" s="8" t="s">
        <v>381</v>
      </c>
      <c r="B236">
        <v>1.2662999629974365</v>
      </c>
    </row>
    <row r="237" spans="1:2" x14ac:dyDescent="0.25">
      <c r="A237" s="8" t="s">
        <v>380</v>
      </c>
      <c r="B237">
        <v>1.2624000310897827</v>
      </c>
    </row>
    <row r="238" spans="1:2" x14ac:dyDescent="0.25">
      <c r="A238" s="8" t="s">
        <v>379</v>
      </c>
      <c r="B238">
        <v>1.3059999942779541</v>
      </c>
    </row>
    <row r="239" spans="1:2" x14ac:dyDescent="0.25">
      <c r="A239" s="8" t="s">
        <v>378</v>
      </c>
      <c r="B239">
        <v>1.3069000244140625</v>
      </c>
    </row>
    <row r="240" spans="1:2" x14ac:dyDescent="0.25">
      <c r="A240" s="8" t="s">
        <v>377</v>
      </c>
      <c r="B240">
        <v>1.2868000268936157</v>
      </c>
    </row>
    <row r="241" spans="1:2" x14ac:dyDescent="0.25">
      <c r="A241" s="8" t="s">
        <v>376</v>
      </c>
      <c r="B241">
        <v>1.3178000450134277</v>
      </c>
    </row>
    <row r="242" spans="1:2" x14ac:dyDescent="0.25">
      <c r="A242" s="8" t="s">
        <v>375</v>
      </c>
      <c r="B242">
        <v>1.2310999631881714</v>
      </c>
    </row>
    <row r="243" spans="1:2" x14ac:dyDescent="0.25">
      <c r="A243" s="8" t="s">
        <v>374</v>
      </c>
      <c r="B243">
        <v>1.4605000019073486</v>
      </c>
    </row>
    <row r="244" spans="1:2" x14ac:dyDescent="0.25">
      <c r="A244" s="8" t="s">
        <v>373</v>
      </c>
      <c r="B244">
        <v>1.2510999441146851</v>
      </c>
    </row>
    <row r="245" spans="1:2" x14ac:dyDescent="0.25">
      <c r="A245" s="8" t="s">
        <v>372</v>
      </c>
      <c r="B245">
        <v>1.4736000299453735</v>
      </c>
    </row>
    <row r="246" spans="1:2" x14ac:dyDescent="0.25">
      <c r="A246" s="8" t="s">
        <v>371</v>
      </c>
      <c r="B246">
        <v>1.225600004196167</v>
      </c>
    </row>
    <row r="247" spans="1:2" x14ac:dyDescent="0.25">
      <c r="A247" s="8" t="s">
        <v>370</v>
      </c>
      <c r="B247">
        <v>1.4600000381469727</v>
      </c>
    </row>
    <row r="248" spans="1:2" x14ac:dyDescent="0.25">
      <c r="A248" s="8" t="s">
        <v>369</v>
      </c>
      <c r="B248">
        <v>1.2347999811172485</v>
      </c>
    </row>
    <row r="249" spans="1:2" x14ac:dyDescent="0.25">
      <c r="A249" s="8" t="s">
        <v>368</v>
      </c>
      <c r="B249">
        <v>1.5133999586105347</v>
      </c>
    </row>
    <row r="250" spans="1:2" x14ac:dyDescent="0.25">
      <c r="A250" s="8" t="s">
        <v>367</v>
      </c>
      <c r="B250">
        <v>1.263700008392334</v>
      </c>
    </row>
    <row r="251" spans="1:2" x14ac:dyDescent="0.25">
      <c r="A251" s="8" t="s">
        <v>366</v>
      </c>
      <c r="B251">
        <v>1.4658999443054199</v>
      </c>
    </row>
    <row r="252" spans="1:2" x14ac:dyDescent="0.25">
      <c r="A252" s="8" t="s">
        <v>365</v>
      </c>
      <c r="B252">
        <v>1.2223000526428223</v>
      </c>
    </row>
    <row r="253" spans="1:2" x14ac:dyDescent="0.25">
      <c r="A253" s="8" t="s">
        <v>364</v>
      </c>
      <c r="B253">
        <v>1.4819999933242798</v>
      </c>
    </row>
    <row r="254" spans="1:2" x14ac:dyDescent="0.25">
      <c r="A254" s="8" t="s">
        <v>363</v>
      </c>
      <c r="B254">
        <v>1.2685999870300293</v>
      </c>
    </row>
    <row r="255" spans="1:2" x14ac:dyDescent="0.25">
      <c r="A255" s="8" t="s">
        <v>362</v>
      </c>
      <c r="B255">
        <v>1.4998999834060669</v>
      </c>
    </row>
    <row r="256" spans="1:2" x14ac:dyDescent="0.25">
      <c r="A256" s="8" t="s">
        <v>361</v>
      </c>
      <c r="B256">
        <v>1.2351000308990479</v>
      </c>
    </row>
    <row r="257" spans="1:2" x14ac:dyDescent="0.25">
      <c r="A257" s="8" t="s">
        <v>360</v>
      </c>
      <c r="B257">
        <v>1.5068999528884888</v>
      </c>
    </row>
    <row r="258" spans="1:2" x14ac:dyDescent="0.25">
      <c r="A258" s="8" t="s">
        <v>359</v>
      </c>
      <c r="B258">
        <v>1.2769999504089355</v>
      </c>
    </row>
    <row r="259" spans="1:2" x14ac:dyDescent="0.25">
      <c r="A259" s="8" t="s">
        <v>358</v>
      </c>
      <c r="B259">
        <v>1.4832999706268311</v>
      </c>
    </row>
    <row r="260" spans="1:2" x14ac:dyDescent="0.25">
      <c r="A260" s="8" t="s">
        <v>357</v>
      </c>
      <c r="B260">
        <v>1.2489999532699585</v>
      </c>
    </row>
    <row r="261" spans="1:2" x14ac:dyDescent="0.25">
      <c r="A261" s="8" t="s">
        <v>356</v>
      </c>
      <c r="B261">
        <v>1.4907000064849854</v>
      </c>
    </row>
    <row r="262" spans="1:2" x14ac:dyDescent="0.25">
      <c r="A262" s="8" t="s">
        <v>355</v>
      </c>
      <c r="B262">
        <v>1.3092000484466553</v>
      </c>
    </row>
    <row r="263" spans="1:2" x14ac:dyDescent="0.25">
      <c r="A263" s="8" t="s">
        <v>354</v>
      </c>
      <c r="B263">
        <v>1.5084999799728394</v>
      </c>
    </row>
    <row r="264" spans="1:2" x14ac:dyDescent="0.25">
      <c r="A264" s="8" t="s">
        <v>353</v>
      </c>
      <c r="B264">
        <v>1.2782000303268433</v>
      </c>
    </row>
    <row r="265" spans="1:2" x14ac:dyDescent="0.25">
      <c r="A265" s="8" t="s">
        <v>352</v>
      </c>
      <c r="B265">
        <v>1.4645999670028687</v>
      </c>
    </row>
    <row r="266" spans="1:2" x14ac:dyDescent="0.25">
      <c r="A266" s="8" t="s">
        <v>351</v>
      </c>
      <c r="B266">
        <v>1.256100058555603</v>
      </c>
    </row>
    <row r="267" spans="1:2" x14ac:dyDescent="0.25">
      <c r="A267" s="8" t="s">
        <v>350</v>
      </c>
      <c r="B267">
        <v>1.2690000534057617</v>
      </c>
    </row>
    <row r="268" spans="1:2" x14ac:dyDescent="0.25">
      <c r="A268" s="8" t="s">
        <v>349</v>
      </c>
      <c r="B268">
        <v>1.2692999839782715</v>
      </c>
    </row>
    <row r="269" spans="1:2" x14ac:dyDescent="0.25">
      <c r="A269" s="8" t="s">
        <v>348</v>
      </c>
      <c r="B269">
        <v>1.2470999956130981</v>
      </c>
    </row>
    <row r="270" spans="1:2" x14ac:dyDescent="0.25">
      <c r="A270" s="8" t="s">
        <v>347</v>
      </c>
      <c r="B270">
        <v>1.2200000286102295</v>
      </c>
    </row>
    <row r="271" spans="1:2" x14ac:dyDescent="0.25">
      <c r="A271" s="8" t="s">
        <v>346</v>
      </c>
      <c r="B271">
        <v>1.2142000198364258</v>
      </c>
    </row>
    <row r="272" spans="1:2" x14ac:dyDescent="0.25">
      <c r="A272" s="8" t="s">
        <v>345</v>
      </c>
      <c r="B272">
        <v>1.228600025177002</v>
      </c>
    </row>
    <row r="273" spans="1:2" x14ac:dyDescent="0.25">
      <c r="A273" s="8" t="s">
        <v>344</v>
      </c>
      <c r="B273">
        <v>1.2461999654769897</v>
      </c>
    </row>
    <row r="274" spans="1:2" x14ac:dyDescent="0.25">
      <c r="A274" s="8" t="s">
        <v>343</v>
      </c>
      <c r="B274">
        <v>1.2510000467300415</v>
      </c>
    </row>
    <row r="275" spans="1:2" x14ac:dyDescent="0.25">
      <c r="A275" s="8" t="s">
        <v>342</v>
      </c>
      <c r="B275">
        <v>1.2596999406814575</v>
      </c>
    </row>
    <row r="276" spans="1:2" x14ac:dyDescent="0.25">
      <c r="A276" s="8" t="s">
        <v>341</v>
      </c>
      <c r="B276">
        <v>1.2506999969482422</v>
      </c>
    </row>
    <row r="277" spans="1:2" x14ac:dyDescent="0.25">
      <c r="A277" s="8" t="s">
        <v>340</v>
      </c>
      <c r="B277">
        <v>1.2316000461578369</v>
      </c>
    </row>
    <row r="278" spans="1:2" x14ac:dyDescent="0.25">
      <c r="A278" s="8" t="s">
        <v>339</v>
      </c>
      <c r="B278">
        <v>1.256100058555603</v>
      </c>
    </row>
    <row r="279" spans="1:2" x14ac:dyDescent="0.25">
      <c r="A279" s="8" t="s">
        <v>338</v>
      </c>
      <c r="B279">
        <v>1.2300000190734863</v>
      </c>
    </row>
    <row r="280" spans="1:2" x14ac:dyDescent="0.25">
      <c r="A280" s="8" t="s">
        <v>337</v>
      </c>
      <c r="B280">
        <v>1.2332999706268311</v>
      </c>
    </row>
    <row r="281" spans="1:2" x14ac:dyDescent="0.25">
      <c r="A281" s="8" t="s">
        <v>336</v>
      </c>
      <c r="B281">
        <v>1.2587000131607056</v>
      </c>
    </row>
    <row r="282" spans="1:2" x14ac:dyDescent="0.25">
      <c r="A282" s="8" t="s">
        <v>335</v>
      </c>
      <c r="B282">
        <v>1.2321000099182129</v>
      </c>
    </row>
    <row r="283" spans="1:2" x14ac:dyDescent="0.25">
      <c r="A283" s="8" t="s">
        <v>334</v>
      </c>
      <c r="B283">
        <v>1.2258000373840332</v>
      </c>
    </row>
    <row r="284" spans="1:2" x14ac:dyDescent="0.25">
      <c r="A284" s="8" t="s">
        <v>333</v>
      </c>
      <c r="B284">
        <v>1.1956000328063965</v>
      </c>
    </row>
    <row r="285" spans="1:2" x14ac:dyDescent="0.25">
      <c r="A285" s="8" t="s">
        <v>332</v>
      </c>
      <c r="B285">
        <v>1.1974999904632568</v>
      </c>
    </row>
    <row r="286" spans="1:2" x14ac:dyDescent="0.25">
      <c r="A286" s="8" t="s">
        <v>331</v>
      </c>
      <c r="B286">
        <v>1.2038999795913696</v>
      </c>
    </row>
    <row r="287" spans="1:2" x14ac:dyDescent="0.25">
      <c r="A287" s="8" t="s">
        <v>330</v>
      </c>
      <c r="B287">
        <v>1.2184000015258789</v>
      </c>
    </row>
    <row r="288" spans="1:2" x14ac:dyDescent="0.25">
      <c r="A288" s="8" t="s">
        <v>329</v>
      </c>
      <c r="B288">
        <v>1.2165999412536621</v>
      </c>
    </row>
    <row r="289" spans="1:2" x14ac:dyDescent="0.25">
      <c r="A289" s="8" t="s">
        <v>328</v>
      </c>
      <c r="B289">
        <v>1.2419999837875366</v>
      </c>
    </row>
    <row r="290" spans="1:2" x14ac:dyDescent="0.25">
      <c r="A290" s="8" t="s">
        <v>327</v>
      </c>
      <c r="B290">
        <v>1.2848000526428223</v>
      </c>
    </row>
    <row r="291" spans="1:2" x14ac:dyDescent="0.25">
      <c r="A291" s="8" t="s">
        <v>326</v>
      </c>
      <c r="B291">
        <v>1.4809999465942383</v>
      </c>
    </row>
    <row r="292" spans="1:2" x14ac:dyDescent="0.25">
      <c r="A292" s="8" t="s">
        <v>325</v>
      </c>
      <c r="B292">
        <v>1.2493000030517578</v>
      </c>
    </row>
    <row r="293" spans="1:2" x14ac:dyDescent="0.25">
      <c r="A293" s="8" t="s">
        <v>324</v>
      </c>
      <c r="B293">
        <v>1.4598000049591064</v>
      </c>
    </row>
    <row r="294" spans="1:2" x14ac:dyDescent="0.25">
      <c r="A294" s="8" t="s">
        <v>323</v>
      </c>
      <c r="B294">
        <v>1.2182999849319458</v>
      </c>
    </row>
    <row r="295" spans="1:2" x14ac:dyDescent="0.25">
      <c r="A295" s="8" t="s">
        <v>322</v>
      </c>
      <c r="B295">
        <v>1.4666999578475952</v>
      </c>
    </row>
    <row r="296" spans="1:2" x14ac:dyDescent="0.25">
      <c r="A296" s="8" t="s">
        <v>321</v>
      </c>
      <c r="B296">
        <v>1.2338000535964966</v>
      </c>
    </row>
    <row r="297" spans="1:2" x14ac:dyDescent="0.25">
      <c r="A297" s="8" t="s">
        <v>320</v>
      </c>
      <c r="B297">
        <v>1.4973000288009644</v>
      </c>
    </row>
    <row r="298" spans="1:2" x14ac:dyDescent="0.25">
      <c r="A298" s="8" t="s">
        <v>319</v>
      </c>
      <c r="B298">
        <v>1.2443000078201294</v>
      </c>
    </row>
    <row r="299" spans="1:2" x14ac:dyDescent="0.25">
      <c r="A299" s="8" t="s">
        <v>318</v>
      </c>
      <c r="B299">
        <v>1.4840999841690063</v>
      </c>
    </row>
    <row r="300" spans="1:2" x14ac:dyDescent="0.25">
      <c r="A300" s="8" t="s">
        <v>317</v>
      </c>
      <c r="B300">
        <v>1.2407000064849854</v>
      </c>
    </row>
    <row r="301" spans="1:2" x14ac:dyDescent="0.25">
      <c r="A301" s="8" t="s">
        <v>316</v>
      </c>
      <c r="B301">
        <v>1.4945000410079956</v>
      </c>
    </row>
    <row r="302" spans="1:2" x14ac:dyDescent="0.25">
      <c r="A302" s="8" t="s">
        <v>315</v>
      </c>
      <c r="B302">
        <v>1.2336000204086304</v>
      </c>
    </row>
    <row r="303" spans="1:2" x14ac:dyDescent="0.25">
      <c r="A303" s="8" t="s">
        <v>314</v>
      </c>
      <c r="B303">
        <v>1.5001000165939331</v>
      </c>
    </row>
    <row r="304" spans="1:2" x14ac:dyDescent="0.25">
      <c r="A304" s="8" t="s">
        <v>313</v>
      </c>
      <c r="B304">
        <v>1.229699969291687</v>
      </c>
    </row>
    <row r="305" spans="1:2" x14ac:dyDescent="0.25">
      <c r="A305" s="8" t="s">
        <v>312</v>
      </c>
      <c r="B305">
        <v>1.4861999750137329</v>
      </c>
    </row>
    <row r="306" spans="1:2" x14ac:dyDescent="0.25">
      <c r="A306" s="8" t="s">
        <v>311</v>
      </c>
      <c r="B306">
        <v>1.2095999717712402</v>
      </c>
    </row>
    <row r="307" spans="1:2" x14ac:dyDescent="0.25">
      <c r="A307" s="8" t="s">
        <v>310</v>
      </c>
      <c r="B307">
        <v>1.4763000011444092</v>
      </c>
    </row>
    <row r="308" spans="1:2" x14ac:dyDescent="0.25">
      <c r="A308" s="8" t="s">
        <v>309</v>
      </c>
      <c r="B308">
        <v>1.1992000341415405</v>
      </c>
    </row>
    <row r="309" spans="1:2" x14ac:dyDescent="0.25">
      <c r="A309" s="8" t="s">
        <v>308</v>
      </c>
      <c r="B309">
        <v>1.4536000490188599</v>
      </c>
    </row>
    <row r="310" spans="1:2" x14ac:dyDescent="0.25">
      <c r="A310" s="8" t="s">
        <v>307</v>
      </c>
      <c r="B310">
        <v>1.1928999423980713</v>
      </c>
    </row>
    <row r="311" spans="1:2" x14ac:dyDescent="0.25">
      <c r="A311" s="8" t="s">
        <v>306</v>
      </c>
      <c r="B311">
        <v>1.4575999975204468</v>
      </c>
    </row>
    <row r="312" spans="1:2" x14ac:dyDescent="0.25">
      <c r="A312" s="8" t="s">
        <v>305</v>
      </c>
      <c r="B312">
        <v>1.2127000093460083</v>
      </c>
    </row>
    <row r="313" spans="1:2" x14ac:dyDescent="0.25">
      <c r="A313" s="8" t="s">
        <v>304</v>
      </c>
      <c r="B313">
        <v>1.4556000232696533</v>
      </c>
    </row>
    <row r="314" spans="1:2" x14ac:dyDescent="0.25">
      <c r="A314" s="8" t="s">
        <v>303</v>
      </c>
      <c r="B314">
        <v>1.2269999980926514</v>
      </c>
    </row>
    <row r="315" spans="1:2" x14ac:dyDescent="0.25">
      <c r="A315" s="8" t="s">
        <v>302</v>
      </c>
      <c r="B315">
        <v>1.2458000183105469</v>
      </c>
    </row>
    <row r="316" spans="1:2" x14ac:dyDescent="0.25">
      <c r="A316" s="8" t="s">
        <v>301</v>
      </c>
      <c r="B316">
        <v>1.2197999954223633</v>
      </c>
    </row>
    <row r="317" spans="1:2" x14ac:dyDescent="0.25">
      <c r="A317" s="8" t="s">
        <v>300</v>
      </c>
      <c r="B317">
        <v>1.218500018119812</v>
      </c>
    </row>
    <row r="318" spans="1:2" x14ac:dyDescent="0.25">
      <c r="A318" s="8" t="s">
        <v>299</v>
      </c>
      <c r="B318">
        <v>1.1953999996185303</v>
      </c>
    </row>
    <row r="319" spans="1:2" x14ac:dyDescent="0.25">
      <c r="A319" s="8" t="s">
        <v>298</v>
      </c>
      <c r="B319">
        <v>1.2058999538421631</v>
      </c>
    </row>
    <row r="320" spans="1:2" x14ac:dyDescent="0.25">
      <c r="A320" s="8" t="s">
        <v>297</v>
      </c>
      <c r="B320">
        <v>1.2217999696731567</v>
      </c>
    </row>
    <row r="321" spans="1:2" x14ac:dyDescent="0.25">
      <c r="A321" s="8" t="s">
        <v>296</v>
      </c>
      <c r="B321">
        <v>1.2494000196456909</v>
      </c>
    </row>
    <row r="322" spans="1:2" x14ac:dyDescent="0.25">
      <c r="A322" s="8" t="s">
        <v>295</v>
      </c>
      <c r="B322">
        <v>1.2384999990463257</v>
      </c>
    </row>
    <row r="323" spans="1:2" x14ac:dyDescent="0.25">
      <c r="A323" s="8" t="s">
        <v>294</v>
      </c>
      <c r="B323">
        <v>1.2574000358581543</v>
      </c>
    </row>
    <row r="324" spans="1:2" x14ac:dyDescent="0.25">
      <c r="A324" s="8" t="s">
        <v>293</v>
      </c>
      <c r="B324">
        <v>1.6220999956130981</v>
      </c>
    </row>
    <row r="325" spans="1:2" x14ac:dyDescent="0.25">
      <c r="A325" s="8" t="s">
        <v>292</v>
      </c>
      <c r="B325">
        <v>1.5950000286102295</v>
      </c>
    </row>
    <row r="326" spans="1:2" x14ac:dyDescent="0.25">
      <c r="A326" s="8" t="s">
        <v>291</v>
      </c>
      <c r="B326">
        <v>1.229699969291687</v>
      </c>
    </row>
    <row r="327" spans="1:2" x14ac:dyDescent="0.25">
      <c r="A327" s="8" t="s">
        <v>290</v>
      </c>
      <c r="B327">
        <v>1.2166999578475952</v>
      </c>
    </row>
    <row r="328" spans="1:2" x14ac:dyDescent="0.25">
      <c r="A328" s="8" t="s">
        <v>289</v>
      </c>
      <c r="B328">
        <v>1.2093000411987305</v>
      </c>
    </row>
    <row r="329" spans="1:2" x14ac:dyDescent="0.25">
      <c r="A329" s="8" t="s">
        <v>288</v>
      </c>
      <c r="B329">
        <v>1.223099946975708</v>
      </c>
    </row>
    <row r="330" spans="1:2" x14ac:dyDescent="0.25">
      <c r="A330" s="8" t="s">
        <v>287</v>
      </c>
      <c r="B330">
        <v>1.2186000347137451</v>
      </c>
    </row>
    <row r="331" spans="1:2" x14ac:dyDescent="0.25">
      <c r="A331" s="8" t="s">
        <v>286</v>
      </c>
      <c r="B331">
        <v>1.2360999584197998</v>
      </c>
    </row>
    <row r="332" spans="1:2" x14ac:dyDescent="0.25">
      <c r="A332" s="8" t="s">
        <v>285</v>
      </c>
      <c r="B332">
        <v>1.2102999687194824</v>
      </c>
    </row>
    <row r="333" spans="1:2" x14ac:dyDescent="0.25">
      <c r="A333" s="8" t="s">
        <v>284</v>
      </c>
      <c r="B333">
        <v>1.1966999769210815</v>
      </c>
    </row>
    <row r="334" spans="1:2" x14ac:dyDescent="0.25">
      <c r="A334" s="8" t="s">
        <v>283</v>
      </c>
      <c r="B334">
        <v>1.2056000232696533</v>
      </c>
    </row>
    <row r="335" spans="1:2" x14ac:dyDescent="0.25">
      <c r="A335" s="8" t="s">
        <v>282</v>
      </c>
      <c r="B335">
        <v>1.2150000333786011</v>
      </c>
    </row>
    <row r="336" spans="1:2" x14ac:dyDescent="0.25">
      <c r="A336" s="8" t="s">
        <v>281</v>
      </c>
      <c r="B336">
        <v>1.2023999691009521</v>
      </c>
    </row>
    <row r="337" spans="1:2" x14ac:dyDescent="0.25">
      <c r="A337" s="8" t="s">
        <v>280</v>
      </c>
      <c r="B337">
        <v>1.23580002784729</v>
      </c>
    </row>
    <row r="338" spans="1:2" x14ac:dyDescent="0.25">
      <c r="A338" s="8" t="s">
        <v>279</v>
      </c>
      <c r="B338">
        <v>1.2661999464035034</v>
      </c>
    </row>
    <row r="339" spans="1:2" x14ac:dyDescent="0.25">
      <c r="A339" s="8" t="s">
        <v>278</v>
      </c>
      <c r="B339">
        <v>1.4305000305175781</v>
      </c>
    </row>
    <row r="340" spans="1:2" x14ac:dyDescent="0.25">
      <c r="A340" s="8" t="s">
        <v>277</v>
      </c>
      <c r="B340">
        <v>1.2173000574111938</v>
      </c>
    </row>
    <row r="341" spans="1:2" x14ac:dyDescent="0.25">
      <c r="A341" s="8" t="s">
        <v>276</v>
      </c>
      <c r="B341">
        <v>1.410599946975708</v>
      </c>
    </row>
    <row r="342" spans="1:2" x14ac:dyDescent="0.25">
      <c r="A342" s="8" t="s">
        <v>275</v>
      </c>
      <c r="B342">
        <v>1.1836999654769897</v>
      </c>
    </row>
    <row r="343" spans="1:2" x14ac:dyDescent="0.25">
      <c r="A343" s="8" t="s">
        <v>274</v>
      </c>
      <c r="B343">
        <v>1.4392999410629272</v>
      </c>
    </row>
    <row r="344" spans="1:2" x14ac:dyDescent="0.25">
      <c r="A344" s="8" t="s">
        <v>273</v>
      </c>
      <c r="B344">
        <v>1.2200000286102295</v>
      </c>
    </row>
    <row r="345" spans="1:2" x14ac:dyDescent="0.25">
      <c r="A345" s="8" t="s">
        <v>272</v>
      </c>
      <c r="B345">
        <v>1.4752000570297241</v>
      </c>
    </row>
    <row r="346" spans="1:2" x14ac:dyDescent="0.25">
      <c r="A346" s="8" t="s">
        <v>271</v>
      </c>
      <c r="B346">
        <v>1.2342000007629395</v>
      </c>
    </row>
    <row r="347" spans="1:2" x14ac:dyDescent="0.25">
      <c r="A347" s="8" t="s">
        <v>270</v>
      </c>
      <c r="B347">
        <v>1.4637000560760498</v>
      </c>
    </row>
    <row r="348" spans="1:2" x14ac:dyDescent="0.25">
      <c r="A348" s="8" t="s">
        <v>269</v>
      </c>
      <c r="B348">
        <v>1.5886000394821167</v>
      </c>
    </row>
    <row r="349" spans="1:2" x14ac:dyDescent="0.25">
      <c r="A349" s="8" t="s">
        <v>268</v>
      </c>
      <c r="B349">
        <v>1.6384999752044678</v>
      </c>
    </row>
    <row r="350" spans="1:2" x14ac:dyDescent="0.25">
      <c r="A350" s="8" t="s">
        <v>267</v>
      </c>
      <c r="B350">
        <v>1.2247999906539917</v>
      </c>
    </row>
    <row r="351" spans="1:2" x14ac:dyDescent="0.25">
      <c r="A351" s="8" t="s">
        <v>266</v>
      </c>
      <c r="B351">
        <v>1.4506000280380249</v>
      </c>
    </row>
    <row r="352" spans="1:2" x14ac:dyDescent="0.25">
      <c r="A352" s="8" t="s">
        <v>265</v>
      </c>
      <c r="B352">
        <v>1.2101999521255493</v>
      </c>
    </row>
    <row r="353" spans="1:2" x14ac:dyDescent="0.25">
      <c r="A353" s="8" t="s">
        <v>264</v>
      </c>
      <c r="B353">
        <v>1.4449000358581543</v>
      </c>
    </row>
    <row r="354" spans="1:2" x14ac:dyDescent="0.25">
      <c r="A354" s="8" t="s">
        <v>263</v>
      </c>
      <c r="B354">
        <v>1.3331999778747559</v>
      </c>
    </row>
    <row r="355" spans="1:2" x14ac:dyDescent="0.25">
      <c r="A355" s="8" t="s">
        <v>262</v>
      </c>
      <c r="B355">
        <v>1.4377000331878662</v>
      </c>
    </row>
    <row r="356" spans="1:2" x14ac:dyDescent="0.25">
      <c r="A356" s="8" t="s">
        <v>261</v>
      </c>
      <c r="B356">
        <v>1.1848000288009644</v>
      </c>
    </row>
    <row r="357" spans="1:2" x14ac:dyDescent="0.25">
      <c r="A357" s="8" t="s">
        <v>260</v>
      </c>
      <c r="B357">
        <v>1.4417999982833862</v>
      </c>
    </row>
    <row r="358" spans="1:2" x14ac:dyDescent="0.25">
      <c r="A358" s="8" t="s">
        <v>259</v>
      </c>
      <c r="B358">
        <v>1.2064000368118286</v>
      </c>
    </row>
    <row r="359" spans="1:2" x14ac:dyDescent="0.25">
      <c r="A359" s="8" t="s">
        <v>258</v>
      </c>
      <c r="B359">
        <v>1.455299973487854</v>
      </c>
    </row>
    <row r="360" spans="1:2" x14ac:dyDescent="0.25">
      <c r="A360" s="8" t="s">
        <v>257</v>
      </c>
      <c r="B360">
        <v>1.2132999897003174</v>
      </c>
    </row>
    <row r="361" spans="1:2" x14ac:dyDescent="0.25">
      <c r="A361" s="8" t="s">
        <v>256</v>
      </c>
      <c r="B361">
        <v>1.4163999557495117</v>
      </c>
    </row>
    <row r="362" spans="1:2" x14ac:dyDescent="0.25">
      <c r="A362" s="8" t="s">
        <v>255</v>
      </c>
      <c r="B362">
        <v>1.2460000514984131</v>
      </c>
    </row>
    <row r="363" spans="1:2" x14ac:dyDescent="0.25">
      <c r="A363" s="8" t="s">
        <v>254</v>
      </c>
      <c r="B363">
        <v>1.2620999813079834</v>
      </c>
    </row>
    <row r="364" spans="1:2" x14ac:dyDescent="0.25">
      <c r="A364" s="8" t="s">
        <v>253</v>
      </c>
      <c r="B364">
        <v>1.2190999984741211</v>
      </c>
    </row>
    <row r="365" spans="1:2" x14ac:dyDescent="0.25">
      <c r="A365" s="8" t="s">
        <v>252</v>
      </c>
      <c r="B365">
        <v>1.2316000461578369</v>
      </c>
    </row>
    <row r="366" spans="1:2" x14ac:dyDescent="0.25">
      <c r="A366" s="8" t="s">
        <v>251</v>
      </c>
      <c r="B366">
        <v>1.4018000364303589</v>
      </c>
    </row>
    <row r="367" spans="1:2" x14ac:dyDescent="0.25">
      <c r="A367" s="8" t="s">
        <v>250</v>
      </c>
      <c r="B367">
        <v>1.3970999717712402</v>
      </c>
    </row>
    <row r="368" spans="1:2" x14ac:dyDescent="0.25">
      <c r="A368" s="8" t="s">
        <v>249</v>
      </c>
      <c r="B368">
        <v>1.2683000564575195</v>
      </c>
    </row>
    <row r="369" spans="1:2" x14ac:dyDescent="0.25">
      <c r="A369" s="8" t="s">
        <v>248</v>
      </c>
      <c r="B369">
        <v>1.2845000028610229</v>
      </c>
    </row>
    <row r="370" spans="1:2" x14ac:dyDescent="0.25">
      <c r="A370" s="8" t="s">
        <v>247</v>
      </c>
      <c r="B370">
        <v>1.271399974822998</v>
      </c>
    </row>
    <row r="371" spans="1:2" x14ac:dyDescent="0.25">
      <c r="A371" s="8" t="s">
        <v>246</v>
      </c>
      <c r="B371">
        <v>1.2948000431060791</v>
      </c>
    </row>
    <row r="372" spans="1:2" x14ac:dyDescent="0.25">
      <c r="A372" s="8" t="s">
        <v>245</v>
      </c>
      <c r="B372">
        <v>1.2857999801635742</v>
      </c>
    </row>
    <row r="373" spans="1:2" x14ac:dyDescent="0.25">
      <c r="A373" s="8" t="s">
        <v>244</v>
      </c>
      <c r="B373">
        <v>1.2834000587463379</v>
      </c>
    </row>
    <row r="374" spans="1:2" x14ac:dyDescent="0.25">
      <c r="A374" s="8" t="s">
        <v>243</v>
      </c>
      <c r="B374">
        <v>1.2697999477386475</v>
      </c>
    </row>
    <row r="375" spans="1:2" x14ac:dyDescent="0.25">
      <c r="A375" s="8" t="s">
        <v>242</v>
      </c>
      <c r="B375">
        <v>1.2489000558853149</v>
      </c>
    </row>
    <row r="376" spans="1:2" x14ac:dyDescent="0.25">
      <c r="A376" s="8" t="s">
        <v>241</v>
      </c>
      <c r="B376">
        <v>1.25</v>
      </c>
    </row>
    <row r="377" spans="1:2" x14ac:dyDescent="0.25">
      <c r="A377" s="8" t="s">
        <v>240</v>
      </c>
      <c r="B377">
        <v>1.2639000415802002</v>
      </c>
    </row>
    <row r="378" spans="1:2" x14ac:dyDescent="0.25">
      <c r="A378" s="8" t="s">
        <v>239</v>
      </c>
      <c r="B378">
        <v>1.2491999864578247</v>
      </c>
    </row>
    <row r="379" spans="1:2" x14ac:dyDescent="0.25">
      <c r="A379" s="8" t="s">
        <v>238</v>
      </c>
      <c r="B379">
        <v>1.2719000577926636</v>
      </c>
    </row>
    <row r="380" spans="1:2" x14ac:dyDescent="0.25">
      <c r="A380" s="8" t="s">
        <v>237</v>
      </c>
      <c r="B380">
        <v>1.2009999752044678</v>
      </c>
    </row>
    <row r="381" spans="1:2" x14ac:dyDescent="0.25">
      <c r="A381" s="8" t="s">
        <v>236</v>
      </c>
      <c r="B381">
        <v>1.1901999711990356</v>
      </c>
    </row>
    <row r="382" spans="1:2" x14ac:dyDescent="0.25">
      <c r="A382" s="8" t="s">
        <v>235</v>
      </c>
      <c r="B382">
        <v>1.2168999910354614</v>
      </c>
    </row>
    <row r="383" spans="1:2" x14ac:dyDescent="0.25">
      <c r="A383" s="8" t="s">
        <v>234</v>
      </c>
      <c r="B383">
        <v>1.2187999486923218</v>
      </c>
    </row>
    <row r="384" spans="1:2" x14ac:dyDescent="0.25">
      <c r="A384" s="8" t="s">
        <v>233</v>
      </c>
      <c r="B384">
        <v>1.2269999980926514</v>
      </c>
    </row>
    <row r="385" spans="1:2" x14ac:dyDescent="0.25">
      <c r="A385" s="8" t="s">
        <v>232</v>
      </c>
      <c r="B385">
        <v>1.2771999835968018</v>
      </c>
    </row>
    <row r="386" spans="1:2" x14ac:dyDescent="0.25">
      <c r="A386" s="8" t="s">
        <v>231</v>
      </c>
      <c r="B386">
        <v>1.2031999826431274</v>
      </c>
    </row>
    <row r="387" spans="1:2" x14ac:dyDescent="0.25">
      <c r="A387" s="8" t="s">
        <v>230</v>
      </c>
      <c r="B387">
        <v>1.4867000579833984</v>
      </c>
    </row>
    <row r="388" spans="1:2" x14ac:dyDescent="0.25">
      <c r="A388" s="8" t="s">
        <v>229</v>
      </c>
      <c r="B388">
        <v>1.2265000343322754</v>
      </c>
    </row>
    <row r="389" spans="1:2" x14ac:dyDescent="0.25">
      <c r="A389" s="8" t="s">
        <v>228</v>
      </c>
      <c r="B389">
        <v>1.4639999866485596</v>
      </c>
    </row>
    <row r="390" spans="1:2" x14ac:dyDescent="0.25">
      <c r="A390" s="8" t="s">
        <v>227</v>
      </c>
      <c r="B390">
        <v>1.3825000524520874</v>
      </c>
    </row>
    <row r="391" spans="1:2" x14ac:dyDescent="0.25">
      <c r="A391" s="8" t="s">
        <v>226</v>
      </c>
      <c r="B391">
        <v>1.447100043296814</v>
      </c>
    </row>
    <row r="392" spans="1:2" x14ac:dyDescent="0.25">
      <c r="A392" s="8" t="s">
        <v>225</v>
      </c>
      <c r="B392">
        <v>1.2789000272750854</v>
      </c>
    </row>
    <row r="393" spans="1:2" x14ac:dyDescent="0.25">
      <c r="A393" s="8" t="s">
        <v>224</v>
      </c>
      <c r="B393">
        <v>1.5427999496459961</v>
      </c>
    </row>
    <row r="394" spans="1:2" x14ac:dyDescent="0.25">
      <c r="A394" s="8" t="s">
        <v>223</v>
      </c>
      <c r="B394">
        <v>1.2676000595092773</v>
      </c>
    </row>
    <row r="395" spans="1:2" x14ac:dyDescent="0.25">
      <c r="A395" s="8" t="s">
        <v>222</v>
      </c>
      <c r="B395">
        <v>1.507099986076355</v>
      </c>
    </row>
    <row r="396" spans="1:2" x14ac:dyDescent="0.25">
      <c r="A396" s="8" t="s">
        <v>221</v>
      </c>
      <c r="B396">
        <v>1.2688000202178955</v>
      </c>
    </row>
    <row r="397" spans="1:2" x14ac:dyDescent="0.25">
      <c r="A397" s="8" t="s">
        <v>220</v>
      </c>
      <c r="B397">
        <v>1.5571000576019287</v>
      </c>
    </row>
    <row r="398" spans="1:2" x14ac:dyDescent="0.25">
      <c r="A398" s="8" t="s">
        <v>219</v>
      </c>
      <c r="B398">
        <v>1.2509000301361084</v>
      </c>
    </row>
    <row r="399" spans="1:2" x14ac:dyDescent="0.25">
      <c r="A399" s="8" t="s">
        <v>218</v>
      </c>
      <c r="B399">
        <v>1.506600022315979</v>
      </c>
    </row>
    <row r="400" spans="1:2" x14ac:dyDescent="0.25">
      <c r="A400" s="8" t="s">
        <v>217</v>
      </c>
      <c r="B400">
        <v>1.2559000253677368</v>
      </c>
    </row>
    <row r="401" spans="1:2" x14ac:dyDescent="0.25">
      <c r="A401" s="8" t="s">
        <v>216</v>
      </c>
      <c r="B401">
        <v>1.5210000276565552</v>
      </c>
    </row>
    <row r="402" spans="1:2" x14ac:dyDescent="0.25">
      <c r="A402" s="8" t="s">
        <v>215</v>
      </c>
      <c r="B402">
        <v>1.2328000068664551</v>
      </c>
    </row>
    <row r="403" spans="1:2" x14ac:dyDescent="0.25">
      <c r="A403" s="8" t="s">
        <v>214</v>
      </c>
      <c r="B403">
        <v>1.5128999948501587</v>
      </c>
    </row>
    <row r="404" spans="1:2" x14ac:dyDescent="0.25">
      <c r="A404" s="8" t="s">
        <v>213</v>
      </c>
      <c r="B404">
        <v>1.1926000118255615</v>
      </c>
    </row>
    <row r="405" spans="1:2" x14ac:dyDescent="0.25">
      <c r="A405" s="8" t="s">
        <v>212</v>
      </c>
      <c r="B405">
        <v>1.4311000108718872</v>
      </c>
    </row>
    <row r="406" spans="1:2" x14ac:dyDescent="0.25">
      <c r="A406" s="8" t="s">
        <v>211</v>
      </c>
      <c r="B406">
        <v>1.2107000350952148</v>
      </c>
    </row>
    <row r="407" spans="1:2" x14ac:dyDescent="0.25">
      <c r="A407" s="8" t="s">
        <v>210</v>
      </c>
      <c r="B407">
        <v>1.4904999732971191</v>
      </c>
    </row>
    <row r="408" spans="1:2" x14ac:dyDescent="0.25">
      <c r="A408" s="8" t="s">
        <v>209</v>
      </c>
      <c r="B408">
        <v>1.2258000373840332</v>
      </c>
    </row>
    <row r="409" spans="1:2" x14ac:dyDescent="0.25">
      <c r="A409" s="8" t="s">
        <v>208</v>
      </c>
      <c r="B409">
        <v>1.4551999568939209</v>
      </c>
    </row>
    <row r="413" spans="1:2" x14ac:dyDescent="0.25">
      <c r="A413" t="s">
        <v>207</v>
      </c>
      <c r="B413" s="7" t="s">
        <v>604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604</v>
      </c>
    </row>
    <row r="425" spans="1:6" x14ac:dyDescent="0.25">
      <c r="B425" t="s">
        <v>566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1.7946000099182129</v>
      </c>
    </row>
    <row r="428" spans="1:6" x14ac:dyDescent="0.25">
      <c r="A428" s="8" t="s">
        <v>10</v>
      </c>
      <c r="B428">
        <v>1.767799973487854</v>
      </c>
    </row>
    <row r="429" spans="1:6" x14ac:dyDescent="0.25">
      <c r="A429" s="8" t="s">
        <v>563</v>
      </c>
      <c r="B429">
        <v>1.7661999464035034</v>
      </c>
    </row>
    <row r="430" spans="1:6" x14ac:dyDescent="0.25">
      <c r="A430" s="8" t="s">
        <v>562</v>
      </c>
      <c r="B430">
        <v>1.7518999576568604</v>
      </c>
    </row>
    <row r="431" spans="1:6" x14ac:dyDescent="0.25">
      <c r="A431" s="8" t="s">
        <v>561</v>
      </c>
      <c r="B431">
        <v>1.7531000375747681</v>
      </c>
    </row>
    <row r="432" spans="1:6" x14ac:dyDescent="0.25">
      <c r="A432" s="8" t="s">
        <v>560</v>
      </c>
      <c r="B432">
        <v>1.7368999719619751</v>
      </c>
    </row>
    <row r="433" spans="1:2" x14ac:dyDescent="0.25">
      <c r="A433" s="8" t="s">
        <v>559</v>
      </c>
      <c r="B433">
        <v>1.7563999891281128</v>
      </c>
    </row>
    <row r="434" spans="1:2" x14ac:dyDescent="0.25">
      <c r="A434" s="8" t="s">
        <v>558</v>
      </c>
      <c r="B434">
        <v>1.7640999555587769</v>
      </c>
    </row>
    <row r="435" spans="1:2" x14ac:dyDescent="0.25">
      <c r="A435" s="8" t="s">
        <v>557</v>
      </c>
      <c r="B435">
        <v>1.7681000232696533</v>
      </c>
    </row>
    <row r="436" spans="1:2" x14ac:dyDescent="0.25">
      <c r="A436" s="8" t="s">
        <v>155</v>
      </c>
      <c r="B436">
        <v>1.8047000169754028</v>
      </c>
    </row>
    <row r="437" spans="1:2" x14ac:dyDescent="0.25">
      <c r="A437" s="8" t="s">
        <v>171</v>
      </c>
      <c r="B437">
        <v>1.4257999658584595</v>
      </c>
    </row>
    <row r="438" spans="1:2" x14ac:dyDescent="0.25">
      <c r="A438" s="8" t="s">
        <v>187</v>
      </c>
      <c r="B438">
        <v>1.732200026512146</v>
      </c>
    </row>
    <row r="439" spans="1:2" x14ac:dyDescent="0.25">
      <c r="A439" s="8" t="s">
        <v>556</v>
      </c>
      <c r="B439">
        <v>1.8122999668121338</v>
      </c>
    </row>
    <row r="440" spans="1:2" x14ac:dyDescent="0.25">
      <c r="A440" s="8" t="s">
        <v>555</v>
      </c>
      <c r="B440">
        <v>1.7750999927520752</v>
      </c>
    </row>
    <row r="441" spans="1:2" x14ac:dyDescent="0.25">
      <c r="A441" s="8" t="s">
        <v>554</v>
      </c>
      <c r="B441">
        <v>1.7936999797821045</v>
      </c>
    </row>
    <row r="442" spans="1:2" x14ac:dyDescent="0.25">
      <c r="A442" s="8" t="s">
        <v>553</v>
      </c>
      <c r="B442">
        <v>1.7943999767303467</v>
      </c>
    </row>
    <row r="443" spans="1:2" x14ac:dyDescent="0.25">
      <c r="A443" s="8" t="s">
        <v>552</v>
      </c>
      <c r="B443">
        <v>1.7891000509262085</v>
      </c>
    </row>
    <row r="444" spans="1:2" x14ac:dyDescent="0.25">
      <c r="A444" s="8" t="s">
        <v>551</v>
      </c>
      <c r="B444">
        <v>1.8025000095367432</v>
      </c>
    </row>
    <row r="445" spans="1:2" x14ac:dyDescent="0.25">
      <c r="A445" s="8" t="s">
        <v>550</v>
      </c>
      <c r="B445">
        <v>1.8559000492095947</v>
      </c>
    </row>
    <row r="446" spans="1:2" x14ac:dyDescent="0.25">
      <c r="A446" s="8" t="s">
        <v>549</v>
      </c>
      <c r="B446">
        <v>1.7655999660491943</v>
      </c>
    </row>
    <row r="447" spans="1:2" x14ac:dyDescent="0.25">
      <c r="A447" s="8" t="s">
        <v>548</v>
      </c>
      <c r="B447">
        <v>1.7648999691009521</v>
      </c>
    </row>
    <row r="448" spans="1:2" x14ac:dyDescent="0.25">
      <c r="A448" s="8" t="s">
        <v>547</v>
      </c>
      <c r="B448">
        <v>1.7695000171661377</v>
      </c>
    </row>
    <row r="449" spans="1:2" x14ac:dyDescent="0.25">
      <c r="A449" s="8" t="s">
        <v>546</v>
      </c>
      <c r="B449">
        <v>1.8454999923706055</v>
      </c>
    </row>
    <row r="450" spans="1:2" x14ac:dyDescent="0.25">
      <c r="A450" s="8" t="s">
        <v>545</v>
      </c>
      <c r="B450">
        <v>1.7788000106811523</v>
      </c>
    </row>
    <row r="451" spans="1:2" x14ac:dyDescent="0.25">
      <c r="A451" s="8" t="s">
        <v>11</v>
      </c>
      <c r="B451">
        <v>1.7620999813079834</v>
      </c>
    </row>
    <row r="452" spans="1:2" x14ac:dyDescent="0.25">
      <c r="A452" s="8" t="s">
        <v>13</v>
      </c>
      <c r="B452">
        <v>1.2122999429702759</v>
      </c>
    </row>
    <row r="453" spans="1:2" x14ac:dyDescent="0.25">
      <c r="A453" s="8" t="s">
        <v>544</v>
      </c>
      <c r="B453">
        <v>1.7806999683380127</v>
      </c>
    </row>
    <row r="454" spans="1:2" x14ac:dyDescent="0.25">
      <c r="A454" s="8" t="s">
        <v>543</v>
      </c>
      <c r="B454">
        <v>1.1885999441146851</v>
      </c>
    </row>
    <row r="455" spans="1:2" x14ac:dyDescent="0.25">
      <c r="A455" s="8" t="s">
        <v>542</v>
      </c>
      <c r="B455">
        <v>1.7848000526428223</v>
      </c>
    </row>
    <row r="456" spans="1:2" x14ac:dyDescent="0.25">
      <c r="A456" s="8" t="s">
        <v>541</v>
      </c>
      <c r="B456">
        <v>1.1431000232696533</v>
      </c>
    </row>
    <row r="457" spans="1:2" x14ac:dyDescent="0.25">
      <c r="A457" s="8" t="s">
        <v>540</v>
      </c>
      <c r="B457">
        <v>1.8127000331878662</v>
      </c>
    </row>
    <row r="458" spans="1:2" x14ac:dyDescent="0.25">
      <c r="A458" s="8" t="s">
        <v>539</v>
      </c>
      <c r="B458">
        <v>1.2389999628067017</v>
      </c>
    </row>
    <row r="459" spans="1:2" x14ac:dyDescent="0.25">
      <c r="A459" s="8" t="s">
        <v>538</v>
      </c>
      <c r="B459">
        <v>1.8115999698638916</v>
      </c>
    </row>
    <row r="460" spans="1:2" x14ac:dyDescent="0.25">
      <c r="A460" s="8" t="s">
        <v>157</v>
      </c>
      <c r="B460">
        <v>1.3047000169754028</v>
      </c>
    </row>
    <row r="461" spans="1:2" x14ac:dyDescent="0.25">
      <c r="A461" s="8" t="s">
        <v>173</v>
      </c>
      <c r="B461">
        <v>1.7825000286102295</v>
      </c>
    </row>
    <row r="462" spans="1:2" x14ac:dyDescent="0.25">
      <c r="A462" s="8" t="s">
        <v>189</v>
      </c>
      <c r="B462">
        <v>1.4211000204086304</v>
      </c>
    </row>
    <row r="463" spans="1:2" x14ac:dyDescent="0.25">
      <c r="A463" s="8" t="s">
        <v>537</v>
      </c>
      <c r="B463">
        <v>1.8001999855041504</v>
      </c>
    </row>
    <row r="464" spans="1:2" x14ac:dyDescent="0.25">
      <c r="A464" s="8" t="s">
        <v>536</v>
      </c>
      <c r="B464">
        <v>1.2662999629974365</v>
      </c>
    </row>
    <row r="465" spans="1:2" x14ac:dyDescent="0.25">
      <c r="A465" s="8" t="s">
        <v>535</v>
      </c>
      <c r="B465">
        <v>1.8322000503540039</v>
      </c>
    </row>
    <row r="466" spans="1:2" x14ac:dyDescent="0.25">
      <c r="A466" s="8" t="s">
        <v>534</v>
      </c>
      <c r="B466">
        <v>1.3209999799728394</v>
      </c>
    </row>
    <row r="467" spans="1:2" x14ac:dyDescent="0.25">
      <c r="A467" s="8" t="s">
        <v>533</v>
      </c>
      <c r="B467">
        <v>1.7971999645233154</v>
      </c>
    </row>
    <row r="468" spans="1:2" x14ac:dyDescent="0.25">
      <c r="A468" s="8" t="s">
        <v>532</v>
      </c>
      <c r="B468">
        <v>1.273900032043457</v>
      </c>
    </row>
    <row r="469" spans="1:2" x14ac:dyDescent="0.25">
      <c r="A469" s="8" t="s">
        <v>531</v>
      </c>
      <c r="B469">
        <v>1.818600058555603</v>
      </c>
    </row>
    <row r="470" spans="1:2" x14ac:dyDescent="0.25">
      <c r="A470" s="8" t="s">
        <v>530</v>
      </c>
      <c r="B470">
        <v>1.3049999475479126</v>
      </c>
    </row>
    <row r="471" spans="1:2" x14ac:dyDescent="0.25">
      <c r="A471" s="8" t="s">
        <v>529</v>
      </c>
      <c r="B471">
        <v>1.8503999710083008</v>
      </c>
    </row>
    <row r="472" spans="1:2" x14ac:dyDescent="0.25">
      <c r="A472" s="8" t="s">
        <v>528</v>
      </c>
      <c r="B472">
        <v>1.2690999507904053</v>
      </c>
    </row>
    <row r="473" spans="1:2" x14ac:dyDescent="0.25">
      <c r="A473" s="8" t="s">
        <v>527</v>
      </c>
      <c r="B473">
        <v>1.7796000242233276</v>
      </c>
    </row>
    <row r="474" spans="1:2" x14ac:dyDescent="0.25">
      <c r="A474" s="8" t="s">
        <v>526</v>
      </c>
      <c r="B474">
        <v>1.2805999517440796</v>
      </c>
    </row>
    <row r="475" spans="1:2" x14ac:dyDescent="0.25">
      <c r="A475" s="8" t="s">
        <v>525</v>
      </c>
      <c r="B475">
        <v>1.7915999889373779</v>
      </c>
    </row>
    <row r="476" spans="1:2" x14ac:dyDescent="0.25">
      <c r="A476" s="8" t="s">
        <v>524</v>
      </c>
      <c r="B476">
        <v>1.7993999719619751</v>
      </c>
    </row>
    <row r="477" spans="1:2" x14ac:dyDescent="0.25">
      <c r="A477" s="8" t="s">
        <v>523</v>
      </c>
      <c r="B477">
        <v>1.7999000549316406</v>
      </c>
    </row>
    <row r="478" spans="1:2" x14ac:dyDescent="0.25">
      <c r="A478" s="8" t="s">
        <v>522</v>
      </c>
      <c r="B478">
        <v>1.815500020980835</v>
      </c>
    </row>
    <row r="479" spans="1:2" x14ac:dyDescent="0.25">
      <c r="A479" s="8" t="s">
        <v>521</v>
      </c>
      <c r="B479">
        <v>1.829800009727478</v>
      </c>
    </row>
    <row r="480" spans="1:2" x14ac:dyDescent="0.25">
      <c r="A480" s="8" t="s">
        <v>520</v>
      </c>
      <c r="B480">
        <v>1.8543000221252441</v>
      </c>
    </row>
    <row r="481" spans="1:2" x14ac:dyDescent="0.25">
      <c r="A481" s="8" t="s">
        <v>519</v>
      </c>
      <c r="B481">
        <v>1.8522000312805176</v>
      </c>
    </row>
    <row r="482" spans="1:2" x14ac:dyDescent="0.25">
      <c r="A482" s="8" t="s">
        <v>518</v>
      </c>
      <c r="B482">
        <v>1.8531999588012695</v>
      </c>
    </row>
    <row r="483" spans="1:2" x14ac:dyDescent="0.25">
      <c r="A483" s="8" t="s">
        <v>517</v>
      </c>
      <c r="B483">
        <v>1.8947000503540039</v>
      </c>
    </row>
    <row r="484" spans="1:2" x14ac:dyDescent="0.25">
      <c r="A484" s="8" t="s">
        <v>159</v>
      </c>
      <c r="B484">
        <v>1.8813999891281128</v>
      </c>
    </row>
    <row r="485" spans="1:2" x14ac:dyDescent="0.25">
      <c r="A485" s="8" t="s">
        <v>175</v>
      </c>
      <c r="B485">
        <v>1.8349000215530396</v>
      </c>
    </row>
    <row r="486" spans="1:2" x14ac:dyDescent="0.25">
      <c r="A486" s="8" t="s">
        <v>191</v>
      </c>
      <c r="B486">
        <v>1.8273999691009521</v>
      </c>
    </row>
    <row r="487" spans="1:2" x14ac:dyDescent="0.25">
      <c r="A487" s="8" t="s">
        <v>516</v>
      </c>
      <c r="B487">
        <v>1.8644000291824341</v>
      </c>
    </row>
    <row r="488" spans="1:2" x14ac:dyDescent="0.25">
      <c r="A488" s="8" t="s">
        <v>515</v>
      </c>
      <c r="B488">
        <v>1.8672000169754028</v>
      </c>
    </row>
    <row r="489" spans="1:2" x14ac:dyDescent="0.25">
      <c r="A489" s="8" t="s">
        <v>514</v>
      </c>
      <c r="B489">
        <v>1.80840003490448</v>
      </c>
    </row>
    <row r="490" spans="1:2" x14ac:dyDescent="0.25">
      <c r="A490" s="8" t="s">
        <v>513</v>
      </c>
      <c r="B490">
        <v>1.8229000568389893</v>
      </c>
    </row>
    <row r="491" spans="1:2" x14ac:dyDescent="0.25">
      <c r="A491" s="8" t="s">
        <v>512</v>
      </c>
      <c r="B491">
        <v>1.8523999452590942</v>
      </c>
    </row>
    <row r="492" spans="1:2" x14ac:dyDescent="0.25">
      <c r="A492" s="8" t="s">
        <v>511</v>
      </c>
      <c r="B492">
        <v>1.8729000091552734</v>
      </c>
    </row>
    <row r="493" spans="1:2" x14ac:dyDescent="0.25">
      <c r="A493" s="8" t="s">
        <v>510</v>
      </c>
      <c r="B493">
        <v>1.8524999618530273</v>
      </c>
    </row>
    <row r="494" spans="1:2" x14ac:dyDescent="0.25">
      <c r="A494" s="8" t="s">
        <v>509</v>
      </c>
      <c r="B494">
        <v>1.7846000194549561</v>
      </c>
    </row>
    <row r="495" spans="1:2" x14ac:dyDescent="0.25">
      <c r="A495" s="8" t="s">
        <v>508</v>
      </c>
      <c r="B495">
        <v>1.837399959564209</v>
      </c>
    </row>
    <row r="496" spans="1:2" x14ac:dyDescent="0.25">
      <c r="A496" s="8" t="s">
        <v>507</v>
      </c>
      <c r="B496">
        <v>1.8598999977111816</v>
      </c>
    </row>
    <row r="497" spans="1:2" x14ac:dyDescent="0.25">
      <c r="A497" s="8" t="s">
        <v>506</v>
      </c>
      <c r="B497">
        <v>1.7961000204086304</v>
      </c>
    </row>
    <row r="498" spans="1:2" x14ac:dyDescent="0.25">
      <c r="A498" s="8" t="s">
        <v>505</v>
      </c>
      <c r="B498">
        <v>1.8055000305175781</v>
      </c>
    </row>
    <row r="499" spans="1:2" x14ac:dyDescent="0.25">
      <c r="A499" s="8" t="s">
        <v>504</v>
      </c>
      <c r="B499">
        <v>1.7668999433517456</v>
      </c>
    </row>
    <row r="500" spans="1:2" x14ac:dyDescent="0.25">
      <c r="A500" s="8" t="s">
        <v>503</v>
      </c>
      <c r="B500">
        <v>1.2378000020980835</v>
      </c>
    </row>
    <row r="501" spans="1:2" x14ac:dyDescent="0.25">
      <c r="A501" s="8" t="s">
        <v>502</v>
      </c>
      <c r="B501">
        <v>1.7984999418258667</v>
      </c>
    </row>
    <row r="502" spans="1:2" x14ac:dyDescent="0.25">
      <c r="A502" s="8" t="s">
        <v>501</v>
      </c>
      <c r="B502">
        <v>1.1956000328063965</v>
      </c>
    </row>
    <row r="503" spans="1:2" x14ac:dyDescent="0.25">
      <c r="A503" s="8" t="s">
        <v>500</v>
      </c>
      <c r="B503">
        <v>1.8763999938964844</v>
      </c>
    </row>
    <row r="504" spans="1:2" x14ac:dyDescent="0.25">
      <c r="A504" s="8" t="s">
        <v>499</v>
      </c>
      <c r="B504">
        <v>1.2051999568939209</v>
      </c>
    </row>
    <row r="505" spans="1:2" x14ac:dyDescent="0.25">
      <c r="A505" s="8" t="s">
        <v>498</v>
      </c>
      <c r="B505">
        <v>1.8948999643325806</v>
      </c>
    </row>
    <row r="506" spans="1:2" x14ac:dyDescent="0.25">
      <c r="A506" s="8" t="s">
        <v>497</v>
      </c>
      <c r="B506">
        <v>1.1717000007629395</v>
      </c>
    </row>
    <row r="507" spans="1:2" x14ac:dyDescent="0.25">
      <c r="A507" s="8" t="s">
        <v>496</v>
      </c>
      <c r="B507">
        <v>1.8583999872207642</v>
      </c>
    </row>
    <row r="508" spans="1:2" x14ac:dyDescent="0.25">
      <c r="A508" s="8" t="s">
        <v>161</v>
      </c>
      <c r="B508">
        <v>1.2558000087738037</v>
      </c>
    </row>
    <row r="509" spans="1:2" x14ac:dyDescent="0.25">
      <c r="A509" s="8" t="s">
        <v>177</v>
      </c>
      <c r="B509">
        <v>1.8717000484466553</v>
      </c>
    </row>
    <row r="510" spans="1:2" x14ac:dyDescent="0.25">
      <c r="A510" s="8" t="s">
        <v>193</v>
      </c>
      <c r="B510">
        <v>1.2115999460220337</v>
      </c>
    </row>
    <row r="511" spans="1:2" x14ac:dyDescent="0.25">
      <c r="A511" s="8" t="s">
        <v>495</v>
      </c>
      <c r="B511">
        <v>1.8841999769210815</v>
      </c>
    </row>
    <row r="512" spans="1:2" x14ac:dyDescent="0.25">
      <c r="A512" s="8" t="s">
        <v>494</v>
      </c>
      <c r="B512">
        <v>1.181399941444397</v>
      </c>
    </row>
    <row r="513" spans="1:2" x14ac:dyDescent="0.25">
      <c r="A513" s="8" t="s">
        <v>493</v>
      </c>
      <c r="B513">
        <v>1.8443000316619873</v>
      </c>
    </row>
    <row r="514" spans="1:2" x14ac:dyDescent="0.25">
      <c r="A514" s="8" t="s">
        <v>492</v>
      </c>
      <c r="B514">
        <v>1.1672999858856201</v>
      </c>
    </row>
    <row r="515" spans="1:2" x14ac:dyDescent="0.25">
      <c r="A515" s="8" t="s">
        <v>491</v>
      </c>
      <c r="B515">
        <v>1.8594000339508057</v>
      </c>
    </row>
    <row r="516" spans="1:2" x14ac:dyDescent="0.25">
      <c r="A516" s="8" t="s">
        <v>490</v>
      </c>
      <c r="B516">
        <v>1.1938999891281128</v>
      </c>
    </row>
    <row r="517" spans="1:2" x14ac:dyDescent="0.25">
      <c r="A517" s="8" t="s">
        <v>489</v>
      </c>
      <c r="B517">
        <v>1.8554999828338623</v>
      </c>
    </row>
    <row r="518" spans="1:2" x14ac:dyDescent="0.25">
      <c r="A518" s="8" t="s">
        <v>488</v>
      </c>
      <c r="B518">
        <v>1.1644999980926514</v>
      </c>
    </row>
    <row r="519" spans="1:2" x14ac:dyDescent="0.25">
      <c r="A519" s="8" t="s">
        <v>487</v>
      </c>
      <c r="B519">
        <v>1.8796999454498291</v>
      </c>
    </row>
    <row r="520" spans="1:2" x14ac:dyDescent="0.25">
      <c r="A520" s="8" t="s">
        <v>486</v>
      </c>
      <c r="B520">
        <v>1.2145999670028687</v>
      </c>
    </row>
    <row r="521" spans="1:2" x14ac:dyDescent="0.25">
      <c r="A521" s="8" t="s">
        <v>485</v>
      </c>
      <c r="B521">
        <v>1.8142999410629272</v>
      </c>
    </row>
    <row r="522" spans="1:2" x14ac:dyDescent="0.25">
      <c r="A522" s="8" t="s">
        <v>484</v>
      </c>
      <c r="B522">
        <v>1.1763999462127686</v>
      </c>
    </row>
    <row r="523" spans="1:2" x14ac:dyDescent="0.25">
      <c r="A523" s="8" t="s">
        <v>483</v>
      </c>
      <c r="B523">
        <v>1.7583999633789062</v>
      </c>
    </row>
    <row r="524" spans="1:2" x14ac:dyDescent="0.25">
      <c r="A524" s="8" t="s">
        <v>482</v>
      </c>
      <c r="B524">
        <v>1.7360999584197998</v>
      </c>
    </row>
    <row r="525" spans="1:2" x14ac:dyDescent="0.25">
      <c r="A525" s="8" t="s">
        <v>481</v>
      </c>
      <c r="B525">
        <v>1.7604999542236328</v>
      </c>
    </row>
    <row r="526" spans="1:2" x14ac:dyDescent="0.25">
      <c r="A526" s="8" t="s">
        <v>480</v>
      </c>
      <c r="B526">
        <v>1.7725000381469727</v>
      </c>
    </row>
    <row r="527" spans="1:2" x14ac:dyDescent="0.25">
      <c r="A527" s="8" t="s">
        <v>479</v>
      </c>
      <c r="B527">
        <v>1.7461999654769897</v>
      </c>
    </row>
    <row r="528" spans="1:2" x14ac:dyDescent="0.25">
      <c r="A528" s="8" t="s">
        <v>478</v>
      </c>
      <c r="B528">
        <v>1.7497999668121338</v>
      </c>
    </row>
    <row r="529" spans="1:2" x14ac:dyDescent="0.25">
      <c r="A529" s="8" t="s">
        <v>477</v>
      </c>
      <c r="B529">
        <v>1.7704000473022461</v>
      </c>
    </row>
    <row r="530" spans="1:2" x14ac:dyDescent="0.25">
      <c r="A530" s="8" t="s">
        <v>476</v>
      </c>
      <c r="B530">
        <v>1.781499981880188</v>
      </c>
    </row>
    <row r="531" spans="1:2" x14ac:dyDescent="0.25">
      <c r="A531" s="8" t="s">
        <v>475</v>
      </c>
      <c r="B531">
        <v>1.760699987411499</v>
      </c>
    </row>
    <row r="532" spans="1:2" x14ac:dyDescent="0.25">
      <c r="A532" s="8" t="s">
        <v>163</v>
      </c>
      <c r="B532">
        <v>1.7752000093460083</v>
      </c>
    </row>
    <row r="533" spans="1:2" x14ac:dyDescent="0.25">
      <c r="A533" s="8" t="s">
        <v>179</v>
      </c>
      <c r="B533">
        <v>1.8210999965667725</v>
      </c>
    </row>
    <row r="534" spans="1:2" x14ac:dyDescent="0.25">
      <c r="A534" s="8" t="s">
        <v>195</v>
      </c>
      <c r="B534">
        <v>1.8151999711990356</v>
      </c>
    </row>
    <row r="535" spans="1:2" x14ac:dyDescent="0.25">
      <c r="A535" s="8" t="s">
        <v>474</v>
      </c>
      <c r="B535">
        <v>1.8021999597549438</v>
      </c>
    </row>
    <row r="536" spans="1:2" x14ac:dyDescent="0.25">
      <c r="A536" s="8" t="s">
        <v>473</v>
      </c>
      <c r="B536">
        <v>1.8243000507354736</v>
      </c>
    </row>
    <row r="537" spans="1:2" x14ac:dyDescent="0.25">
      <c r="A537" s="8" t="s">
        <v>472</v>
      </c>
      <c r="B537">
        <v>1.7690000534057617</v>
      </c>
    </row>
    <row r="538" spans="1:2" x14ac:dyDescent="0.25">
      <c r="A538" s="8" t="s">
        <v>471</v>
      </c>
      <c r="B538">
        <v>1.7829999923706055</v>
      </c>
    </row>
    <row r="539" spans="1:2" x14ac:dyDescent="0.25">
      <c r="A539" s="8" t="s">
        <v>470</v>
      </c>
      <c r="B539">
        <v>1.8216999769210815</v>
      </c>
    </row>
    <row r="540" spans="1:2" x14ac:dyDescent="0.25">
      <c r="A540" s="8" t="s">
        <v>469</v>
      </c>
      <c r="B540">
        <v>1.8445999622344971</v>
      </c>
    </row>
    <row r="541" spans="1:2" x14ac:dyDescent="0.25">
      <c r="A541" s="8" t="s">
        <v>468</v>
      </c>
      <c r="B541">
        <v>1.7967000007629395</v>
      </c>
    </row>
    <row r="542" spans="1:2" x14ac:dyDescent="0.25">
      <c r="A542" s="8" t="s">
        <v>467</v>
      </c>
      <c r="B542">
        <v>1.7454999685287476</v>
      </c>
    </row>
    <row r="543" spans="1:2" x14ac:dyDescent="0.25">
      <c r="A543" s="8" t="s">
        <v>466</v>
      </c>
      <c r="B543">
        <v>1.7740999460220337</v>
      </c>
    </row>
    <row r="544" spans="1:2" x14ac:dyDescent="0.25">
      <c r="A544" s="8" t="s">
        <v>465</v>
      </c>
      <c r="B544">
        <v>1.7657999992370605</v>
      </c>
    </row>
    <row r="545" spans="1:2" x14ac:dyDescent="0.25">
      <c r="A545" s="8" t="s">
        <v>464</v>
      </c>
      <c r="B545">
        <v>1.7601000070571899</v>
      </c>
    </row>
    <row r="546" spans="1:2" x14ac:dyDescent="0.25">
      <c r="A546" s="8" t="s">
        <v>463</v>
      </c>
      <c r="B546">
        <v>1.7546000480651855</v>
      </c>
    </row>
    <row r="547" spans="1:2" x14ac:dyDescent="0.25">
      <c r="A547" s="8" t="s">
        <v>462</v>
      </c>
      <c r="B547">
        <v>1.714900016784668</v>
      </c>
    </row>
    <row r="548" spans="1:2" x14ac:dyDescent="0.25">
      <c r="A548" s="8" t="s">
        <v>461</v>
      </c>
      <c r="B548">
        <v>1.1908999681472778</v>
      </c>
    </row>
    <row r="549" spans="1:2" x14ac:dyDescent="0.25">
      <c r="A549" s="8" t="s">
        <v>460</v>
      </c>
      <c r="B549">
        <v>1.7597999572753906</v>
      </c>
    </row>
    <row r="550" spans="1:2" x14ac:dyDescent="0.25">
      <c r="A550" s="8" t="s">
        <v>459</v>
      </c>
      <c r="B550">
        <v>1.179900050163269</v>
      </c>
    </row>
    <row r="551" spans="1:2" x14ac:dyDescent="0.25">
      <c r="A551" s="8" t="s">
        <v>458</v>
      </c>
      <c r="B551">
        <v>1.7331000566482544</v>
      </c>
    </row>
    <row r="552" spans="1:2" x14ac:dyDescent="0.25">
      <c r="A552" s="8" t="s">
        <v>457</v>
      </c>
      <c r="B552">
        <v>1.1403000354766846</v>
      </c>
    </row>
    <row r="553" spans="1:2" x14ac:dyDescent="0.25">
      <c r="A553" s="8" t="s">
        <v>456</v>
      </c>
      <c r="B553">
        <v>1.7845000028610229</v>
      </c>
    </row>
    <row r="554" spans="1:2" x14ac:dyDescent="0.25">
      <c r="A554" s="8" t="s">
        <v>455</v>
      </c>
      <c r="B554">
        <v>1.145799994468689</v>
      </c>
    </row>
    <row r="555" spans="1:2" x14ac:dyDescent="0.25">
      <c r="A555" s="8" t="s">
        <v>454</v>
      </c>
      <c r="B555">
        <v>1.7706999778747559</v>
      </c>
    </row>
    <row r="556" spans="1:2" x14ac:dyDescent="0.25">
      <c r="A556" s="8" t="s">
        <v>165</v>
      </c>
      <c r="B556">
        <v>1.0900000333786011</v>
      </c>
    </row>
    <row r="557" spans="1:2" x14ac:dyDescent="0.25">
      <c r="A557" s="8" t="s">
        <v>181</v>
      </c>
      <c r="B557">
        <v>1.8138999938964844</v>
      </c>
    </row>
    <row r="558" spans="1:2" x14ac:dyDescent="0.25">
      <c r="A558" s="8" t="s">
        <v>197</v>
      </c>
      <c r="B558">
        <v>1.148900032043457</v>
      </c>
    </row>
    <row r="559" spans="1:2" x14ac:dyDescent="0.25">
      <c r="A559" s="8" t="s">
        <v>453</v>
      </c>
      <c r="B559">
        <v>1.8216999769210815</v>
      </c>
    </row>
    <row r="560" spans="1:2" x14ac:dyDescent="0.25">
      <c r="A560" s="8" t="s">
        <v>452</v>
      </c>
      <c r="B560">
        <v>1.145300030708313</v>
      </c>
    </row>
    <row r="561" spans="1:2" x14ac:dyDescent="0.25">
      <c r="A561" s="8" t="s">
        <v>451</v>
      </c>
      <c r="B561">
        <v>1.7907999753952026</v>
      </c>
    </row>
    <row r="562" spans="1:2" x14ac:dyDescent="0.25">
      <c r="A562" s="8" t="s">
        <v>450</v>
      </c>
      <c r="B562">
        <v>1.1090999841690063</v>
      </c>
    </row>
    <row r="563" spans="1:2" x14ac:dyDescent="0.25">
      <c r="A563" s="8" t="s">
        <v>449</v>
      </c>
      <c r="B563">
        <v>1.8345999717712402</v>
      </c>
    </row>
    <row r="564" spans="1:2" x14ac:dyDescent="0.25">
      <c r="A564" s="8" t="s">
        <v>448</v>
      </c>
      <c r="B564">
        <v>1.1972999572753906</v>
      </c>
    </row>
    <row r="565" spans="1:2" x14ac:dyDescent="0.25">
      <c r="A565" s="8" t="s">
        <v>447</v>
      </c>
      <c r="B565">
        <v>1.7799999713897705</v>
      </c>
    </row>
    <row r="566" spans="1:2" x14ac:dyDescent="0.25">
      <c r="A566" s="8" t="s">
        <v>446</v>
      </c>
      <c r="B566">
        <v>1.1475000381469727</v>
      </c>
    </row>
    <row r="567" spans="1:2" x14ac:dyDescent="0.25">
      <c r="A567" s="8" t="s">
        <v>445</v>
      </c>
      <c r="B567">
        <v>1.7802000045776367</v>
      </c>
    </row>
    <row r="568" spans="1:2" x14ac:dyDescent="0.25">
      <c r="A568" s="8" t="s">
        <v>444</v>
      </c>
      <c r="B568">
        <v>1.162600040435791</v>
      </c>
    </row>
    <row r="569" spans="1:2" x14ac:dyDescent="0.25">
      <c r="A569" s="8" t="s">
        <v>443</v>
      </c>
      <c r="B569">
        <v>1.7746000289916992</v>
      </c>
    </row>
    <row r="570" spans="1:2" x14ac:dyDescent="0.25">
      <c r="A570" s="8" t="s">
        <v>442</v>
      </c>
      <c r="B570">
        <v>1.1933000087738037</v>
      </c>
    </row>
    <row r="571" spans="1:2" x14ac:dyDescent="0.25">
      <c r="A571" s="8" t="s">
        <v>441</v>
      </c>
      <c r="B571">
        <v>1.8308000564575195</v>
      </c>
    </row>
    <row r="572" spans="1:2" x14ac:dyDescent="0.25">
      <c r="A572" s="8" t="s">
        <v>440</v>
      </c>
      <c r="B572">
        <v>1.8569999933242798</v>
      </c>
    </row>
    <row r="573" spans="1:2" x14ac:dyDescent="0.25">
      <c r="A573" s="8" t="s">
        <v>439</v>
      </c>
      <c r="B573">
        <v>1.8681999444961548</v>
      </c>
    </row>
    <row r="574" spans="1:2" x14ac:dyDescent="0.25">
      <c r="A574" s="8" t="s">
        <v>438</v>
      </c>
      <c r="B574">
        <v>1.8773000240325928</v>
      </c>
    </row>
    <row r="575" spans="1:2" x14ac:dyDescent="0.25">
      <c r="A575" s="8" t="s">
        <v>437</v>
      </c>
      <c r="B575">
        <v>1.8468999862670898</v>
      </c>
    </row>
    <row r="576" spans="1:2" x14ac:dyDescent="0.25">
      <c r="A576" s="8" t="s">
        <v>436</v>
      </c>
      <c r="B576">
        <v>1.8588000535964966</v>
      </c>
    </row>
    <row r="577" spans="1:2" x14ac:dyDescent="0.25">
      <c r="A577" s="8" t="s">
        <v>435</v>
      </c>
      <c r="B577">
        <v>1.9078999757766724</v>
      </c>
    </row>
    <row r="578" spans="1:2" x14ac:dyDescent="0.25">
      <c r="A578" s="8" t="s">
        <v>434</v>
      </c>
      <c r="B578">
        <v>1.9358999729156494</v>
      </c>
    </row>
    <row r="579" spans="1:2" x14ac:dyDescent="0.25">
      <c r="A579" s="8" t="s">
        <v>433</v>
      </c>
      <c r="B579">
        <v>1.3157000541687012</v>
      </c>
    </row>
    <row r="580" spans="1:2" x14ac:dyDescent="0.25">
      <c r="A580" s="8" t="s">
        <v>167</v>
      </c>
      <c r="B580">
        <v>1.3293999433517456</v>
      </c>
    </row>
    <row r="581" spans="1:2" x14ac:dyDescent="0.25">
      <c r="A581" s="8" t="s">
        <v>183</v>
      </c>
      <c r="B581">
        <v>1.8847999572753906</v>
      </c>
    </row>
    <row r="582" spans="1:2" x14ac:dyDescent="0.25">
      <c r="A582" s="8" t="s">
        <v>199</v>
      </c>
      <c r="B582">
        <v>1.882099986076355</v>
      </c>
    </row>
    <row r="583" spans="1:2" x14ac:dyDescent="0.25">
      <c r="A583" s="8" t="s">
        <v>432</v>
      </c>
      <c r="B583">
        <v>1.9972000122070312</v>
      </c>
    </row>
    <row r="584" spans="1:2" x14ac:dyDescent="0.25">
      <c r="A584" s="8" t="s">
        <v>431</v>
      </c>
      <c r="B584">
        <v>2.0051999092102051</v>
      </c>
    </row>
    <row r="585" spans="1:2" x14ac:dyDescent="0.25">
      <c r="A585" s="8" t="s">
        <v>430</v>
      </c>
      <c r="B585">
        <v>1.9098000526428223</v>
      </c>
    </row>
    <row r="586" spans="1:2" x14ac:dyDescent="0.25">
      <c r="A586" s="8" t="s">
        <v>429</v>
      </c>
      <c r="B586">
        <v>1.9378999471664429</v>
      </c>
    </row>
    <row r="587" spans="1:2" x14ac:dyDescent="0.25">
      <c r="A587" s="8" t="s">
        <v>428</v>
      </c>
      <c r="B587">
        <v>1.9348000288009644</v>
      </c>
    </row>
    <row r="588" spans="1:2" x14ac:dyDescent="0.25">
      <c r="A588" s="8" t="s">
        <v>427</v>
      </c>
      <c r="B588">
        <v>1.9464999437332153</v>
      </c>
    </row>
    <row r="589" spans="1:2" x14ac:dyDescent="0.25">
      <c r="A589" s="8" t="s">
        <v>426</v>
      </c>
      <c r="B589">
        <v>1.9408999681472778</v>
      </c>
    </row>
    <row r="590" spans="1:2" x14ac:dyDescent="0.25">
      <c r="A590" s="8" t="s">
        <v>425</v>
      </c>
      <c r="B590">
        <v>1.899399995803833</v>
      </c>
    </row>
    <row r="591" spans="1:2" x14ac:dyDescent="0.25">
      <c r="A591" s="8" t="s">
        <v>424</v>
      </c>
      <c r="B591">
        <v>1.882099986076355</v>
      </c>
    </row>
    <row r="592" spans="1:2" x14ac:dyDescent="0.25">
      <c r="A592" s="8" t="s">
        <v>423</v>
      </c>
      <c r="B592">
        <v>1.8983999490737915</v>
      </c>
    </row>
    <row r="593" spans="1:2" x14ac:dyDescent="0.25">
      <c r="A593" s="8" t="s">
        <v>422</v>
      </c>
      <c r="B593">
        <v>1.8207000494003296</v>
      </c>
    </row>
    <row r="594" spans="1:2" x14ac:dyDescent="0.25">
      <c r="A594" s="8" t="s">
        <v>421</v>
      </c>
      <c r="B594">
        <v>1.8250000476837158</v>
      </c>
    </row>
    <row r="595" spans="1:2" x14ac:dyDescent="0.25">
      <c r="A595" s="8" t="s">
        <v>420</v>
      </c>
      <c r="B595">
        <v>1.7855000495910645</v>
      </c>
    </row>
    <row r="596" spans="1:2" x14ac:dyDescent="0.25">
      <c r="A596" s="8" t="s">
        <v>419</v>
      </c>
      <c r="B596">
        <v>1.2065000534057617</v>
      </c>
    </row>
    <row r="597" spans="1:2" x14ac:dyDescent="0.25">
      <c r="A597" s="8" t="s">
        <v>418</v>
      </c>
      <c r="B597">
        <v>1.8449000120162964</v>
      </c>
    </row>
    <row r="598" spans="1:2" x14ac:dyDescent="0.25">
      <c r="A598" s="8" t="s">
        <v>417</v>
      </c>
      <c r="B598">
        <v>1.2013000249862671</v>
      </c>
    </row>
    <row r="599" spans="1:2" x14ac:dyDescent="0.25">
      <c r="A599" s="8" t="s">
        <v>416</v>
      </c>
      <c r="B599">
        <v>1.8436000347137451</v>
      </c>
    </row>
    <row r="600" spans="1:2" x14ac:dyDescent="0.25">
      <c r="A600" s="8" t="s">
        <v>415</v>
      </c>
      <c r="B600">
        <v>1.1987999677658081</v>
      </c>
    </row>
    <row r="601" spans="1:2" x14ac:dyDescent="0.25">
      <c r="A601" s="8" t="s">
        <v>414</v>
      </c>
      <c r="B601">
        <v>1.9347000122070313</v>
      </c>
    </row>
    <row r="602" spans="1:2" x14ac:dyDescent="0.25">
      <c r="A602" s="8" t="s">
        <v>413</v>
      </c>
      <c r="B602">
        <v>1.2058000564575195</v>
      </c>
    </row>
    <row r="603" spans="1:2" x14ac:dyDescent="0.25">
      <c r="A603" s="8" t="s">
        <v>412</v>
      </c>
      <c r="B603">
        <v>1.2999999523162842</v>
      </c>
    </row>
    <row r="604" spans="1:2" x14ac:dyDescent="0.25">
      <c r="A604" s="8" t="s">
        <v>169</v>
      </c>
      <c r="B604">
        <v>1.1815999746322632</v>
      </c>
    </row>
    <row r="605" spans="1:2" x14ac:dyDescent="0.25">
      <c r="A605" s="8" t="s">
        <v>185</v>
      </c>
      <c r="B605">
        <v>1.882599949836731</v>
      </c>
    </row>
    <row r="606" spans="1:2" x14ac:dyDescent="0.25">
      <c r="A606" s="8" t="s">
        <v>201</v>
      </c>
      <c r="B606">
        <v>1.1872999668121338</v>
      </c>
    </row>
    <row r="607" spans="1:2" x14ac:dyDescent="0.25">
      <c r="A607" s="8" t="s">
        <v>411</v>
      </c>
      <c r="B607">
        <v>1.9922000169754028</v>
      </c>
    </row>
    <row r="608" spans="1:2" x14ac:dyDescent="0.25">
      <c r="A608" s="8" t="s">
        <v>410</v>
      </c>
      <c r="B608">
        <v>1.2664999961853027</v>
      </c>
    </row>
    <row r="609" spans="1:2" x14ac:dyDescent="0.25">
      <c r="A609" s="8" t="s">
        <v>409</v>
      </c>
      <c r="B609">
        <v>1.9154000282287598</v>
      </c>
    </row>
    <row r="610" spans="1:2" x14ac:dyDescent="0.25">
      <c r="A610" s="8" t="s">
        <v>408</v>
      </c>
      <c r="B610">
        <v>1.1753000020980835</v>
      </c>
    </row>
    <row r="611" spans="1:2" x14ac:dyDescent="0.25">
      <c r="A611" s="8" t="s">
        <v>407</v>
      </c>
      <c r="B611">
        <v>1.9474999904632568</v>
      </c>
    </row>
    <row r="612" spans="1:2" x14ac:dyDescent="0.25">
      <c r="A612" s="8" t="s">
        <v>406</v>
      </c>
      <c r="B612">
        <v>1.2418999671936035</v>
      </c>
    </row>
    <row r="613" spans="1:2" x14ac:dyDescent="0.25">
      <c r="A613" s="8" t="s">
        <v>405</v>
      </c>
      <c r="B613">
        <v>1.9327000379562378</v>
      </c>
    </row>
    <row r="614" spans="1:2" x14ac:dyDescent="0.25">
      <c r="A614" s="8" t="s">
        <v>404</v>
      </c>
      <c r="B614">
        <v>1.252500057220459</v>
      </c>
    </row>
    <row r="615" spans="1:2" x14ac:dyDescent="0.25">
      <c r="A615" s="8" t="s">
        <v>403</v>
      </c>
      <c r="B615">
        <v>1.9042999744415283</v>
      </c>
    </row>
    <row r="616" spans="1:2" x14ac:dyDescent="0.25">
      <c r="A616" s="8" t="s">
        <v>402</v>
      </c>
      <c r="B616">
        <v>1.2869999408721924</v>
      </c>
    </row>
    <row r="617" spans="1:2" x14ac:dyDescent="0.25">
      <c r="A617" s="8" t="s">
        <v>401</v>
      </c>
      <c r="B617">
        <v>1.8293000459671021</v>
      </c>
    </row>
    <row r="618" spans="1:2" x14ac:dyDescent="0.25">
      <c r="A618" s="8" t="s">
        <v>400</v>
      </c>
      <c r="B618">
        <v>1.2288999557495117</v>
      </c>
    </row>
    <row r="619" spans="1:2" x14ac:dyDescent="0.25">
      <c r="A619" s="8" t="s">
        <v>399</v>
      </c>
      <c r="B619">
        <v>1.822700023651123</v>
      </c>
    </row>
    <row r="620" spans="1:2" x14ac:dyDescent="0.25">
      <c r="A620" s="8" t="s">
        <v>398</v>
      </c>
      <c r="B620">
        <v>1.7585999965667725</v>
      </c>
    </row>
    <row r="621" spans="1:2" x14ac:dyDescent="0.25">
      <c r="A621" s="8" t="s">
        <v>397</v>
      </c>
      <c r="B621">
        <v>1.795199990272522</v>
      </c>
    </row>
    <row r="622" spans="1:2" x14ac:dyDescent="0.25">
      <c r="A622" s="8" t="s">
        <v>396</v>
      </c>
      <c r="B622">
        <v>1.8061000108718872</v>
      </c>
    </row>
    <row r="623" spans="1:2" x14ac:dyDescent="0.25">
      <c r="A623" s="8" t="s">
        <v>395</v>
      </c>
      <c r="B623">
        <v>1.806399941444397</v>
      </c>
    </row>
    <row r="624" spans="1:2" x14ac:dyDescent="0.25">
      <c r="A624" s="8" t="s">
        <v>394</v>
      </c>
      <c r="B624">
        <v>1.8183000087738037</v>
      </c>
    </row>
    <row r="625" spans="1:2" x14ac:dyDescent="0.25">
      <c r="A625" s="8" t="s">
        <v>393</v>
      </c>
      <c r="B625">
        <v>1.8504999876022339</v>
      </c>
    </row>
    <row r="626" spans="1:2" x14ac:dyDescent="0.25">
      <c r="A626" s="8" t="s">
        <v>392</v>
      </c>
      <c r="B626">
        <v>1.8657000064849854</v>
      </c>
    </row>
    <row r="627" spans="1:2" x14ac:dyDescent="0.25">
      <c r="A627" s="8" t="s">
        <v>391</v>
      </c>
      <c r="B627">
        <v>1.8243999481201172</v>
      </c>
    </row>
    <row r="628" spans="1:2" x14ac:dyDescent="0.25">
      <c r="A628" s="8" t="s">
        <v>390</v>
      </c>
      <c r="B628">
        <v>1.843500018119812</v>
      </c>
    </row>
    <row r="629" spans="1:2" x14ac:dyDescent="0.25">
      <c r="A629" s="8" t="s">
        <v>389</v>
      </c>
      <c r="B629">
        <v>1.9296000003814697</v>
      </c>
    </row>
    <row r="630" spans="1:2" x14ac:dyDescent="0.25">
      <c r="A630" s="8" t="s">
        <v>388</v>
      </c>
      <c r="B630">
        <v>1.9081000089645386</v>
      </c>
    </row>
    <row r="631" spans="1:2" x14ac:dyDescent="0.25">
      <c r="A631" s="8" t="s">
        <v>387</v>
      </c>
      <c r="B631">
        <v>1.8543000221252441</v>
      </c>
    </row>
    <row r="632" spans="1:2" x14ac:dyDescent="0.25">
      <c r="A632" s="8" t="s">
        <v>386</v>
      </c>
      <c r="B632">
        <v>1.8482999801635742</v>
      </c>
    </row>
    <row r="633" spans="1:2" x14ac:dyDescent="0.25">
      <c r="A633" s="8" t="s">
        <v>385</v>
      </c>
      <c r="B633">
        <v>1.8758000135421753</v>
      </c>
    </row>
    <row r="634" spans="1:2" x14ac:dyDescent="0.25">
      <c r="A634" s="8" t="s">
        <v>384</v>
      </c>
      <c r="B634">
        <v>1.8819999694824219</v>
      </c>
    </row>
    <row r="635" spans="1:2" x14ac:dyDescent="0.25">
      <c r="A635" s="8" t="s">
        <v>383</v>
      </c>
      <c r="B635">
        <v>1.8761999607086182</v>
      </c>
    </row>
    <row r="636" spans="1:2" x14ac:dyDescent="0.25">
      <c r="A636" s="8" t="s">
        <v>382</v>
      </c>
      <c r="B636">
        <v>1.8873000144958496</v>
      </c>
    </row>
    <row r="637" spans="1:2" x14ac:dyDescent="0.25">
      <c r="A637" s="8" t="s">
        <v>381</v>
      </c>
      <c r="B637">
        <v>1.8327000141143799</v>
      </c>
    </row>
    <row r="638" spans="1:2" x14ac:dyDescent="0.25">
      <c r="A638" s="8" t="s">
        <v>380</v>
      </c>
      <c r="B638">
        <v>1.7503000497817993</v>
      </c>
    </row>
    <row r="639" spans="1:2" x14ac:dyDescent="0.25">
      <c r="A639" s="8" t="s">
        <v>379</v>
      </c>
      <c r="B639">
        <v>1.7989000082015991</v>
      </c>
    </row>
    <row r="640" spans="1:2" x14ac:dyDescent="0.25">
      <c r="A640" s="8" t="s">
        <v>378</v>
      </c>
      <c r="B640">
        <v>1.7786999940872192</v>
      </c>
    </row>
    <row r="641" spans="1:2" x14ac:dyDescent="0.25">
      <c r="A641" s="8" t="s">
        <v>377</v>
      </c>
      <c r="B641">
        <v>1.7929999828338623</v>
      </c>
    </row>
    <row r="642" spans="1:2" x14ac:dyDescent="0.25">
      <c r="A642" s="8" t="s">
        <v>376</v>
      </c>
      <c r="B642">
        <v>1.8157000541687012</v>
      </c>
    </row>
    <row r="643" spans="1:2" x14ac:dyDescent="0.25">
      <c r="A643" s="8" t="s">
        <v>375</v>
      </c>
      <c r="B643">
        <v>1.7924000024795532</v>
      </c>
    </row>
    <row r="644" spans="1:2" x14ac:dyDescent="0.25">
      <c r="A644" s="8" t="s">
        <v>374</v>
      </c>
      <c r="B644">
        <v>1.1629999876022339</v>
      </c>
    </row>
    <row r="645" spans="1:2" x14ac:dyDescent="0.25">
      <c r="A645" s="8" t="s">
        <v>373</v>
      </c>
      <c r="B645">
        <v>1.7717000246047974</v>
      </c>
    </row>
    <row r="646" spans="1:2" x14ac:dyDescent="0.25">
      <c r="A646" s="8" t="s">
        <v>372</v>
      </c>
      <c r="B646">
        <v>1.1922999620437622</v>
      </c>
    </row>
    <row r="647" spans="1:2" x14ac:dyDescent="0.25">
      <c r="A647" s="8" t="s">
        <v>371</v>
      </c>
      <c r="B647">
        <v>1.8012000322341919</v>
      </c>
    </row>
    <row r="648" spans="1:2" x14ac:dyDescent="0.25">
      <c r="A648" s="8" t="s">
        <v>370</v>
      </c>
      <c r="B648">
        <v>1.1922999620437622</v>
      </c>
    </row>
    <row r="649" spans="1:2" x14ac:dyDescent="0.25">
      <c r="A649" s="8" t="s">
        <v>369</v>
      </c>
      <c r="B649">
        <v>1.8533999919891357</v>
      </c>
    </row>
    <row r="650" spans="1:2" x14ac:dyDescent="0.25">
      <c r="A650" s="8" t="s">
        <v>368</v>
      </c>
      <c r="B650">
        <v>1.1770999431610107</v>
      </c>
    </row>
    <row r="651" spans="1:2" x14ac:dyDescent="0.25">
      <c r="A651" s="8" t="s">
        <v>367</v>
      </c>
      <c r="B651">
        <v>1.8229000568389893</v>
      </c>
    </row>
    <row r="652" spans="1:2" x14ac:dyDescent="0.25">
      <c r="A652" s="8" t="s">
        <v>366</v>
      </c>
      <c r="B652">
        <v>1.1411999464035034</v>
      </c>
    </row>
    <row r="653" spans="1:2" x14ac:dyDescent="0.25">
      <c r="A653" s="8" t="s">
        <v>365</v>
      </c>
      <c r="B653">
        <v>1.9170000553131104</v>
      </c>
    </row>
    <row r="654" spans="1:2" x14ac:dyDescent="0.25">
      <c r="A654" s="8" t="s">
        <v>364</v>
      </c>
      <c r="B654">
        <v>1.2720999717712402</v>
      </c>
    </row>
    <row r="655" spans="1:2" x14ac:dyDescent="0.25">
      <c r="A655" s="8" t="s">
        <v>363</v>
      </c>
      <c r="B655">
        <v>1.8530000448226929</v>
      </c>
    </row>
    <row r="656" spans="1:2" x14ac:dyDescent="0.25">
      <c r="A656" s="8" t="s">
        <v>362</v>
      </c>
      <c r="B656">
        <v>1.2073999643325806</v>
      </c>
    </row>
    <row r="657" spans="1:2" x14ac:dyDescent="0.25">
      <c r="A657" s="8" t="s">
        <v>361</v>
      </c>
      <c r="B657">
        <v>1.8573999404907227</v>
      </c>
    </row>
    <row r="658" spans="1:2" x14ac:dyDescent="0.25">
      <c r="A658" s="8" t="s">
        <v>360</v>
      </c>
      <c r="B658">
        <v>1.2075999975204468</v>
      </c>
    </row>
    <row r="659" spans="1:2" x14ac:dyDescent="0.25">
      <c r="A659" s="8" t="s">
        <v>359</v>
      </c>
      <c r="B659">
        <v>1.8889000415802002</v>
      </c>
    </row>
    <row r="660" spans="1:2" x14ac:dyDescent="0.25">
      <c r="A660" s="8" t="s">
        <v>358</v>
      </c>
      <c r="B660">
        <v>1.2489000558853149</v>
      </c>
    </row>
    <row r="661" spans="1:2" x14ac:dyDescent="0.25">
      <c r="A661" s="8" t="s">
        <v>357</v>
      </c>
      <c r="B661">
        <v>1.8219000101089478</v>
      </c>
    </row>
    <row r="662" spans="1:2" x14ac:dyDescent="0.25">
      <c r="A662" s="8" t="s">
        <v>356</v>
      </c>
      <c r="B662">
        <v>1.222599983215332</v>
      </c>
    </row>
    <row r="663" spans="1:2" x14ac:dyDescent="0.25">
      <c r="A663" s="8" t="s">
        <v>355</v>
      </c>
      <c r="B663">
        <v>1.7948000431060791</v>
      </c>
    </row>
    <row r="664" spans="1:2" x14ac:dyDescent="0.25">
      <c r="A664" s="8" t="s">
        <v>354</v>
      </c>
      <c r="B664">
        <v>1.2506999969482422</v>
      </c>
    </row>
    <row r="665" spans="1:2" x14ac:dyDescent="0.25">
      <c r="A665" s="8" t="s">
        <v>353</v>
      </c>
      <c r="B665">
        <v>1.7838000059127808</v>
      </c>
    </row>
    <row r="666" spans="1:2" x14ac:dyDescent="0.25">
      <c r="A666" s="8" t="s">
        <v>352</v>
      </c>
      <c r="B666">
        <v>1.3092999458312988</v>
      </c>
    </row>
    <row r="667" spans="1:2" x14ac:dyDescent="0.25">
      <c r="A667" s="8" t="s">
        <v>351</v>
      </c>
      <c r="B667">
        <v>1.773900032043457</v>
      </c>
    </row>
    <row r="668" spans="1:2" x14ac:dyDescent="0.25">
      <c r="A668" s="8" t="s">
        <v>350</v>
      </c>
      <c r="B668">
        <v>1.791100025177002</v>
      </c>
    </row>
    <row r="669" spans="1:2" x14ac:dyDescent="0.25">
      <c r="A669" s="8" t="s">
        <v>349</v>
      </c>
      <c r="B669">
        <v>1.8105000257492065</v>
      </c>
    </row>
    <row r="670" spans="1:2" x14ac:dyDescent="0.25">
      <c r="A670" s="8" t="s">
        <v>348</v>
      </c>
      <c r="B670">
        <v>1.8082000017166138</v>
      </c>
    </row>
    <row r="671" spans="1:2" x14ac:dyDescent="0.25">
      <c r="A671" s="8" t="s">
        <v>347</v>
      </c>
      <c r="B671">
        <v>1.8192000389099121</v>
      </c>
    </row>
    <row r="672" spans="1:2" x14ac:dyDescent="0.25">
      <c r="A672" s="8" t="s">
        <v>346</v>
      </c>
      <c r="B672">
        <v>1.8375999927520752</v>
      </c>
    </row>
    <row r="673" spans="1:2" x14ac:dyDescent="0.25">
      <c r="A673" s="8" t="s">
        <v>345</v>
      </c>
      <c r="B673">
        <v>1.8858000040054321</v>
      </c>
    </row>
    <row r="674" spans="1:2" x14ac:dyDescent="0.25">
      <c r="A674" s="8" t="s">
        <v>344</v>
      </c>
      <c r="B674">
        <v>1.9095000028610229</v>
      </c>
    </row>
    <row r="675" spans="1:2" x14ac:dyDescent="0.25">
      <c r="A675" s="8" t="s">
        <v>343</v>
      </c>
      <c r="B675">
        <v>1.8873000144958496</v>
      </c>
    </row>
    <row r="676" spans="1:2" x14ac:dyDescent="0.25">
      <c r="A676" s="8" t="s">
        <v>342</v>
      </c>
      <c r="B676">
        <v>1.9106999635696411</v>
      </c>
    </row>
    <row r="677" spans="1:2" x14ac:dyDescent="0.25">
      <c r="A677" s="8" t="s">
        <v>341</v>
      </c>
      <c r="B677">
        <v>1.9203000068664551</v>
      </c>
    </row>
    <row r="678" spans="1:2" x14ac:dyDescent="0.25">
      <c r="A678" s="8" t="s">
        <v>340</v>
      </c>
      <c r="B678">
        <v>1.899399995803833</v>
      </c>
    </row>
    <row r="679" spans="1:2" x14ac:dyDescent="0.25">
      <c r="A679" s="8" t="s">
        <v>339</v>
      </c>
      <c r="B679">
        <v>1.8969000577926636</v>
      </c>
    </row>
    <row r="680" spans="1:2" x14ac:dyDescent="0.25">
      <c r="A680" s="8" t="s">
        <v>338</v>
      </c>
      <c r="B680">
        <v>1.8723000288009644</v>
      </c>
    </row>
    <row r="681" spans="1:2" x14ac:dyDescent="0.25">
      <c r="A681" s="8" t="s">
        <v>337</v>
      </c>
      <c r="B681">
        <v>1.8291000127792358</v>
      </c>
    </row>
    <row r="682" spans="1:2" x14ac:dyDescent="0.25">
      <c r="A682" s="8" t="s">
        <v>336</v>
      </c>
      <c r="B682">
        <v>1.8057999610900879</v>
      </c>
    </row>
    <row r="683" spans="1:2" x14ac:dyDescent="0.25">
      <c r="A683" s="8" t="s">
        <v>335</v>
      </c>
      <c r="B683">
        <v>1.9081000089645386</v>
      </c>
    </row>
    <row r="684" spans="1:2" x14ac:dyDescent="0.25">
      <c r="A684" s="8" t="s">
        <v>334</v>
      </c>
      <c r="B684">
        <v>1.9157999753952026</v>
      </c>
    </row>
    <row r="685" spans="1:2" x14ac:dyDescent="0.25">
      <c r="A685" s="8" t="s">
        <v>333</v>
      </c>
      <c r="B685">
        <v>1.8733999729156494</v>
      </c>
    </row>
    <row r="686" spans="1:2" x14ac:dyDescent="0.25">
      <c r="A686" s="8" t="s">
        <v>332</v>
      </c>
      <c r="B686">
        <v>1.8337999582290649</v>
      </c>
    </row>
    <row r="687" spans="1:2" x14ac:dyDescent="0.25">
      <c r="A687" s="8" t="s">
        <v>331</v>
      </c>
      <c r="B687">
        <v>1.8702000379562378</v>
      </c>
    </row>
    <row r="688" spans="1:2" x14ac:dyDescent="0.25">
      <c r="A688" s="8" t="s">
        <v>330</v>
      </c>
      <c r="B688">
        <v>1.8661999702453613</v>
      </c>
    </row>
    <row r="689" spans="1:2" x14ac:dyDescent="0.25">
      <c r="A689" s="8" t="s">
        <v>329</v>
      </c>
      <c r="B689">
        <v>1.798799991607666</v>
      </c>
    </row>
    <row r="690" spans="1:2" x14ac:dyDescent="0.25">
      <c r="A690" s="8" t="s">
        <v>328</v>
      </c>
      <c r="B690">
        <v>1.8113000392913818</v>
      </c>
    </row>
    <row r="691" spans="1:2" x14ac:dyDescent="0.25">
      <c r="A691" s="8" t="s">
        <v>327</v>
      </c>
      <c r="B691">
        <v>1.7297999858856201</v>
      </c>
    </row>
    <row r="692" spans="1:2" x14ac:dyDescent="0.25">
      <c r="A692" s="8" t="s">
        <v>326</v>
      </c>
      <c r="B692">
        <v>1.1677999496459961</v>
      </c>
    </row>
    <row r="693" spans="1:2" x14ac:dyDescent="0.25">
      <c r="A693" s="8" t="s">
        <v>325</v>
      </c>
      <c r="B693">
        <v>1.7740999460220337</v>
      </c>
    </row>
    <row r="694" spans="1:2" x14ac:dyDescent="0.25">
      <c r="A694" s="8" t="s">
        <v>324</v>
      </c>
      <c r="B694">
        <v>1.1923999786376953</v>
      </c>
    </row>
    <row r="695" spans="1:2" x14ac:dyDescent="0.25">
      <c r="A695" s="8" t="s">
        <v>323</v>
      </c>
      <c r="B695">
        <v>1.8193999528884888</v>
      </c>
    </row>
    <row r="696" spans="1:2" x14ac:dyDescent="0.25">
      <c r="A696" s="8" t="s">
        <v>322</v>
      </c>
      <c r="B696">
        <v>1.1672999858856201</v>
      </c>
    </row>
    <row r="697" spans="1:2" x14ac:dyDescent="0.25">
      <c r="A697" s="8" t="s">
        <v>321</v>
      </c>
      <c r="B697">
        <v>1.8847999572753906</v>
      </c>
    </row>
    <row r="698" spans="1:2" x14ac:dyDescent="0.25">
      <c r="A698" s="8" t="s">
        <v>320</v>
      </c>
      <c r="B698">
        <v>1.205299973487854</v>
      </c>
    </row>
    <row r="699" spans="1:2" x14ac:dyDescent="0.25">
      <c r="A699" s="8" t="s">
        <v>319</v>
      </c>
      <c r="B699">
        <v>1.875499963760376</v>
      </c>
    </row>
    <row r="700" spans="1:2" x14ac:dyDescent="0.25">
      <c r="A700" s="8" t="s">
        <v>318</v>
      </c>
      <c r="B700">
        <v>1.1574000120162964</v>
      </c>
    </row>
    <row r="701" spans="1:2" x14ac:dyDescent="0.25">
      <c r="A701" s="8" t="s">
        <v>317</v>
      </c>
      <c r="B701">
        <v>1.9023000001907349</v>
      </c>
    </row>
    <row r="702" spans="1:2" x14ac:dyDescent="0.25">
      <c r="A702" s="8" t="s">
        <v>316</v>
      </c>
      <c r="B702">
        <v>1.2103999853134155</v>
      </c>
    </row>
    <row r="703" spans="1:2" x14ac:dyDescent="0.25">
      <c r="A703" s="8" t="s">
        <v>315</v>
      </c>
      <c r="B703">
        <v>1.8637000322341919</v>
      </c>
    </row>
    <row r="704" spans="1:2" x14ac:dyDescent="0.25">
      <c r="A704" s="8" t="s">
        <v>314</v>
      </c>
      <c r="B704">
        <v>1.1499999761581421</v>
      </c>
    </row>
    <row r="705" spans="1:2" x14ac:dyDescent="0.25">
      <c r="A705" s="8" t="s">
        <v>313</v>
      </c>
      <c r="B705">
        <v>1.8240000009536743</v>
      </c>
    </row>
    <row r="706" spans="1:2" x14ac:dyDescent="0.25">
      <c r="A706" s="8" t="s">
        <v>312</v>
      </c>
      <c r="B706">
        <v>1.2538000345230103</v>
      </c>
    </row>
    <row r="707" spans="1:2" x14ac:dyDescent="0.25">
      <c r="A707" s="8" t="s">
        <v>311</v>
      </c>
      <c r="B707">
        <v>1.8897000551223755</v>
      </c>
    </row>
    <row r="708" spans="1:2" x14ac:dyDescent="0.25">
      <c r="A708" s="8" t="s">
        <v>310</v>
      </c>
      <c r="B708">
        <v>1.1814999580383301</v>
      </c>
    </row>
    <row r="709" spans="1:2" x14ac:dyDescent="0.25">
      <c r="A709" s="8" t="s">
        <v>309</v>
      </c>
      <c r="B709">
        <v>1.8603999614715576</v>
      </c>
    </row>
    <row r="710" spans="1:2" x14ac:dyDescent="0.25">
      <c r="A710" s="8" t="s">
        <v>308</v>
      </c>
      <c r="B710">
        <v>1.1691999435424805</v>
      </c>
    </row>
    <row r="711" spans="1:2" x14ac:dyDescent="0.25">
      <c r="A711" s="8" t="s">
        <v>307</v>
      </c>
      <c r="B711">
        <v>1.868399977684021</v>
      </c>
    </row>
    <row r="712" spans="1:2" x14ac:dyDescent="0.25">
      <c r="A712" s="8" t="s">
        <v>306</v>
      </c>
      <c r="B712">
        <v>1.2246999740600586</v>
      </c>
    </row>
    <row r="713" spans="1:2" x14ac:dyDescent="0.25">
      <c r="A713" s="8" t="s">
        <v>305</v>
      </c>
      <c r="B713">
        <v>1.8083000183105469</v>
      </c>
    </row>
    <row r="714" spans="1:2" x14ac:dyDescent="0.25">
      <c r="A714" s="8" t="s">
        <v>304</v>
      </c>
      <c r="B714">
        <v>1.2173999547958374</v>
      </c>
    </row>
    <row r="715" spans="1:2" x14ac:dyDescent="0.25">
      <c r="A715" s="8" t="s">
        <v>303</v>
      </c>
      <c r="B715">
        <v>1.6912000179290771</v>
      </c>
    </row>
    <row r="716" spans="1:2" x14ac:dyDescent="0.25">
      <c r="A716" s="8" t="s">
        <v>302</v>
      </c>
      <c r="B716">
        <v>1.7250000238418579</v>
      </c>
    </row>
    <row r="717" spans="1:2" x14ac:dyDescent="0.25">
      <c r="A717" s="8" t="s">
        <v>301</v>
      </c>
      <c r="B717">
        <v>1.7604000568389893</v>
      </c>
    </row>
    <row r="718" spans="1:2" x14ac:dyDescent="0.25">
      <c r="A718" s="8" t="s">
        <v>300</v>
      </c>
      <c r="B718">
        <v>1.7718000411987305</v>
      </c>
    </row>
    <row r="719" spans="1:2" x14ac:dyDescent="0.25">
      <c r="A719" s="8" t="s">
        <v>299</v>
      </c>
      <c r="B719">
        <v>1.7585999965667725</v>
      </c>
    </row>
    <row r="720" spans="1:2" x14ac:dyDescent="0.25">
      <c r="A720" s="8" t="s">
        <v>298</v>
      </c>
      <c r="B720">
        <v>1.7835999727249146</v>
      </c>
    </row>
    <row r="721" spans="1:2" x14ac:dyDescent="0.25">
      <c r="A721" s="8" t="s">
        <v>297</v>
      </c>
      <c r="B721">
        <v>1.8185000419616699</v>
      </c>
    </row>
    <row r="722" spans="1:2" x14ac:dyDescent="0.25">
      <c r="A722" s="8" t="s">
        <v>296</v>
      </c>
      <c r="B722">
        <v>1.8327000141143799</v>
      </c>
    </row>
    <row r="723" spans="1:2" x14ac:dyDescent="0.25">
      <c r="A723" s="8" t="s">
        <v>295</v>
      </c>
      <c r="B723">
        <v>1.7813999652862549</v>
      </c>
    </row>
    <row r="724" spans="1:2" x14ac:dyDescent="0.25">
      <c r="A724" s="8" t="s">
        <v>294</v>
      </c>
      <c r="B724">
        <v>1.8136999607086182</v>
      </c>
    </row>
    <row r="725" spans="1:2" x14ac:dyDescent="0.25">
      <c r="A725" s="8" t="s">
        <v>293</v>
      </c>
      <c r="B725">
        <v>1.5714000463485718</v>
      </c>
    </row>
    <row r="726" spans="1:2" x14ac:dyDescent="0.25">
      <c r="A726" s="8" t="s">
        <v>292</v>
      </c>
      <c r="B726">
        <v>1.5332000255584717</v>
      </c>
    </row>
    <row r="727" spans="1:2" x14ac:dyDescent="0.25">
      <c r="A727" s="8" t="s">
        <v>291</v>
      </c>
      <c r="B727">
        <v>1.8003000020980835</v>
      </c>
    </row>
    <row r="728" spans="1:2" x14ac:dyDescent="0.25">
      <c r="A728" s="8" t="s">
        <v>290</v>
      </c>
      <c r="B728">
        <v>1.801800012588501</v>
      </c>
    </row>
    <row r="729" spans="1:2" x14ac:dyDescent="0.25">
      <c r="A729" s="8" t="s">
        <v>289</v>
      </c>
      <c r="B729">
        <v>1.7621999979019165</v>
      </c>
    </row>
    <row r="730" spans="1:2" x14ac:dyDescent="0.25">
      <c r="A730" s="8" t="s">
        <v>288</v>
      </c>
      <c r="B730">
        <v>1.7683999538421631</v>
      </c>
    </row>
    <row r="731" spans="1:2" x14ac:dyDescent="0.25">
      <c r="A731" s="8" t="s">
        <v>287</v>
      </c>
      <c r="B731">
        <v>1.7732000350952148</v>
      </c>
    </row>
    <row r="732" spans="1:2" x14ac:dyDescent="0.25">
      <c r="A732" s="8" t="s">
        <v>286</v>
      </c>
      <c r="B732">
        <v>1.8116999864578247</v>
      </c>
    </row>
    <row r="733" spans="1:2" x14ac:dyDescent="0.25">
      <c r="A733" s="8" t="s">
        <v>285</v>
      </c>
      <c r="B733">
        <v>1.7896000146865845</v>
      </c>
    </row>
    <row r="734" spans="1:2" x14ac:dyDescent="0.25">
      <c r="A734" s="8" t="s">
        <v>284</v>
      </c>
      <c r="B734">
        <v>1.7623000144958496</v>
      </c>
    </row>
    <row r="735" spans="1:2" x14ac:dyDescent="0.25">
      <c r="A735" s="8" t="s">
        <v>283</v>
      </c>
      <c r="B735">
        <v>1.75409996509552</v>
      </c>
    </row>
    <row r="736" spans="1:2" x14ac:dyDescent="0.25">
      <c r="A736" s="8" t="s">
        <v>282</v>
      </c>
      <c r="B736">
        <v>1.7526999711990356</v>
      </c>
    </row>
    <row r="737" spans="1:2" x14ac:dyDescent="0.25">
      <c r="A737" s="8" t="s">
        <v>281</v>
      </c>
      <c r="B737">
        <v>1.743899941444397</v>
      </c>
    </row>
    <row r="738" spans="1:2" x14ac:dyDescent="0.25">
      <c r="A738" s="8" t="s">
        <v>280</v>
      </c>
      <c r="B738">
        <v>1.7568999528884888</v>
      </c>
    </row>
    <row r="739" spans="1:2" x14ac:dyDescent="0.25">
      <c r="A739" s="8" t="s">
        <v>279</v>
      </c>
      <c r="B739">
        <v>1.6683000326156616</v>
      </c>
    </row>
    <row r="740" spans="1:2" x14ac:dyDescent="0.25">
      <c r="A740" s="8" t="s">
        <v>278</v>
      </c>
      <c r="B740">
        <v>1.2674000263214111</v>
      </c>
    </row>
    <row r="741" spans="1:2" x14ac:dyDescent="0.25">
      <c r="A741" s="8" t="s">
        <v>277</v>
      </c>
      <c r="B741">
        <v>1.7460999488830566</v>
      </c>
    </row>
    <row r="742" spans="1:2" x14ac:dyDescent="0.25">
      <c r="A742" s="8" t="s">
        <v>276</v>
      </c>
      <c r="B742">
        <v>1.2617000341415405</v>
      </c>
    </row>
    <row r="743" spans="1:2" x14ac:dyDescent="0.25">
      <c r="A743" s="8" t="s">
        <v>275</v>
      </c>
      <c r="B743">
        <v>1.7345000505447388</v>
      </c>
    </row>
    <row r="744" spans="1:2" x14ac:dyDescent="0.25">
      <c r="A744" s="8" t="s">
        <v>274</v>
      </c>
      <c r="B744">
        <v>1.2330000400543213</v>
      </c>
    </row>
    <row r="745" spans="1:2" x14ac:dyDescent="0.25">
      <c r="A745" s="8" t="s">
        <v>273</v>
      </c>
      <c r="B745">
        <v>1.7956000566482544</v>
      </c>
    </row>
    <row r="746" spans="1:2" x14ac:dyDescent="0.25">
      <c r="A746" s="8" t="s">
        <v>272</v>
      </c>
      <c r="B746">
        <v>1.2324999570846558</v>
      </c>
    </row>
    <row r="747" spans="1:2" x14ac:dyDescent="0.25">
      <c r="A747" s="8" t="s">
        <v>271</v>
      </c>
      <c r="B747">
        <v>1.770799994468689</v>
      </c>
    </row>
    <row r="748" spans="1:2" x14ac:dyDescent="0.25">
      <c r="A748" s="8" t="s">
        <v>270</v>
      </c>
      <c r="B748">
        <v>1.1647000312805176</v>
      </c>
    </row>
    <row r="749" spans="1:2" x14ac:dyDescent="0.25">
      <c r="A749" s="8" t="s">
        <v>269</v>
      </c>
      <c r="B749">
        <v>1.520300030708313</v>
      </c>
    </row>
    <row r="750" spans="1:2" x14ac:dyDescent="0.25">
      <c r="A750" s="8" t="s">
        <v>268</v>
      </c>
      <c r="B750">
        <v>1.3274999856948853</v>
      </c>
    </row>
    <row r="751" spans="1:2" x14ac:dyDescent="0.25">
      <c r="A751" s="8" t="s">
        <v>267</v>
      </c>
      <c r="B751">
        <v>1.7817000150680542</v>
      </c>
    </row>
    <row r="752" spans="1:2" x14ac:dyDescent="0.25">
      <c r="A752" s="8" t="s">
        <v>266</v>
      </c>
      <c r="B752">
        <v>1.187000036239624</v>
      </c>
    </row>
    <row r="753" spans="1:2" x14ac:dyDescent="0.25">
      <c r="A753" s="8" t="s">
        <v>265</v>
      </c>
      <c r="B753">
        <v>1.7467000484466553</v>
      </c>
    </row>
    <row r="754" spans="1:2" x14ac:dyDescent="0.25">
      <c r="A754" s="8" t="s">
        <v>264</v>
      </c>
      <c r="B754">
        <v>1.1581000089645386</v>
      </c>
    </row>
    <row r="755" spans="1:2" x14ac:dyDescent="0.25">
      <c r="A755" s="8" t="s">
        <v>263</v>
      </c>
      <c r="B755">
        <v>1.8118000030517578</v>
      </c>
    </row>
    <row r="756" spans="1:2" x14ac:dyDescent="0.25">
      <c r="A756" s="8" t="s">
        <v>262</v>
      </c>
      <c r="B756">
        <v>1.1274000406265259</v>
      </c>
    </row>
    <row r="757" spans="1:2" x14ac:dyDescent="0.25">
      <c r="A757" s="8" t="s">
        <v>261</v>
      </c>
      <c r="B757">
        <v>1.760200023651123</v>
      </c>
    </row>
    <row r="758" spans="1:2" x14ac:dyDescent="0.25">
      <c r="A758" s="8" t="s">
        <v>260</v>
      </c>
      <c r="B758">
        <v>1.1627999544143677</v>
      </c>
    </row>
    <row r="759" spans="1:2" x14ac:dyDescent="0.25">
      <c r="A759" s="8" t="s">
        <v>259</v>
      </c>
      <c r="B759">
        <v>1.7503999471664429</v>
      </c>
    </row>
    <row r="760" spans="1:2" x14ac:dyDescent="0.25">
      <c r="A760" s="8" t="s">
        <v>258</v>
      </c>
      <c r="B760">
        <v>1.153499960899353</v>
      </c>
    </row>
    <row r="761" spans="1:2" x14ac:dyDescent="0.25">
      <c r="A761" s="8" t="s">
        <v>257</v>
      </c>
      <c r="B761">
        <v>1.7467999458312988</v>
      </c>
    </row>
    <row r="762" spans="1:2" x14ac:dyDescent="0.25">
      <c r="A762" s="8" t="s">
        <v>256</v>
      </c>
      <c r="B762">
        <v>1.2058999538421631</v>
      </c>
    </row>
    <row r="763" spans="1:2" x14ac:dyDescent="0.25">
      <c r="A763" s="8" t="s">
        <v>255</v>
      </c>
      <c r="B763">
        <v>1.8457000255584717</v>
      </c>
    </row>
    <row r="764" spans="1:2" x14ac:dyDescent="0.25">
      <c r="A764" s="8" t="s">
        <v>254</v>
      </c>
      <c r="B764">
        <v>1.895300030708313</v>
      </c>
    </row>
    <row r="765" spans="1:2" x14ac:dyDescent="0.25">
      <c r="A765" s="8" t="s">
        <v>253</v>
      </c>
      <c r="B765">
        <v>1.8839000463485718</v>
      </c>
    </row>
    <row r="766" spans="1:2" x14ac:dyDescent="0.25">
      <c r="A766" s="8" t="s">
        <v>252</v>
      </c>
      <c r="B766">
        <v>1.9074000120162964</v>
      </c>
    </row>
    <row r="767" spans="1:2" x14ac:dyDescent="0.25">
      <c r="A767" s="8" t="s">
        <v>251</v>
      </c>
      <c r="B767">
        <v>1.3267999887466431</v>
      </c>
    </row>
    <row r="768" spans="1:2" x14ac:dyDescent="0.25">
      <c r="A768" s="8" t="s">
        <v>250</v>
      </c>
      <c r="B768">
        <v>1.3375999927520752</v>
      </c>
    </row>
    <row r="769" spans="1:2" x14ac:dyDescent="0.25">
      <c r="A769" s="8" t="s">
        <v>249</v>
      </c>
      <c r="B769">
        <v>1.8837000131607056</v>
      </c>
    </row>
    <row r="770" spans="1:2" x14ac:dyDescent="0.25">
      <c r="A770" s="8" t="s">
        <v>248</v>
      </c>
      <c r="B770">
        <v>1.8980000019073486</v>
      </c>
    </row>
    <row r="771" spans="1:2" x14ac:dyDescent="0.25">
      <c r="A771" s="8" t="s">
        <v>247</v>
      </c>
      <c r="B771">
        <v>1.9101999998092651</v>
      </c>
    </row>
    <row r="772" spans="1:2" x14ac:dyDescent="0.25">
      <c r="A772" s="8" t="s">
        <v>246</v>
      </c>
      <c r="B772">
        <v>1.951200008392334</v>
      </c>
    </row>
    <row r="773" spans="1:2" x14ac:dyDescent="0.25">
      <c r="A773" s="8" t="s">
        <v>245</v>
      </c>
      <c r="B773">
        <v>1.9620000123977661</v>
      </c>
    </row>
    <row r="774" spans="1:2" x14ac:dyDescent="0.25">
      <c r="A774" s="8" t="s">
        <v>244</v>
      </c>
      <c r="B774">
        <v>1.9485000371932983</v>
      </c>
    </row>
    <row r="775" spans="1:2" x14ac:dyDescent="0.25">
      <c r="A775" s="8" t="s">
        <v>243</v>
      </c>
      <c r="B775">
        <v>1.951200008392334</v>
      </c>
    </row>
    <row r="776" spans="1:2" x14ac:dyDescent="0.25">
      <c r="A776" s="8" t="s">
        <v>242</v>
      </c>
      <c r="B776">
        <v>1.9330999851226807</v>
      </c>
    </row>
    <row r="777" spans="1:2" x14ac:dyDescent="0.25">
      <c r="A777" s="8" t="s">
        <v>241</v>
      </c>
      <c r="B777">
        <v>1.8954000473022461</v>
      </c>
    </row>
    <row r="778" spans="1:2" x14ac:dyDescent="0.25">
      <c r="A778" s="8" t="s">
        <v>240</v>
      </c>
      <c r="B778">
        <v>1.9211000204086304</v>
      </c>
    </row>
    <row r="779" spans="1:2" x14ac:dyDescent="0.25">
      <c r="A779" s="8" t="s">
        <v>239</v>
      </c>
      <c r="B779">
        <v>1.9103000164031982</v>
      </c>
    </row>
    <row r="780" spans="1:2" x14ac:dyDescent="0.25">
      <c r="A780" s="8" t="s">
        <v>238</v>
      </c>
      <c r="B780">
        <v>1.961899995803833</v>
      </c>
    </row>
    <row r="781" spans="1:2" x14ac:dyDescent="0.25">
      <c r="A781" s="8" t="s">
        <v>237</v>
      </c>
      <c r="B781">
        <v>2.0285000801086426</v>
      </c>
    </row>
    <row r="782" spans="1:2" x14ac:dyDescent="0.25">
      <c r="A782" s="8" t="s">
        <v>236</v>
      </c>
      <c r="B782">
        <v>1.982200026512146</v>
      </c>
    </row>
    <row r="783" spans="1:2" x14ac:dyDescent="0.25">
      <c r="A783" s="8" t="s">
        <v>235</v>
      </c>
      <c r="B783">
        <v>1.8763999938964844</v>
      </c>
    </row>
    <row r="784" spans="1:2" x14ac:dyDescent="0.25">
      <c r="A784" s="8" t="s">
        <v>234</v>
      </c>
      <c r="B784">
        <v>1.8736000061035156</v>
      </c>
    </row>
    <row r="785" spans="1:2" x14ac:dyDescent="0.25">
      <c r="A785" s="8" t="s">
        <v>233</v>
      </c>
      <c r="B785">
        <v>1.8181999921798706</v>
      </c>
    </row>
    <row r="786" spans="1:2" x14ac:dyDescent="0.25">
      <c r="A786" s="8" t="s">
        <v>232</v>
      </c>
      <c r="B786">
        <v>1.8241000175476074</v>
      </c>
    </row>
    <row r="787" spans="1:2" x14ac:dyDescent="0.25">
      <c r="A787" s="8" t="s">
        <v>231</v>
      </c>
      <c r="B787">
        <v>1.8071999549865723</v>
      </c>
    </row>
    <row r="788" spans="1:2" x14ac:dyDescent="0.25">
      <c r="A788" s="8" t="s">
        <v>230</v>
      </c>
      <c r="B788">
        <v>1.24590003490448</v>
      </c>
    </row>
    <row r="789" spans="1:2" x14ac:dyDescent="0.25">
      <c r="A789" s="8" t="s">
        <v>229</v>
      </c>
      <c r="B789">
        <v>1.8954999446868896</v>
      </c>
    </row>
    <row r="790" spans="1:2" x14ac:dyDescent="0.25">
      <c r="A790" s="8" t="s">
        <v>228</v>
      </c>
      <c r="B790">
        <v>1.1761000156402588</v>
      </c>
    </row>
    <row r="791" spans="1:2" x14ac:dyDescent="0.25">
      <c r="A791" s="8" t="s">
        <v>227</v>
      </c>
      <c r="B791">
        <v>1.385699987411499</v>
      </c>
    </row>
    <row r="792" spans="1:2" x14ac:dyDescent="0.25">
      <c r="A792" s="8" t="s">
        <v>226</v>
      </c>
      <c r="B792">
        <v>1.1665999889373779</v>
      </c>
    </row>
    <row r="793" spans="1:2" x14ac:dyDescent="0.25">
      <c r="A793" s="8" t="s">
        <v>225</v>
      </c>
      <c r="B793">
        <v>1.8798999786376953</v>
      </c>
    </row>
    <row r="794" spans="1:2" x14ac:dyDescent="0.25">
      <c r="A794" s="8" t="s">
        <v>224</v>
      </c>
      <c r="B794">
        <v>1.2130999565124512</v>
      </c>
    </row>
    <row r="795" spans="1:2" x14ac:dyDescent="0.25">
      <c r="A795" s="8" t="s">
        <v>223</v>
      </c>
      <c r="B795">
        <v>1.8933000564575195</v>
      </c>
    </row>
    <row r="796" spans="1:2" x14ac:dyDescent="0.25">
      <c r="A796" s="8" t="s">
        <v>222</v>
      </c>
      <c r="B796">
        <v>1.1749999523162842</v>
      </c>
    </row>
    <row r="797" spans="1:2" x14ac:dyDescent="0.25">
      <c r="A797" s="8" t="s">
        <v>221</v>
      </c>
      <c r="B797">
        <v>1.8802000284194946</v>
      </c>
    </row>
    <row r="798" spans="1:2" x14ac:dyDescent="0.25">
      <c r="A798" s="8" t="s">
        <v>220</v>
      </c>
      <c r="B798">
        <v>1.263700008392334</v>
      </c>
    </row>
    <row r="799" spans="1:2" x14ac:dyDescent="0.25">
      <c r="A799" s="8" t="s">
        <v>219</v>
      </c>
      <c r="B799">
        <v>1.9077999591827393</v>
      </c>
    </row>
    <row r="800" spans="1:2" x14ac:dyDescent="0.25">
      <c r="A800" s="8" t="s">
        <v>218</v>
      </c>
      <c r="B800">
        <v>1.2302999496459961</v>
      </c>
    </row>
    <row r="801" spans="1:2" x14ac:dyDescent="0.25">
      <c r="A801" s="8" t="s">
        <v>217</v>
      </c>
      <c r="B801">
        <v>1.8798999786376953</v>
      </c>
    </row>
    <row r="802" spans="1:2" x14ac:dyDescent="0.25">
      <c r="A802" s="8" t="s">
        <v>216</v>
      </c>
      <c r="B802">
        <v>1.2044999599456787</v>
      </c>
    </row>
    <row r="803" spans="1:2" x14ac:dyDescent="0.25">
      <c r="A803" s="8" t="s">
        <v>215</v>
      </c>
      <c r="B803">
        <v>1.7999999523162842</v>
      </c>
    </row>
    <row r="804" spans="1:2" x14ac:dyDescent="0.25">
      <c r="A804" s="8" t="s">
        <v>214</v>
      </c>
      <c r="B804">
        <v>1.1783000230789185</v>
      </c>
    </row>
    <row r="805" spans="1:2" x14ac:dyDescent="0.25">
      <c r="A805" s="8" t="s">
        <v>213</v>
      </c>
      <c r="B805">
        <v>2.0069000720977783</v>
      </c>
    </row>
    <row r="806" spans="1:2" x14ac:dyDescent="0.25">
      <c r="A806" s="8" t="s">
        <v>212</v>
      </c>
      <c r="B806">
        <v>1.3248000144958496</v>
      </c>
    </row>
    <row r="807" spans="1:2" x14ac:dyDescent="0.25">
      <c r="A807" s="8" t="s">
        <v>211</v>
      </c>
      <c r="B807">
        <v>1.8489999771118164</v>
      </c>
    </row>
    <row r="808" spans="1:2" x14ac:dyDescent="0.25">
      <c r="A808" s="8" t="s">
        <v>210</v>
      </c>
      <c r="B808">
        <v>1.1683000326156616</v>
      </c>
    </row>
    <row r="809" spans="1:2" x14ac:dyDescent="0.25">
      <c r="A809" s="8" t="s">
        <v>209</v>
      </c>
      <c r="B809">
        <v>1.8186999559402466</v>
      </c>
    </row>
    <row r="810" spans="1:2" x14ac:dyDescent="0.25">
      <c r="A810" s="8" t="s">
        <v>208</v>
      </c>
      <c r="B810">
        <v>1.1468000411987305</v>
      </c>
    </row>
    <row r="814" spans="1:2" x14ac:dyDescent="0.25">
      <c r="A814" t="s">
        <v>207</v>
      </c>
      <c r="B814" s="7" t="s">
        <v>603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602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15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601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600</v>
      </c>
    </row>
    <row r="24" spans="1:6" x14ac:dyDescent="0.25">
      <c r="B24" t="s">
        <v>598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1.2021000385284424</v>
      </c>
    </row>
    <row r="27" spans="1:6" x14ac:dyDescent="0.25">
      <c r="A27" s="8" t="s">
        <v>10</v>
      </c>
      <c r="B27">
        <v>1.1992000341415405</v>
      </c>
    </row>
    <row r="28" spans="1:6" x14ac:dyDescent="0.25">
      <c r="A28" s="8" t="s">
        <v>563</v>
      </c>
      <c r="B28">
        <v>1.2436000108718872</v>
      </c>
    </row>
    <row r="29" spans="1:6" x14ac:dyDescent="0.25">
      <c r="A29" s="8" t="s">
        <v>562</v>
      </c>
      <c r="B29">
        <v>1.239799976348877</v>
      </c>
    </row>
    <row r="30" spans="1:6" x14ac:dyDescent="0.25">
      <c r="A30" s="8" t="s">
        <v>561</v>
      </c>
      <c r="B30">
        <v>1.2598999738693237</v>
      </c>
    </row>
    <row r="31" spans="1:6" x14ac:dyDescent="0.25">
      <c r="A31" s="8" t="s">
        <v>560</v>
      </c>
      <c r="B31">
        <v>1.2533999681472778</v>
      </c>
    </row>
    <row r="32" spans="1:6" x14ac:dyDescent="0.25">
      <c r="A32" s="8" t="s">
        <v>559</v>
      </c>
      <c r="B32">
        <v>1.24590003490448</v>
      </c>
    </row>
    <row r="33" spans="1:2" x14ac:dyDescent="0.25">
      <c r="A33" s="8" t="s">
        <v>558</v>
      </c>
      <c r="B33">
        <v>1.2366000413894653</v>
      </c>
    </row>
    <row r="34" spans="1:2" x14ac:dyDescent="0.25">
      <c r="A34" s="8" t="s">
        <v>557</v>
      </c>
      <c r="B34">
        <v>1.2218999862670898</v>
      </c>
    </row>
    <row r="35" spans="1:2" x14ac:dyDescent="0.25">
      <c r="A35" s="8" t="s">
        <v>155</v>
      </c>
      <c r="B35">
        <v>1.2497999668121338</v>
      </c>
    </row>
    <row r="36" spans="1:2" x14ac:dyDescent="0.25">
      <c r="A36" s="8" t="s">
        <v>171</v>
      </c>
      <c r="B36">
        <v>1.2897000312805176</v>
      </c>
    </row>
    <row r="37" spans="1:2" x14ac:dyDescent="0.25">
      <c r="A37" s="8" t="s">
        <v>187</v>
      </c>
      <c r="B37">
        <v>1.2670999765396118</v>
      </c>
    </row>
    <row r="38" spans="1:2" x14ac:dyDescent="0.25">
      <c r="A38" s="8" t="s">
        <v>556</v>
      </c>
      <c r="B38">
        <v>1.3544000387191772</v>
      </c>
    </row>
    <row r="39" spans="1:2" x14ac:dyDescent="0.25">
      <c r="A39" s="8" t="s">
        <v>555</v>
      </c>
      <c r="B39">
        <v>1.3361999988555908</v>
      </c>
    </row>
    <row r="40" spans="1:2" x14ac:dyDescent="0.25">
      <c r="A40" s="8" t="s">
        <v>554</v>
      </c>
      <c r="B40">
        <v>1.3115999698638916</v>
      </c>
    </row>
    <row r="41" spans="1:2" x14ac:dyDescent="0.25">
      <c r="A41" s="8" t="s">
        <v>553</v>
      </c>
      <c r="B41">
        <v>1.3003000020980835</v>
      </c>
    </row>
    <row r="42" spans="1:2" x14ac:dyDescent="0.25">
      <c r="A42" s="8" t="s">
        <v>552</v>
      </c>
      <c r="B42">
        <v>1.3396999835968018</v>
      </c>
    </row>
    <row r="43" spans="1:2" x14ac:dyDescent="0.25">
      <c r="A43" s="8" t="s">
        <v>551</v>
      </c>
      <c r="B43">
        <v>1.3307000398635864</v>
      </c>
    </row>
    <row r="44" spans="1:2" x14ac:dyDescent="0.25">
      <c r="A44" s="8" t="s">
        <v>550</v>
      </c>
      <c r="B44">
        <v>1.3451999425888062</v>
      </c>
    </row>
    <row r="45" spans="1:2" x14ac:dyDescent="0.25">
      <c r="A45" s="8" t="s">
        <v>549</v>
      </c>
      <c r="B45">
        <v>1.3277000188827515</v>
      </c>
    </row>
    <row r="46" spans="1:2" x14ac:dyDescent="0.25">
      <c r="A46" s="8" t="s">
        <v>548</v>
      </c>
      <c r="B46">
        <v>1.3473999500274658</v>
      </c>
    </row>
    <row r="47" spans="1:2" x14ac:dyDescent="0.25">
      <c r="A47" s="8" t="s">
        <v>547</v>
      </c>
      <c r="B47">
        <v>1.3398000001907349</v>
      </c>
    </row>
    <row r="48" spans="1:2" x14ac:dyDescent="0.25">
      <c r="A48" s="8" t="s">
        <v>546</v>
      </c>
      <c r="B48">
        <v>1.3523000478744507</v>
      </c>
    </row>
    <row r="49" spans="1:2" x14ac:dyDescent="0.25">
      <c r="A49" s="8" t="s">
        <v>545</v>
      </c>
      <c r="B49">
        <v>1.3241000175476074</v>
      </c>
    </row>
    <row r="50" spans="1:2" x14ac:dyDescent="0.25">
      <c r="A50" s="8" t="s">
        <v>11</v>
      </c>
      <c r="B50">
        <v>1.2138999700546265</v>
      </c>
    </row>
    <row r="51" spans="1:2" x14ac:dyDescent="0.25">
      <c r="A51" s="8" t="s">
        <v>13</v>
      </c>
      <c r="B51">
        <v>1.2862000465393066</v>
      </c>
    </row>
    <row r="52" spans="1:2" x14ac:dyDescent="0.25">
      <c r="A52" s="8" t="s">
        <v>544</v>
      </c>
      <c r="B52">
        <v>1.2192000150680542</v>
      </c>
    </row>
    <row r="53" spans="1:2" x14ac:dyDescent="0.25">
      <c r="A53" s="8" t="s">
        <v>543</v>
      </c>
      <c r="B53">
        <v>1.2824000120162964</v>
      </c>
    </row>
    <row r="54" spans="1:2" x14ac:dyDescent="0.25">
      <c r="A54" s="8" t="s">
        <v>542</v>
      </c>
      <c r="B54">
        <v>1.2553999423980713</v>
      </c>
    </row>
    <row r="55" spans="1:2" x14ac:dyDescent="0.25">
      <c r="A55" s="8" t="s">
        <v>541</v>
      </c>
      <c r="B55">
        <v>1.2861000299453735</v>
      </c>
    </row>
    <row r="56" spans="1:2" x14ac:dyDescent="0.25">
      <c r="A56" s="8" t="s">
        <v>540</v>
      </c>
      <c r="B56">
        <v>1.2561999559402466</v>
      </c>
    </row>
    <row r="57" spans="1:2" x14ac:dyDescent="0.25">
      <c r="A57" s="8" t="s">
        <v>539</v>
      </c>
      <c r="B57">
        <v>1.3697999715805054</v>
      </c>
    </row>
    <row r="58" spans="1:2" x14ac:dyDescent="0.25">
      <c r="A58" s="8" t="s">
        <v>538</v>
      </c>
      <c r="B58">
        <v>1.229699969291687</v>
      </c>
    </row>
    <row r="59" spans="1:2" x14ac:dyDescent="0.25">
      <c r="A59" s="8" t="s">
        <v>157</v>
      </c>
      <c r="B59">
        <v>1.2883000373840332</v>
      </c>
    </row>
    <row r="60" spans="1:2" x14ac:dyDescent="0.25">
      <c r="A60" s="8" t="s">
        <v>173</v>
      </c>
      <c r="B60">
        <v>1.274899959564209</v>
      </c>
    </row>
    <row r="61" spans="1:2" x14ac:dyDescent="0.25">
      <c r="A61" s="8" t="s">
        <v>189</v>
      </c>
      <c r="B61">
        <v>1.2799999713897705</v>
      </c>
    </row>
    <row r="62" spans="1:2" x14ac:dyDescent="0.25">
      <c r="A62" s="8" t="s">
        <v>537</v>
      </c>
      <c r="B62">
        <v>1.3037999868392944</v>
      </c>
    </row>
    <row r="63" spans="1:2" x14ac:dyDescent="0.25">
      <c r="A63" s="8" t="s">
        <v>536</v>
      </c>
      <c r="B63">
        <v>1.3605999946594238</v>
      </c>
    </row>
    <row r="64" spans="1:2" x14ac:dyDescent="0.25">
      <c r="A64" s="8" t="s">
        <v>535</v>
      </c>
      <c r="B64">
        <v>1.2761000394821167</v>
      </c>
    </row>
    <row r="65" spans="1:2" x14ac:dyDescent="0.25">
      <c r="A65" s="8" t="s">
        <v>534</v>
      </c>
      <c r="B65">
        <v>1.350600004196167</v>
      </c>
    </row>
    <row r="66" spans="1:2" x14ac:dyDescent="0.25">
      <c r="A66" s="8" t="s">
        <v>533</v>
      </c>
      <c r="B66">
        <v>1.3055000305175781</v>
      </c>
    </row>
    <row r="67" spans="1:2" x14ac:dyDescent="0.25">
      <c r="A67" s="8" t="s">
        <v>532</v>
      </c>
      <c r="B67">
        <v>1.3862999677658081</v>
      </c>
    </row>
    <row r="68" spans="1:2" x14ac:dyDescent="0.25">
      <c r="A68" s="8" t="s">
        <v>531</v>
      </c>
      <c r="B68">
        <v>1.2884000539779663</v>
      </c>
    </row>
    <row r="69" spans="1:2" x14ac:dyDescent="0.25">
      <c r="A69" s="8" t="s">
        <v>530</v>
      </c>
      <c r="B69">
        <v>1.4332000017166138</v>
      </c>
    </row>
    <row r="70" spans="1:2" x14ac:dyDescent="0.25">
      <c r="A70" s="8" t="s">
        <v>529</v>
      </c>
      <c r="B70">
        <v>1.3725999593734741</v>
      </c>
    </row>
    <row r="71" spans="1:2" x14ac:dyDescent="0.25">
      <c r="A71" s="8" t="s">
        <v>528</v>
      </c>
      <c r="B71">
        <v>1.4047000408172607</v>
      </c>
    </row>
    <row r="72" spans="1:2" x14ac:dyDescent="0.25">
      <c r="A72" s="8" t="s">
        <v>527</v>
      </c>
      <c r="B72">
        <v>1.3013999462127686</v>
      </c>
    </row>
    <row r="73" spans="1:2" x14ac:dyDescent="0.25">
      <c r="A73" s="8" t="s">
        <v>526</v>
      </c>
      <c r="B73">
        <v>1.3367999792098999</v>
      </c>
    </row>
    <row r="74" spans="1:2" x14ac:dyDescent="0.25">
      <c r="A74" s="8" t="s">
        <v>525</v>
      </c>
      <c r="B74">
        <v>1.23580002784729</v>
      </c>
    </row>
    <row r="75" spans="1:2" x14ac:dyDescent="0.25">
      <c r="A75" s="8" t="s">
        <v>524</v>
      </c>
      <c r="B75">
        <v>1.2263000011444092</v>
      </c>
    </row>
    <row r="76" spans="1:2" x14ac:dyDescent="0.25">
      <c r="A76" s="8" t="s">
        <v>523</v>
      </c>
      <c r="B76">
        <v>1.2591999769210815</v>
      </c>
    </row>
    <row r="77" spans="1:2" x14ac:dyDescent="0.25">
      <c r="A77" s="8" t="s">
        <v>522</v>
      </c>
      <c r="B77">
        <v>1.2511999607086182</v>
      </c>
    </row>
    <row r="78" spans="1:2" x14ac:dyDescent="0.25">
      <c r="A78" s="8" t="s">
        <v>521</v>
      </c>
      <c r="B78">
        <v>1.2216000556945801</v>
      </c>
    </row>
    <row r="79" spans="1:2" x14ac:dyDescent="0.25">
      <c r="A79" s="8" t="s">
        <v>520</v>
      </c>
      <c r="B79">
        <v>1.2314000129699707</v>
      </c>
    </row>
    <row r="80" spans="1:2" x14ac:dyDescent="0.25">
      <c r="A80" s="8" t="s">
        <v>519</v>
      </c>
      <c r="B80">
        <v>1.2253999710083008</v>
      </c>
    </row>
    <row r="81" spans="1:2" x14ac:dyDescent="0.25">
      <c r="A81" s="8" t="s">
        <v>518</v>
      </c>
      <c r="B81">
        <v>1.2086999416351318</v>
      </c>
    </row>
    <row r="82" spans="1:2" x14ac:dyDescent="0.25">
      <c r="A82" s="8" t="s">
        <v>517</v>
      </c>
      <c r="B82">
        <v>1.2394000291824341</v>
      </c>
    </row>
    <row r="83" spans="1:2" x14ac:dyDescent="0.25">
      <c r="A83" s="8" t="s">
        <v>159</v>
      </c>
      <c r="B83">
        <v>1.1993000507354736</v>
      </c>
    </row>
    <row r="84" spans="1:2" x14ac:dyDescent="0.25">
      <c r="A84" s="8" t="s">
        <v>175</v>
      </c>
      <c r="B84">
        <v>1.26419997215271</v>
      </c>
    </row>
    <row r="85" spans="1:2" x14ac:dyDescent="0.25">
      <c r="A85" s="8" t="s">
        <v>191</v>
      </c>
      <c r="B85">
        <v>1.2165000438690186</v>
      </c>
    </row>
    <row r="86" spans="1:2" x14ac:dyDescent="0.25">
      <c r="A86" s="8" t="s">
        <v>516</v>
      </c>
      <c r="B86">
        <v>1.242900013923645</v>
      </c>
    </row>
    <row r="87" spans="1:2" x14ac:dyDescent="0.25">
      <c r="A87" s="8" t="s">
        <v>515</v>
      </c>
      <c r="B87">
        <v>1.2409000396728516</v>
      </c>
    </row>
    <row r="88" spans="1:2" x14ac:dyDescent="0.25">
      <c r="A88" s="8" t="s">
        <v>514</v>
      </c>
      <c r="B88">
        <v>1.2482000589370728</v>
      </c>
    </row>
    <row r="89" spans="1:2" x14ac:dyDescent="0.25">
      <c r="A89" s="8" t="s">
        <v>513</v>
      </c>
      <c r="B89">
        <v>1.2434999942779541</v>
      </c>
    </row>
    <row r="90" spans="1:2" x14ac:dyDescent="0.25">
      <c r="A90" s="8" t="s">
        <v>512</v>
      </c>
      <c r="B90">
        <v>1.2409000396728516</v>
      </c>
    </row>
    <row r="91" spans="1:2" x14ac:dyDescent="0.25">
      <c r="A91" s="8" t="s">
        <v>511</v>
      </c>
      <c r="B91">
        <v>1.239799976348877</v>
      </c>
    </row>
    <row r="92" spans="1:2" x14ac:dyDescent="0.25">
      <c r="A92" s="8" t="s">
        <v>510</v>
      </c>
      <c r="B92">
        <v>1.2280999422073364</v>
      </c>
    </row>
    <row r="93" spans="1:2" x14ac:dyDescent="0.25">
      <c r="A93" s="8" t="s">
        <v>509</v>
      </c>
      <c r="B93">
        <v>1.2204999923706055</v>
      </c>
    </row>
    <row r="94" spans="1:2" x14ac:dyDescent="0.25">
      <c r="A94" s="8" t="s">
        <v>508</v>
      </c>
      <c r="B94">
        <v>1.1791000366210937</v>
      </c>
    </row>
    <row r="95" spans="1:2" x14ac:dyDescent="0.25">
      <c r="A95" s="8" t="s">
        <v>507</v>
      </c>
      <c r="B95">
        <v>1.1897000074386597</v>
      </c>
    </row>
    <row r="96" spans="1:2" x14ac:dyDescent="0.25">
      <c r="A96" s="8" t="s">
        <v>506</v>
      </c>
      <c r="B96">
        <v>1.2193000316619873</v>
      </c>
    </row>
    <row r="97" spans="1:2" x14ac:dyDescent="0.25">
      <c r="A97" s="8" t="s">
        <v>505</v>
      </c>
      <c r="B97">
        <v>1.2529000043869019</v>
      </c>
    </row>
    <row r="98" spans="1:2" x14ac:dyDescent="0.25">
      <c r="A98" s="8" t="s">
        <v>504</v>
      </c>
      <c r="B98">
        <v>1.2855000495910645</v>
      </c>
    </row>
    <row r="99" spans="1:2" x14ac:dyDescent="0.25">
      <c r="A99" s="8" t="s">
        <v>503</v>
      </c>
      <c r="B99">
        <v>1.2425999641418457</v>
      </c>
    </row>
    <row r="100" spans="1:2" x14ac:dyDescent="0.25">
      <c r="A100" s="8" t="s">
        <v>502</v>
      </c>
      <c r="B100">
        <v>1.2474000453948975</v>
      </c>
    </row>
    <row r="101" spans="1:2" x14ac:dyDescent="0.25">
      <c r="A101" s="8" t="s">
        <v>501</v>
      </c>
      <c r="B101">
        <v>1.3006000518798828</v>
      </c>
    </row>
    <row r="102" spans="1:2" x14ac:dyDescent="0.25">
      <c r="A102" s="8" t="s">
        <v>500</v>
      </c>
      <c r="B102">
        <v>1.2398999929428101</v>
      </c>
    </row>
    <row r="103" spans="1:2" x14ac:dyDescent="0.25">
      <c r="A103" s="8" t="s">
        <v>499</v>
      </c>
      <c r="B103">
        <v>1.2439999580383301</v>
      </c>
    </row>
    <row r="104" spans="1:2" x14ac:dyDescent="0.25">
      <c r="A104" s="8" t="s">
        <v>498</v>
      </c>
      <c r="B104">
        <v>1.2236000299453735</v>
      </c>
    </row>
    <row r="105" spans="1:2" x14ac:dyDescent="0.25">
      <c r="A105" s="8" t="s">
        <v>497</v>
      </c>
      <c r="B105">
        <v>1.2489999532699585</v>
      </c>
    </row>
    <row r="106" spans="1:2" x14ac:dyDescent="0.25">
      <c r="A106" s="8" t="s">
        <v>496</v>
      </c>
      <c r="B106">
        <v>1.2211999893188477</v>
      </c>
    </row>
    <row r="107" spans="1:2" x14ac:dyDescent="0.25">
      <c r="A107" s="8" t="s">
        <v>161</v>
      </c>
      <c r="B107">
        <v>1.3138999938964844</v>
      </c>
    </row>
    <row r="108" spans="1:2" x14ac:dyDescent="0.25">
      <c r="A108" s="8" t="s">
        <v>177</v>
      </c>
      <c r="B108">
        <v>1.2502000331878662</v>
      </c>
    </row>
    <row r="109" spans="1:2" x14ac:dyDescent="0.25">
      <c r="A109" s="8" t="s">
        <v>193</v>
      </c>
      <c r="B109">
        <v>1.2671999931335449</v>
      </c>
    </row>
    <row r="110" spans="1:2" x14ac:dyDescent="0.25">
      <c r="A110" s="8" t="s">
        <v>495</v>
      </c>
      <c r="B110">
        <v>1.2213000059127808</v>
      </c>
    </row>
    <row r="111" spans="1:2" x14ac:dyDescent="0.25">
      <c r="A111" s="8" t="s">
        <v>494</v>
      </c>
      <c r="B111">
        <v>1.3351000547409058</v>
      </c>
    </row>
    <row r="112" spans="1:2" x14ac:dyDescent="0.25">
      <c r="A112" s="8" t="s">
        <v>493</v>
      </c>
      <c r="B112">
        <v>1.2457000017166138</v>
      </c>
    </row>
    <row r="113" spans="1:2" x14ac:dyDescent="0.25">
      <c r="A113" s="8" t="s">
        <v>492</v>
      </c>
      <c r="B113">
        <v>1.319100022315979</v>
      </c>
    </row>
    <row r="114" spans="1:2" x14ac:dyDescent="0.25">
      <c r="A114" s="8" t="s">
        <v>491</v>
      </c>
      <c r="B114">
        <v>1.2099000215530396</v>
      </c>
    </row>
    <row r="115" spans="1:2" x14ac:dyDescent="0.25">
      <c r="A115" s="8" t="s">
        <v>490</v>
      </c>
      <c r="B115">
        <v>1.2836999893188477</v>
      </c>
    </row>
    <row r="116" spans="1:2" x14ac:dyDescent="0.25">
      <c r="A116" s="8" t="s">
        <v>489</v>
      </c>
      <c r="B116">
        <v>1.2146999835968018</v>
      </c>
    </row>
    <row r="117" spans="1:2" x14ac:dyDescent="0.25">
      <c r="A117" s="8" t="s">
        <v>488</v>
      </c>
      <c r="B117">
        <v>1.3027000427246094</v>
      </c>
    </row>
    <row r="118" spans="1:2" x14ac:dyDescent="0.25">
      <c r="A118" s="8" t="s">
        <v>487</v>
      </c>
      <c r="B118">
        <v>1.198699951171875</v>
      </c>
    </row>
    <row r="119" spans="1:2" x14ac:dyDescent="0.25">
      <c r="A119" s="8" t="s">
        <v>486</v>
      </c>
      <c r="B119">
        <v>1.3004000186920166</v>
      </c>
    </row>
    <row r="120" spans="1:2" x14ac:dyDescent="0.25">
      <c r="A120" s="8" t="s">
        <v>485</v>
      </c>
      <c r="B120">
        <v>1.2309999465942383</v>
      </c>
    </row>
    <row r="121" spans="1:2" x14ac:dyDescent="0.25">
      <c r="A121" s="8" t="s">
        <v>484</v>
      </c>
      <c r="B121">
        <v>1.3112000226974487</v>
      </c>
    </row>
    <row r="122" spans="1:2" x14ac:dyDescent="0.25">
      <c r="A122" s="8" t="s">
        <v>483</v>
      </c>
      <c r="B122">
        <v>1.2093000411987305</v>
      </c>
    </row>
    <row r="123" spans="1:2" x14ac:dyDescent="0.25">
      <c r="A123" s="8" t="s">
        <v>482</v>
      </c>
      <c r="B123">
        <v>1.1897000074386597</v>
      </c>
    </row>
    <row r="124" spans="1:2" x14ac:dyDescent="0.25">
      <c r="A124" s="8" t="s">
        <v>481</v>
      </c>
      <c r="B124">
        <v>1.2099000215530396</v>
      </c>
    </row>
    <row r="125" spans="1:2" x14ac:dyDescent="0.25">
      <c r="A125" s="8" t="s">
        <v>480</v>
      </c>
      <c r="B125">
        <v>1.2135000228881836</v>
      </c>
    </row>
    <row r="126" spans="1:2" x14ac:dyDescent="0.25">
      <c r="A126" s="8" t="s">
        <v>479</v>
      </c>
      <c r="B126">
        <v>1.2124999761581421</v>
      </c>
    </row>
    <row r="127" spans="1:2" x14ac:dyDescent="0.25">
      <c r="A127" s="8" t="s">
        <v>478</v>
      </c>
      <c r="B127">
        <v>1.194100022315979</v>
      </c>
    </row>
    <row r="128" spans="1:2" x14ac:dyDescent="0.25">
      <c r="A128" s="8" t="s">
        <v>477</v>
      </c>
      <c r="B128">
        <v>1.2156000137329102</v>
      </c>
    </row>
    <row r="129" spans="1:2" x14ac:dyDescent="0.25">
      <c r="A129" s="8" t="s">
        <v>476</v>
      </c>
      <c r="B129">
        <v>1.2089999914169312</v>
      </c>
    </row>
    <row r="130" spans="1:2" x14ac:dyDescent="0.25">
      <c r="A130" s="8" t="s">
        <v>475</v>
      </c>
      <c r="B130">
        <v>1.2058000564575195</v>
      </c>
    </row>
    <row r="131" spans="1:2" x14ac:dyDescent="0.25">
      <c r="A131" s="8" t="s">
        <v>163</v>
      </c>
      <c r="B131">
        <v>1.1974999904632568</v>
      </c>
    </row>
    <row r="132" spans="1:2" x14ac:dyDescent="0.25">
      <c r="A132" s="8" t="s">
        <v>179</v>
      </c>
      <c r="B132">
        <v>1.2085000276565552</v>
      </c>
    </row>
    <row r="133" spans="1:2" x14ac:dyDescent="0.25">
      <c r="A133" s="8" t="s">
        <v>195</v>
      </c>
      <c r="B133">
        <v>1.1930999755859375</v>
      </c>
    </row>
    <row r="134" spans="1:2" x14ac:dyDescent="0.25">
      <c r="A134" s="8" t="s">
        <v>474</v>
      </c>
      <c r="B134">
        <v>1.1972999572753906</v>
      </c>
    </row>
    <row r="135" spans="1:2" x14ac:dyDescent="0.25">
      <c r="A135" s="8" t="s">
        <v>473</v>
      </c>
      <c r="B135">
        <v>1.2108999490737915</v>
      </c>
    </row>
    <row r="136" spans="1:2" x14ac:dyDescent="0.25">
      <c r="A136" s="8" t="s">
        <v>472</v>
      </c>
      <c r="B136">
        <v>1.1996999979019165</v>
      </c>
    </row>
    <row r="137" spans="1:2" x14ac:dyDescent="0.25">
      <c r="A137" s="8" t="s">
        <v>471</v>
      </c>
      <c r="B137">
        <v>1.2066999673843384</v>
      </c>
    </row>
    <row r="138" spans="1:2" x14ac:dyDescent="0.25">
      <c r="A138" s="8" t="s">
        <v>470</v>
      </c>
      <c r="B138">
        <v>1.1928000450134277</v>
      </c>
    </row>
    <row r="139" spans="1:2" x14ac:dyDescent="0.25">
      <c r="A139" s="8" t="s">
        <v>469</v>
      </c>
      <c r="B139">
        <v>1.1970000267028809</v>
      </c>
    </row>
    <row r="140" spans="1:2" x14ac:dyDescent="0.25">
      <c r="A140" s="8" t="s">
        <v>468</v>
      </c>
      <c r="B140">
        <v>1.204800009727478</v>
      </c>
    </row>
    <row r="141" spans="1:2" x14ac:dyDescent="0.25">
      <c r="A141" s="8" t="s">
        <v>467</v>
      </c>
      <c r="B141">
        <v>1.1917999982833862</v>
      </c>
    </row>
    <row r="142" spans="1:2" x14ac:dyDescent="0.25">
      <c r="A142" s="8" t="s">
        <v>466</v>
      </c>
      <c r="B142">
        <v>1.208299994468689</v>
      </c>
    </row>
    <row r="143" spans="1:2" x14ac:dyDescent="0.25">
      <c r="A143" s="8" t="s">
        <v>465</v>
      </c>
      <c r="B143">
        <v>1.211400032043457</v>
      </c>
    </row>
    <row r="144" spans="1:2" x14ac:dyDescent="0.25">
      <c r="A144" s="8" t="s">
        <v>464</v>
      </c>
      <c r="B144">
        <v>1.2240999937057495</v>
      </c>
    </row>
    <row r="145" spans="1:2" x14ac:dyDescent="0.25">
      <c r="A145" s="8" t="s">
        <v>463</v>
      </c>
      <c r="B145">
        <v>1.2294000387191772</v>
      </c>
    </row>
    <row r="146" spans="1:2" x14ac:dyDescent="0.25">
      <c r="A146" s="8" t="s">
        <v>462</v>
      </c>
      <c r="B146">
        <v>1.1927000284194946</v>
      </c>
    </row>
    <row r="147" spans="1:2" x14ac:dyDescent="0.25">
      <c r="A147" s="8" t="s">
        <v>461</v>
      </c>
      <c r="B147">
        <v>1.2529000043869019</v>
      </c>
    </row>
    <row r="148" spans="1:2" x14ac:dyDescent="0.25">
      <c r="A148" s="8" t="s">
        <v>460</v>
      </c>
      <c r="B148">
        <v>1.223099946975708</v>
      </c>
    </row>
    <row r="149" spans="1:2" x14ac:dyDescent="0.25">
      <c r="A149" s="8" t="s">
        <v>459</v>
      </c>
      <c r="B149">
        <v>1.2390999794006348</v>
      </c>
    </row>
    <row r="150" spans="1:2" x14ac:dyDescent="0.25">
      <c r="A150" s="8" t="s">
        <v>458</v>
      </c>
      <c r="B150">
        <v>1.1906000375747681</v>
      </c>
    </row>
    <row r="151" spans="1:2" x14ac:dyDescent="0.25">
      <c r="A151" s="8" t="s">
        <v>457</v>
      </c>
      <c r="B151">
        <v>1.2639000415802002</v>
      </c>
    </row>
    <row r="152" spans="1:2" x14ac:dyDescent="0.25">
      <c r="A152" s="8" t="s">
        <v>456</v>
      </c>
      <c r="B152">
        <v>1.2000000476837158</v>
      </c>
    </row>
    <row r="153" spans="1:2" x14ac:dyDescent="0.25">
      <c r="A153" s="8" t="s">
        <v>455</v>
      </c>
      <c r="B153">
        <v>1.2832000255584717</v>
      </c>
    </row>
    <row r="154" spans="1:2" x14ac:dyDescent="0.25">
      <c r="A154" s="8" t="s">
        <v>454</v>
      </c>
      <c r="B154">
        <v>1.1980999708175659</v>
      </c>
    </row>
    <row r="155" spans="1:2" x14ac:dyDescent="0.25">
      <c r="A155" s="8" t="s">
        <v>165</v>
      </c>
      <c r="B155">
        <v>1.3082000017166138</v>
      </c>
    </row>
    <row r="156" spans="1:2" x14ac:dyDescent="0.25">
      <c r="A156" s="8" t="s">
        <v>181</v>
      </c>
      <c r="B156">
        <v>1.2317999601364136</v>
      </c>
    </row>
    <row r="157" spans="1:2" x14ac:dyDescent="0.25">
      <c r="A157" s="8" t="s">
        <v>197</v>
      </c>
      <c r="B157">
        <v>1.2946000099182129</v>
      </c>
    </row>
    <row r="158" spans="1:2" x14ac:dyDescent="0.25">
      <c r="A158" s="8" t="s">
        <v>453</v>
      </c>
      <c r="B158">
        <v>1.198199987411499</v>
      </c>
    </row>
    <row r="159" spans="1:2" x14ac:dyDescent="0.25">
      <c r="A159" s="8" t="s">
        <v>452</v>
      </c>
      <c r="B159">
        <v>1.2681000232696533</v>
      </c>
    </row>
    <row r="160" spans="1:2" x14ac:dyDescent="0.25">
      <c r="A160" s="8" t="s">
        <v>451</v>
      </c>
      <c r="B160">
        <v>1.2039999961853027</v>
      </c>
    </row>
    <row r="161" spans="1:2" x14ac:dyDescent="0.25">
      <c r="A161" s="8" t="s">
        <v>450</v>
      </c>
      <c r="B161">
        <v>1.3151999711990356</v>
      </c>
    </row>
    <row r="162" spans="1:2" x14ac:dyDescent="0.25">
      <c r="A162" s="8" t="s">
        <v>449</v>
      </c>
      <c r="B162">
        <v>1.1828999519348145</v>
      </c>
    </row>
    <row r="163" spans="1:2" x14ac:dyDescent="0.25">
      <c r="A163" s="8" t="s">
        <v>448</v>
      </c>
      <c r="B163">
        <v>1.2489999532699585</v>
      </c>
    </row>
    <row r="164" spans="1:2" x14ac:dyDescent="0.25">
      <c r="A164" s="8" t="s">
        <v>447</v>
      </c>
      <c r="B164">
        <v>1.1881999969482422</v>
      </c>
    </row>
    <row r="165" spans="1:2" x14ac:dyDescent="0.25">
      <c r="A165" s="8" t="s">
        <v>446</v>
      </c>
      <c r="B165">
        <v>1.2892999649047852</v>
      </c>
    </row>
    <row r="166" spans="1:2" x14ac:dyDescent="0.25">
      <c r="A166" s="8" t="s">
        <v>445</v>
      </c>
      <c r="B166">
        <v>1.2293000221252441</v>
      </c>
    </row>
    <row r="167" spans="1:2" x14ac:dyDescent="0.25">
      <c r="A167" s="8" t="s">
        <v>444</v>
      </c>
      <c r="B167">
        <v>1.3346999883651733</v>
      </c>
    </row>
    <row r="168" spans="1:2" x14ac:dyDescent="0.25">
      <c r="A168" s="8" t="s">
        <v>443</v>
      </c>
      <c r="B168">
        <v>1.249500036239624</v>
      </c>
    </row>
    <row r="169" spans="1:2" x14ac:dyDescent="0.25">
      <c r="A169" s="8" t="s">
        <v>442</v>
      </c>
      <c r="B169">
        <v>1.3251999616622925</v>
      </c>
    </row>
    <row r="170" spans="1:2" x14ac:dyDescent="0.25">
      <c r="A170" s="8" t="s">
        <v>441</v>
      </c>
      <c r="B170">
        <v>1.2288999557495117</v>
      </c>
    </row>
    <row r="171" spans="1:2" x14ac:dyDescent="0.25">
      <c r="A171" s="8" t="s">
        <v>440</v>
      </c>
      <c r="B171">
        <v>1.2182999849319458</v>
      </c>
    </row>
    <row r="172" spans="1:2" x14ac:dyDescent="0.25">
      <c r="A172" s="8" t="s">
        <v>439</v>
      </c>
      <c r="B172">
        <v>1.2333999872207642</v>
      </c>
    </row>
    <row r="173" spans="1:2" x14ac:dyDescent="0.25">
      <c r="A173" s="8" t="s">
        <v>438</v>
      </c>
      <c r="B173">
        <v>1.2171000242233276</v>
      </c>
    </row>
    <row r="174" spans="1:2" x14ac:dyDescent="0.25">
      <c r="A174" s="8" t="s">
        <v>437</v>
      </c>
      <c r="B174">
        <v>1.2101999521255493</v>
      </c>
    </row>
    <row r="175" spans="1:2" x14ac:dyDescent="0.25">
      <c r="A175" s="8" t="s">
        <v>436</v>
      </c>
      <c r="B175">
        <v>1.1890000104904175</v>
      </c>
    </row>
    <row r="176" spans="1:2" x14ac:dyDescent="0.25">
      <c r="A176" s="8" t="s">
        <v>435</v>
      </c>
      <c r="B176">
        <v>1.2079000473022461</v>
      </c>
    </row>
    <row r="177" spans="1:2" x14ac:dyDescent="0.25">
      <c r="A177" s="8" t="s">
        <v>434</v>
      </c>
      <c r="B177">
        <v>1.2245999574661255</v>
      </c>
    </row>
    <row r="178" spans="1:2" x14ac:dyDescent="0.25">
      <c r="A178" s="8" t="s">
        <v>433</v>
      </c>
      <c r="B178">
        <v>1.2560000419616699</v>
      </c>
    </row>
    <row r="179" spans="1:2" x14ac:dyDescent="0.25">
      <c r="A179" s="8" t="s">
        <v>167</v>
      </c>
      <c r="B179">
        <v>1.2539999485015869</v>
      </c>
    </row>
    <row r="180" spans="1:2" x14ac:dyDescent="0.25">
      <c r="A180" s="8" t="s">
        <v>183</v>
      </c>
      <c r="B180">
        <v>1.2533999681472778</v>
      </c>
    </row>
    <row r="181" spans="1:2" x14ac:dyDescent="0.25">
      <c r="A181" s="8" t="s">
        <v>199</v>
      </c>
      <c r="B181">
        <v>1.256600022315979</v>
      </c>
    </row>
    <row r="182" spans="1:2" x14ac:dyDescent="0.25">
      <c r="A182" s="8" t="s">
        <v>432</v>
      </c>
      <c r="B182">
        <v>1.2378000020980835</v>
      </c>
    </row>
    <row r="183" spans="1:2" x14ac:dyDescent="0.25">
      <c r="A183" s="8" t="s">
        <v>431</v>
      </c>
      <c r="B183">
        <v>1.2396999597549438</v>
      </c>
    </row>
    <row r="184" spans="1:2" x14ac:dyDescent="0.25">
      <c r="A184" s="8" t="s">
        <v>430</v>
      </c>
      <c r="B184">
        <v>1.274399995803833</v>
      </c>
    </row>
    <row r="185" spans="1:2" x14ac:dyDescent="0.25">
      <c r="A185" s="8" t="s">
        <v>429</v>
      </c>
      <c r="B185">
        <v>1.2800999879837036</v>
      </c>
    </row>
    <row r="186" spans="1:2" x14ac:dyDescent="0.25">
      <c r="A186" s="8" t="s">
        <v>428</v>
      </c>
      <c r="B186">
        <v>1.2738000154495239</v>
      </c>
    </row>
    <row r="187" spans="1:2" x14ac:dyDescent="0.25">
      <c r="A187" s="8" t="s">
        <v>427</v>
      </c>
      <c r="B187">
        <v>1.263700008392334</v>
      </c>
    </row>
    <row r="188" spans="1:2" x14ac:dyDescent="0.25">
      <c r="A188" s="8" t="s">
        <v>426</v>
      </c>
      <c r="B188">
        <v>1.2408000230789185</v>
      </c>
    </row>
    <row r="189" spans="1:2" x14ac:dyDescent="0.25">
      <c r="A189" s="8" t="s">
        <v>425</v>
      </c>
      <c r="B189">
        <v>1.2496999502182007</v>
      </c>
    </row>
    <row r="190" spans="1:2" x14ac:dyDescent="0.25">
      <c r="A190" s="8" t="s">
        <v>424</v>
      </c>
      <c r="B190">
        <v>1.2632999420166016</v>
      </c>
    </row>
    <row r="191" spans="1:2" x14ac:dyDescent="0.25">
      <c r="A191" s="8" t="s">
        <v>423</v>
      </c>
      <c r="B191">
        <v>1.2798999547958374</v>
      </c>
    </row>
    <row r="192" spans="1:2" x14ac:dyDescent="0.25">
      <c r="A192" s="8" t="s">
        <v>422</v>
      </c>
      <c r="B192">
        <v>1.3020999431610107</v>
      </c>
    </row>
    <row r="193" spans="1:2" x14ac:dyDescent="0.25">
      <c r="A193" s="8" t="s">
        <v>421</v>
      </c>
      <c r="B193">
        <v>1.3276000022888184</v>
      </c>
    </row>
    <row r="194" spans="1:2" x14ac:dyDescent="0.25">
      <c r="A194" s="8" t="s">
        <v>420</v>
      </c>
      <c r="B194">
        <v>1.3370000123977661</v>
      </c>
    </row>
    <row r="195" spans="1:2" x14ac:dyDescent="0.25">
      <c r="A195" s="8" t="s">
        <v>419</v>
      </c>
      <c r="B195">
        <v>1.2569999694824219</v>
      </c>
    </row>
    <row r="196" spans="1:2" x14ac:dyDescent="0.25">
      <c r="A196" s="8" t="s">
        <v>418</v>
      </c>
      <c r="B196">
        <v>1.2238999605178833</v>
      </c>
    </row>
    <row r="197" spans="1:2" x14ac:dyDescent="0.25">
      <c r="A197" s="8" t="s">
        <v>417</v>
      </c>
      <c r="B197">
        <v>1.2948999404907227</v>
      </c>
    </row>
    <row r="198" spans="1:2" x14ac:dyDescent="0.25">
      <c r="A198" s="8" t="s">
        <v>416</v>
      </c>
      <c r="B198">
        <v>1.2027000188827515</v>
      </c>
    </row>
    <row r="199" spans="1:2" x14ac:dyDescent="0.25">
      <c r="A199" s="8" t="s">
        <v>415</v>
      </c>
      <c r="B199">
        <v>1.257099986076355</v>
      </c>
    </row>
    <row r="200" spans="1:2" x14ac:dyDescent="0.25">
      <c r="A200" s="8" t="s">
        <v>414</v>
      </c>
      <c r="B200">
        <v>1.208299994468689</v>
      </c>
    </row>
    <row r="201" spans="1:2" x14ac:dyDescent="0.25">
      <c r="A201" s="8" t="s">
        <v>413</v>
      </c>
      <c r="B201">
        <v>1.285599946975708</v>
      </c>
    </row>
    <row r="202" spans="1:2" x14ac:dyDescent="0.25">
      <c r="A202" s="8" t="s">
        <v>412</v>
      </c>
      <c r="B202">
        <v>1.2331999540328979</v>
      </c>
    </row>
    <row r="203" spans="1:2" x14ac:dyDescent="0.25">
      <c r="A203" s="8" t="s">
        <v>169</v>
      </c>
      <c r="B203">
        <v>1.2782000303268433</v>
      </c>
    </row>
    <row r="204" spans="1:2" x14ac:dyDescent="0.25">
      <c r="A204" s="8" t="s">
        <v>185</v>
      </c>
      <c r="B204">
        <v>1.2474000453948975</v>
      </c>
    </row>
    <row r="205" spans="1:2" x14ac:dyDescent="0.25">
      <c r="A205" s="8" t="s">
        <v>201</v>
      </c>
      <c r="B205">
        <v>1.3917000293731689</v>
      </c>
    </row>
    <row r="206" spans="1:2" x14ac:dyDescent="0.25">
      <c r="A206" s="8" t="s">
        <v>411</v>
      </c>
      <c r="B206">
        <v>1.2187999486923218</v>
      </c>
    </row>
    <row r="207" spans="1:2" x14ac:dyDescent="0.25">
      <c r="A207" s="8" t="s">
        <v>410</v>
      </c>
      <c r="B207">
        <v>1.3121000528335571</v>
      </c>
    </row>
    <row r="208" spans="1:2" x14ac:dyDescent="0.25">
      <c r="A208" s="8" t="s">
        <v>409</v>
      </c>
      <c r="B208">
        <v>1.2505999803543091</v>
      </c>
    </row>
    <row r="209" spans="1:2" x14ac:dyDescent="0.25">
      <c r="A209" s="8" t="s">
        <v>408</v>
      </c>
      <c r="B209">
        <v>1.3417999744415283</v>
      </c>
    </row>
    <row r="210" spans="1:2" x14ac:dyDescent="0.25">
      <c r="A210" s="8" t="s">
        <v>407</v>
      </c>
      <c r="B210">
        <v>1.2555999755859375</v>
      </c>
    </row>
    <row r="211" spans="1:2" x14ac:dyDescent="0.25">
      <c r="A211" s="8" t="s">
        <v>406</v>
      </c>
      <c r="B211">
        <v>1.3352999687194824</v>
      </c>
    </row>
    <row r="212" spans="1:2" x14ac:dyDescent="0.25">
      <c r="A212" s="8" t="s">
        <v>405</v>
      </c>
      <c r="B212">
        <v>1.2058000564575195</v>
      </c>
    </row>
    <row r="213" spans="1:2" x14ac:dyDescent="0.25">
      <c r="A213" s="8" t="s">
        <v>404</v>
      </c>
      <c r="B213">
        <v>1.2870999574661255</v>
      </c>
    </row>
    <row r="214" spans="1:2" x14ac:dyDescent="0.25">
      <c r="A214" s="8" t="s">
        <v>403</v>
      </c>
      <c r="B214">
        <v>1.2683999538421631</v>
      </c>
    </row>
    <row r="215" spans="1:2" x14ac:dyDescent="0.25">
      <c r="A215" s="8" t="s">
        <v>402</v>
      </c>
      <c r="B215">
        <v>1.3273999691009521</v>
      </c>
    </row>
    <row r="216" spans="1:2" x14ac:dyDescent="0.25">
      <c r="A216" s="8" t="s">
        <v>401</v>
      </c>
      <c r="B216">
        <v>1.3003000020980835</v>
      </c>
    </row>
    <row r="217" spans="1:2" x14ac:dyDescent="0.25">
      <c r="A217" s="8" t="s">
        <v>400</v>
      </c>
      <c r="B217">
        <v>1.3729000091552734</v>
      </c>
    </row>
    <row r="218" spans="1:2" x14ac:dyDescent="0.25">
      <c r="A218" s="8" t="s">
        <v>399</v>
      </c>
      <c r="B218">
        <v>1.2378000020980835</v>
      </c>
    </row>
    <row r="219" spans="1:2" x14ac:dyDescent="0.25">
      <c r="A219" s="8" t="s">
        <v>398</v>
      </c>
      <c r="B219">
        <v>1.2252000570297241</v>
      </c>
    </row>
    <row r="220" spans="1:2" x14ac:dyDescent="0.25">
      <c r="A220" s="8" t="s">
        <v>397</v>
      </c>
      <c r="B220">
        <v>1.2669999599456787</v>
      </c>
    </row>
    <row r="221" spans="1:2" x14ac:dyDescent="0.25">
      <c r="A221" s="8" t="s">
        <v>396</v>
      </c>
      <c r="B221">
        <v>1.2591999769210815</v>
      </c>
    </row>
    <row r="222" spans="1:2" x14ac:dyDescent="0.25">
      <c r="A222" s="8" t="s">
        <v>395</v>
      </c>
      <c r="B222">
        <v>1.2351000308990479</v>
      </c>
    </row>
    <row r="223" spans="1:2" x14ac:dyDescent="0.25">
      <c r="A223" s="8" t="s">
        <v>394</v>
      </c>
      <c r="B223">
        <v>1.2249000072479248</v>
      </c>
    </row>
    <row r="224" spans="1:2" x14ac:dyDescent="0.25">
      <c r="A224" s="8" t="s">
        <v>393</v>
      </c>
      <c r="B224">
        <v>1.2302000522613525</v>
      </c>
    </row>
    <row r="225" spans="1:2" x14ac:dyDescent="0.25">
      <c r="A225" s="8" t="s">
        <v>392</v>
      </c>
      <c r="B225">
        <v>1.2281999588012695</v>
      </c>
    </row>
    <row r="226" spans="1:2" x14ac:dyDescent="0.25">
      <c r="A226" s="8" t="s">
        <v>391</v>
      </c>
      <c r="B226">
        <v>1.2576999664306641</v>
      </c>
    </row>
    <row r="227" spans="1:2" x14ac:dyDescent="0.25">
      <c r="A227" s="8" t="s">
        <v>390</v>
      </c>
      <c r="B227">
        <v>1.260200023651123</v>
      </c>
    </row>
    <row r="228" spans="1:2" x14ac:dyDescent="0.25">
      <c r="A228" s="8" t="s">
        <v>389</v>
      </c>
      <c r="B228">
        <v>1.2271000146865845</v>
      </c>
    </row>
    <row r="229" spans="1:2" x14ac:dyDescent="0.25">
      <c r="A229" s="8" t="s">
        <v>388</v>
      </c>
      <c r="B229">
        <v>1.2055000066757202</v>
      </c>
    </row>
    <row r="230" spans="1:2" x14ac:dyDescent="0.25">
      <c r="A230" s="8" t="s">
        <v>387</v>
      </c>
      <c r="B230">
        <v>1.2779999971389771</v>
      </c>
    </row>
    <row r="231" spans="1:2" x14ac:dyDescent="0.25">
      <c r="A231" s="8" t="s">
        <v>386</v>
      </c>
      <c r="B231">
        <v>1.2617000341415405</v>
      </c>
    </row>
    <row r="232" spans="1:2" x14ac:dyDescent="0.25">
      <c r="A232" s="8" t="s">
        <v>385</v>
      </c>
      <c r="B232">
        <v>1.2596999406814575</v>
      </c>
    </row>
    <row r="233" spans="1:2" x14ac:dyDescent="0.25">
      <c r="A233" s="8" t="s">
        <v>384</v>
      </c>
      <c r="B233">
        <v>1.2633999586105347</v>
      </c>
    </row>
    <row r="234" spans="1:2" x14ac:dyDescent="0.25">
      <c r="A234" s="8" t="s">
        <v>383</v>
      </c>
      <c r="B234">
        <v>1.2712999582290649</v>
      </c>
    </row>
    <row r="235" spans="1:2" x14ac:dyDescent="0.25">
      <c r="A235" s="8" t="s">
        <v>382</v>
      </c>
      <c r="B235">
        <v>1.2710000276565552</v>
      </c>
    </row>
    <row r="236" spans="1:2" x14ac:dyDescent="0.25">
      <c r="A236" s="8" t="s">
        <v>381</v>
      </c>
      <c r="B236">
        <v>1.2757999897003174</v>
      </c>
    </row>
    <row r="237" spans="1:2" x14ac:dyDescent="0.25">
      <c r="A237" s="8" t="s">
        <v>380</v>
      </c>
      <c r="B237">
        <v>1.2682000398635864</v>
      </c>
    </row>
    <row r="238" spans="1:2" x14ac:dyDescent="0.25">
      <c r="A238" s="8" t="s">
        <v>379</v>
      </c>
      <c r="B238">
        <v>1.3147000074386597</v>
      </c>
    </row>
    <row r="239" spans="1:2" x14ac:dyDescent="0.25">
      <c r="A239" s="8" t="s">
        <v>378</v>
      </c>
      <c r="B239">
        <v>1.312999963760376</v>
      </c>
    </row>
    <row r="240" spans="1:2" x14ac:dyDescent="0.25">
      <c r="A240" s="8" t="s">
        <v>377</v>
      </c>
      <c r="B240">
        <v>1.2986999750137329</v>
      </c>
    </row>
    <row r="241" spans="1:2" x14ac:dyDescent="0.25">
      <c r="A241" s="8" t="s">
        <v>376</v>
      </c>
      <c r="B241">
        <v>1.3370000123977661</v>
      </c>
    </row>
    <row r="242" spans="1:2" x14ac:dyDescent="0.25">
      <c r="A242" s="8" t="s">
        <v>375</v>
      </c>
      <c r="B242">
        <v>1.2249000072479248</v>
      </c>
    </row>
    <row r="243" spans="1:2" x14ac:dyDescent="0.25">
      <c r="A243" s="8" t="s">
        <v>374</v>
      </c>
      <c r="B243">
        <v>1.2918000221252441</v>
      </c>
    </row>
    <row r="244" spans="1:2" x14ac:dyDescent="0.25">
      <c r="A244" s="8" t="s">
        <v>373</v>
      </c>
      <c r="B244">
        <v>1.2415000200271606</v>
      </c>
    </row>
    <row r="245" spans="1:2" x14ac:dyDescent="0.25">
      <c r="A245" s="8" t="s">
        <v>372</v>
      </c>
      <c r="B245">
        <v>1.315500020980835</v>
      </c>
    </row>
    <row r="246" spans="1:2" x14ac:dyDescent="0.25">
      <c r="A246" s="8" t="s">
        <v>371</v>
      </c>
      <c r="B246">
        <v>1.2190999984741211</v>
      </c>
    </row>
    <row r="247" spans="1:2" x14ac:dyDescent="0.25">
      <c r="A247" s="8" t="s">
        <v>370</v>
      </c>
      <c r="B247">
        <v>1.2654999494552612</v>
      </c>
    </row>
    <row r="248" spans="1:2" x14ac:dyDescent="0.25">
      <c r="A248" s="8" t="s">
        <v>369</v>
      </c>
      <c r="B248">
        <v>1.2302000522613525</v>
      </c>
    </row>
    <row r="249" spans="1:2" x14ac:dyDescent="0.25">
      <c r="A249" s="8" t="s">
        <v>368</v>
      </c>
      <c r="B249">
        <v>1.344499945640564</v>
      </c>
    </row>
    <row r="250" spans="1:2" x14ac:dyDescent="0.25">
      <c r="A250" s="8" t="s">
        <v>367</v>
      </c>
      <c r="B250">
        <v>1.2554999589920044</v>
      </c>
    </row>
    <row r="251" spans="1:2" x14ac:dyDescent="0.25">
      <c r="A251" s="8" t="s">
        <v>366</v>
      </c>
      <c r="B251">
        <v>1.267799973487854</v>
      </c>
    </row>
    <row r="252" spans="1:2" x14ac:dyDescent="0.25">
      <c r="A252" s="8" t="s">
        <v>365</v>
      </c>
      <c r="B252">
        <v>1.2175999879837036</v>
      </c>
    </row>
    <row r="253" spans="1:2" x14ac:dyDescent="0.25">
      <c r="A253" s="8" t="s">
        <v>364</v>
      </c>
      <c r="B253">
        <v>1.2723000049591064</v>
      </c>
    </row>
    <row r="254" spans="1:2" x14ac:dyDescent="0.25">
      <c r="A254" s="8" t="s">
        <v>363</v>
      </c>
      <c r="B254">
        <v>1.2687000036239624</v>
      </c>
    </row>
    <row r="255" spans="1:2" x14ac:dyDescent="0.25">
      <c r="A255" s="8" t="s">
        <v>362</v>
      </c>
      <c r="B255">
        <v>1.3152999877929687</v>
      </c>
    </row>
    <row r="256" spans="1:2" x14ac:dyDescent="0.25">
      <c r="A256" s="8" t="s">
        <v>361</v>
      </c>
      <c r="B256">
        <v>1.2389999628067017</v>
      </c>
    </row>
    <row r="257" spans="1:2" x14ac:dyDescent="0.25">
      <c r="A257" s="8" t="s">
        <v>360</v>
      </c>
      <c r="B257">
        <v>1.3603999614715576</v>
      </c>
    </row>
    <row r="258" spans="1:2" x14ac:dyDescent="0.25">
      <c r="A258" s="8" t="s">
        <v>359</v>
      </c>
      <c r="B258">
        <v>1.2860000133514404</v>
      </c>
    </row>
    <row r="259" spans="1:2" x14ac:dyDescent="0.25">
      <c r="A259" s="8" t="s">
        <v>358</v>
      </c>
      <c r="B259">
        <v>1.2978999614715576</v>
      </c>
    </row>
    <row r="260" spans="1:2" x14ac:dyDescent="0.25">
      <c r="A260" s="8" t="s">
        <v>357</v>
      </c>
      <c r="B260">
        <v>1.263700008392334</v>
      </c>
    </row>
    <row r="261" spans="1:2" x14ac:dyDescent="0.25">
      <c r="A261" s="8" t="s">
        <v>356</v>
      </c>
      <c r="B261">
        <v>1.3573000431060791</v>
      </c>
    </row>
    <row r="262" spans="1:2" x14ac:dyDescent="0.25">
      <c r="A262" s="8" t="s">
        <v>355</v>
      </c>
      <c r="B262">
        <v>1.3135999441146851</v>
      </c>
    </row>
    <row r="263" spans="1:2" x14ac:dyDescent="0.25">
      <c r="A263" s="8" t="s">
        <v>354</v>
      </c>
      <c r="B263">
        <v>1.3854000568389893</v>
      </c>
    </row>
    <row r="264" spans="1:2" x14ac:dyDescent="0.25">
      <c r="A264" s="8" t="s">
        <v>353</v>
      </c>
      <c r="B264">
        <v>1.2848000526428223</v>
      </c>
    </row>
    <row r="265" spans="1:2" x14ac:dyDescent="0.25">
      <c r="A265" s="8" t="s">
        <v>352</v>
      </c>
      <c r="B265">
        <v>1.3437999486923218</v>
      </c>
    </row>
    <row r="266" spans="1:2" x14ac:dyDescent="0.25">
      <c r="A266" s="8" t="s">
        <v>351</v>
      </c>
      <c r="B266">
        <v>1.2472000122070312</v>
      </c>
    </row>
    <row r="267" spans="1:2" x14ac:dyDescent="0.25">
      <c r="A267" s="8" t="s">
        <v>350</v>
      </c>
      <c r="B267">
        <v>1.2582999467849731</v>
      </c>
    </row>
    <row r="268" spans="1:2" x14ac:dyDescent="0.25">
      <c r="A268" s="8" t="s">
        <v>349</v>
      </c>
      <c r="B268">
        <v>1.2685999870300293</v>
      </c>
    </row>
    <row r="269" spans="1:2" x14ac:dyDescent="0.25">
      <c r="A269" s="8" t="s">
        <v>348</v>
      </c>
      <c r="B269">
        <v>1.242400050163269</v>
      </c>
    </row>
    <row r="270" spans="1:2" x14ac:dyDescent="0.25">
      <c r="A270" s="8" t="s">
        <v>347</v>
      </c>
      <c r="B270">
        <v>1.2175999879837036</v>
      </c>
    </row>
    <row r="271" spans="1:2" x14ac:dyDescent="0.25">
      <c r="A271" s="8" t="s">
        <v>346</v>
      </c>
      <c r="B271">
        <v>1.2109999656677246</v>
      </c>
    </row>
    <row r="272" spans="1:2" x14ac:dyDescent="0.25">
      <c r="A272" s="8" t="s">
        <v>345</v>
      </c>
      <c r="B272">
        <v>1.225100040435791</v>
      </c>
    </row>
    <row r="273" spans="1:2" x14ac:dyDescent="0.25">
      <c r="A273" s="8" t="s">
        <v>344</v>
      </c>
      <c r="B273">
        <v>1.236799955368042</v>
      </c>
    </row>
    <row r="274" spans="1:2" x14ac:dyDescent="0.25">
      <c r="A274" s="8" t="s">
        <v>343</v>
      </c>
      <c r="B274">
        <v>1.2424999475479126</v>
      </c>
    </row>
    <row r="275" spans="1:2" x14ac:dyDescent="0.25">
      <c r="A275" s="8" t="s">
        <v>342</v>
      </c>
      <c r="B275">
        <v>1.2498999834060669</v>
      </c>
    </row>
    <row r="276" spans="1:2" x14ac:dyDescent="0.25">
      <c r="A276" s="8" t="s">
        <v>341</v>
      </c>
      <c r="B276">
        <v>1.239799976348877</v>
      </c>
    </row>
    <row r="277" spans="1:2" x14ac:dyDescent="0.25">
      <c r="A277" s="8" t="s">
        <v>340</v>
      </c>
      <c r="B277">
        <v>1.2190999984741211</v>
      </c>
    </row>
    <row r="278" spans="1:2" x14ac:dyDescent="0.25">
      <c r="A278" s="8" t="s">
        <v>339</v>
      </c>
      <c r="B278">
        <v>1.2458000183105469</v>
      </c>
    </row>
    <row r="279" spans="1:2" x14ac:dyDescent="0.25">
      <c r="A279" s="8" t="s">
        <v>338</v>
      </c>
      <c r="B279">
        <v>1.2190999984741211</v>
      </c>
    </row>
    <row r="280" spans="1:2" x14ac:dyDescent="0.25">
      <c r="A280" s="8" t="s">
        <v>337</v>
      </c>
      <c r="B280">
        <v>1.2232999801635742</v>
      </c>
    </row>
    <row r="281" spans="1:2" x14ac:dyDescent="0.25">
      <c r="A281" s="8" t="s">
        <v>336</v>
      </c>
      <c r="B281">
        <v>1.2857999801635742</v>
      </c>
    </row>
    <row r="282" spans="1:2" x14ac:dyDescent="0.25">
      <c r="A282" s="8" t="s">
        <v>335</v>
      </c>
      <c r="B282">
        <v>1.2304999828338623</v>
      </c>
    </row>
    <row r="283" spans="1:2" x14ac:dyDescent="0.25">
      <c r="A283" s="8" t="s">
        <v>334</v>
      </c>
      <c r="B283">
        <v>1.2223000526428223</v>
      </c>
    </row>
    <row r="284" spans="1:2" x14ac:dyDescent="0.25">
      <c r="A284" s="8" t="s">
        <v>333</v>
      </c>
      <c r="B284">
        <v>1.2127000093460083</v>
      </c>
    </row>
    <row r="285" spans="1:2" x14ac:dyDescent="0.25">
      <c r="A285" s="8" t="s">
        <v>332</v>
      </c>
      <c r="B285">
        <v>1.2125999927520752</v>
      </c>
    </row>
    <row r="286" spans="1:2" x14ac:dyDescent="0.25">
      <c r="A286" s="8" t="s">
        <v>331</v>
      </c>
      <c r="B286">
        <v>1.2206000089645386</v>
      </c>
    </row>
    <row r="287" spans="1:2" x14ac:dyDescent="0.25">
      <c r="A287" s="8" t="s">
        <v>330</v>
      </c>
      <c r="B287">
        <v>1.226099967956543</v>
      </c>
    </row>
    <row r="288" spans="1:2" x14ac:dyDescent="0.25">
      <c r="A288" s="8" t="s">
        <v>329</v>
      </c>
      <c r="B288">
        <v>1.2355999946594238</v>
      </c>
    </row>
    <row r="289" spans="1:2" x14ac:dyDescent="0.25">
      <c r="A289" s="8" t="s">
        <v>328</v>
      </c>
      <c r="B289">
        <v>1.2659000158309937</v>
      </c>
    </row>
    <row r="290" spans="1:2" x14ac:dyDescent="0.25">
      <c r="A290" s="8" t="s">
        <v>327</v>
      </c>
      <c r="B290">
        <v>1.3011000156402588</v>
      </c>
    </row>
    <row r="291" spans="1:2" x14ac:dyDescent="0.25">
      <c r="A291" s="8" t="s">
        <v>326</v>
      </c>
      <c r="B291">
        <v>1.3052999973297119</v>
      </c>
    </row>
    <row r="292" spans="1:2" x14ac:dyDescent="0.25">
      <c r="A292" s="8" t="s">
        <v>325</v>
      </c>
      <c r="B292">
        <v>1.2386000156402588</v>
      </c>
    </row>
    <row r="293" spans="1:2" x14ac:dyDescent="0.25">
      <c r="A293" s="8" t="s">
        <v>324</v>
      </c>
      <c r="B293">
        <v>1.2803000211715698</v>
      </c>
    </row>
    <row r="294" spans="1:2" x14ac:dyDescent="0.25">
      <c r="A294" s="8" t="s">
        <v>323</v>
      </c>
      <c r="B294">
        <v>1.2122999429702759</v>
      </c>
    </row>
    <row r="295" spans="1:2" x14ac:dyDescent="0.25">
      <c r="A295" s="8" t="s">
        <v>322</v>
      </c>
      <c r="B295">
        <v>1.2805999517440796</v>
      </c>
    </row>
    <row r="296" spans="1:2" x14ac:dyDescent="0.25">
      <c r="A296" s="8" t="s">
        <v>321</v>
      </c>
      <c r="B296">
        <v>1.2237999439239502</v>
      </c>
    </row>
    <row r="297" spans="1:2" x14ac:dyDescent="0.25">
      <c r="A297" s="8" t="s">
        <v>320</v>
      </c>
      <c r="B297">
        <v>1.2667000293731689</v>
      </c>
    </row>
    <row r="298" spans="1:2" x14ac:dyDescent="0.25">
      <c r="A298" s="8" t="s">
        <v>319</v>
      </c>
      <c r="B298">
        <v>1.2323999404907227</v>
      </c>
    </row>
    <row r="299" spans="1:2" x14ac:dyDescent="0.25">
      <c r="A299" s="8" t="s">
        <v>318</v>
      </c>
      <c r="B299">
        <v>1.2913999557495117</v>
      </c>
    </row>
    <row r="300" spans="1:2" x14ac:dyDescent="0.25">
      <c r="A300" s="8" t="s">
        <v>317</v>
      </c>
      <c r="B300">
        <v>1.2230000495910645</v>
      </c>
    </row>
    <row r="301" spans="1:2" x14ac:dyDescent="0.25">
      <c r="A301" s="8" t="s">
        <v>316</v>
      </c>
      <c r="B301">
        <v>1.2908999919891357</v>
      </c>
    </row>
    <row r="302" spans="1:2" x14ac:dyDescent="0.25">
      <c r="A302" s="8" t="s">
        <v>315</v>
      </c>
      <c r="B302">
        <v>1.218000054359436</v>
      </c>
    </row>
    <row r="303" spans="1:2" x14ac:dyDescent="0.25">
      <c r="A303" s="8" t="s">
        <v>314</v>
      </c>
      <c r="B303">
        <v>1.3149000406265259</v>
      </c>
    </row>
    <row r="304" spans="1:2" x14ac:dyDescent="0.25">
      <c r="A304" s="8" t="s">
        <v>313</v>
      </c>
      <c r="B304">
        <v>1.2146999835968018</v>
      </c>
    </row>
    <row r="305" spans="1:2" x14ac:dyDescent="0.25">
      <c r="A305" s="8" t="s">
        <v>312</v>
      </c>
      <c r="B305">
        <v>1.2731000185012817</v>
      </c>
    </row>
    <row r="306" spans="1:2" x14ac:dyDescent="0.25">
      <c r="A306" s="8" t="s">
        <v>311</v>
      </c>
      <c r="B306">
        <v>1.1967999935150146</v>
      </c>
    </row>
    <row r="307" spans="1:2" x14ac:dyDescent="0.25">
      <c r="A307" s="8" t="s">
        <v>310</v>
      </c>
      <c r="B307">
        <v>1.2710000276565552</v>
      </c>
    </row>
    <row r="308" spans="1:2" x14ac:dyDescent="0.25">
      <c r="A308" s="8" t="s">
        <v>309</v>
      </c>
      <c r="B308">
        <v>1.1938999891281128</v>
      </c>
    </row>
    <row r="309" spans="1:2" x14ac:dyDescent="0.25">
      <c r="A309" s="8" t="s">
        <v>308</v>
      </c>
      <c r="B309">
        <v>1.2861000299453735</v>
      </c>
    </row>
    <row r="310" spans="1:2" x14ac:dyDescent="0.25">
      <c r="A310" s="8" t="s">
        <v>307</v>
      </c>
      <c r="B310">
        <v>1.2017999887466431</v>
      </c>
    </row>
    <row r="311" spans="1:2" x14ac:dyDescent="0.25">
      <c r="A311" s="8" t="s">
        <v>306</v>
      </c>
      <c r="B311">
        <v>1.2982000112533569</v>
      </c>
    </row>
    <row r="312" spans="1:2" x14ac:dyDescent="0.25">
      <c r="A312" s="8" t="s">
        <v>305</v>
      </c>
      <c r="B312">
        <v>1.2208000421524048</v>
      </c>
    </row>
    <row r="313" spans="1:2" x14ac:dyDescent="0.25">
      <c r="A313" s="8" t="s">
        <v>304</v>
      </c>
      <c r="B313">
        <v>1.3222999572753906</v>
      </c>
    </row>
    <row r="314" spans="1:2" x14ac:dyDescent="0.25">
      <c r="A314" s="8" t="s">
        <v>303</v>
      </c>
      <c r="B314">
        <v>1.2101000547409058</v>
      </c>
    </row>
    <row r="315" spans="1:2" x14ac:dyDescent="0.25">
      <c r="A315" s="8" t="s">
        <v>302</v>
      </c>
      <c r="B315">
        <v>1.2285000085830688</v>
      </c>
    </row>
    <row r="316" spans="1:2" x14ac:dyDescent="0.25">
      <c r="A316" s="8" t="s">
        <v>301</v>
      </c>
      <c r="B316">
        <v>1.2174999713897705</v>
      </c>
    </row>
    <row r="317" spans="1:2" x14ac:dyDescent="0.25">
      <c r="A317" s="8" t="s">
        <v>300</v>
      </c>
      <c r="B317">
        <v>1.2178000211715698</v>
      </c>
    </row>
    <row r="318" spans="1:2" x14ac:dyDescent="0.25">
      <c r="A318" s="8" t="s">
        <v>299</v>
      </c>
      <c r="B318">
        <v>1.1983000040054321</v>
      </c>
    </row>
    <row r="319" spans="1:2" x14ac:dyDescent="0.25">
      <c r="A319" s="8" t="s">
        <v>298</v>
      </c>
      <c r="B319">
        <v>1.2051000595092773</v>
      </c>
    </row>
    <row r="320" spans="1:2" x14ac:dyDescent="0.25">
      <c r="A320" s="8" t="s">
        <v>297</v>
      </c>
      <c r="B320">
        <v>1.2218999862670898</v>
      </c>
    </row>
    <row r="321" spans="1:2" x14ac:dyDescent="0.25">
      <c r="A321" s="8" t="s">
        <v>296</v>
      </c>
      <c r="B321">
        <v>1.2437000274658203</v>
      </c>
    </row>
    <row r="322" spans="1:2" x14ac:dyDescent="0.25">
      <c r="A322" s="8" t="s">
        <v>295</v>
      </c>
      <c r="B322">
        <v>1.2365000247955322</v>
      </c>
    </row>
    <row r="323" spans="1:2" x14ac:dyDescent="0.25">
      <c r="A323" s="8" t="s">
        <v>294</v>
      </c>
      <c r="B323">
        <v>1.2470999956130981</v>
      </c>
    </row>
    <row r="324" spans="1:2" x14ac:dyDescent="0.25">
      <c r="A324" s="8" t="s">
        <v>293</v>
      </c>
      <c r="B324">
        <v>1.6333999633789063</v>
      </c>
    </row>
    <row r="325" spans="1:2" x14ac:dyDescent="0.25">
      <c r="A325" s="8" t="s">
        <v>292</v>
      </c>
      <c r="B325">
        <v>1.6045000553131104</v>
      </c>
    </row>
    <row r="326" spans="1:2" x14ac:dyDescent="0.25">
      <c r="A326" s="8" t="s">
        <v>291</v>
      </c>
      <c r="B326">
        <v>1.2228000164031982</v>
      </c>
    </row>
    <row r="327" spans="1:2" x14ac:dyDescent="0.25">
      <c r="A327" s="8" t="s">
        <v>290</v>
      </c>
      <c r="B327">
        <v>1.2051999568939209</v>
      </c>
    </row>
    <row r="328" spans="1:2" x14ac:dyDescent="0.25">
      <c r="A328" s="8" t="s">
        <v>289</v>
      </c>
      <c r="B328">
        <v>1.2015999555587769</v>
      </c>
    </row>
    <row r="329" spans="1:2" x14ac:dyDescent="0.25">
      <c r="A329" s="8" t="s">
        <v>288</v>
      </c>
      <c r="B329">
        <v>1.2107000350952148</v>
      </c>
    </row>
    <row r="330" spans="1:2" x14ac:dyDescent="0.25">
      <c r="A330" s="8" t="s">
        <v>287</v>
      </c>
      <c r="B330">
        <v>1.2085000276565552</v>
      </c>
    </row>
    <row r="331" spans="1:2" x14ac:dyDescent="0.25">
      <c r="A331" s="8" t="s">
        <v>286</v>
      </c>
      <c r="B331">
        <v>1.2209000587463379</v>
      </c>
    </row>
    <row r="332" spans="1:2" x14ac:dyDescent="0.25">
      <c r="A332" s="8" t="s">
        <v>285</v>
      </c>
      <c r="B332">
        <v>1.1993999481201172</v>
      </c>
    </row>
    <row r="333" spans="1:2" x14ac:dyDescent="0.25">
      <c r="A333" s="8" t="s">
        <v>284</v>
      </c>
      <c r="B333">
        <v>1.1937999725341797</v>
      </c>
    </row>
    <row r="334" spans="1:2" x14ac:dyDescent="0.25">
      <c r="A334" s="8" t="s">
        <v>283</v>
      </c>
      <c r="B334">
        <v>1.2120000123977661</v>
      </c>
    </row>
    <row r="335" spans="1:2" x14ac:dyDescent="0.25">
      <c r="A335" s="8" t="s">
        <v>282</v>
      </c>
      <c r="B335">
        <v>1.2154999971389771</v>
      </c>
    </row>
    <row r="336" spans="1:2" x14ac:dyDescent="0.25">
      <c r="A336" s="8" t="s">
        <v>281</v>
      </c>
      <c r="B336">
        <v>1.215999960899353</v>
      </c>
    </row>
    <row r="337" spans="1:2" x14ac:dyDescent="0.25">
      <c r="A337" s="8" t="s">
        <v>280</v>
      </c>
      <c r="B337">
        <v>1.2457000017166138</v>
      </c>
    </row>
    <row r="338" spans="1:2" x14ac:dyDescent="0.25">
      <c r="A338" s="8" t="s">
        <v>279</v>
      </c>
      <c r="B338">
        <v>1.2621999979019165</v>
      </c>
    </row>
    <row r="339" spans="1:2" x14ac:dyDescent="0.25">
      <c r="A339" s="8" t="s">
        <v>278</v>
      </c>
      <c r="B339">
        <v>1.2496999502182007</v>
      </c>
    </row>
    <row r="340" spans="1:2" x14ac:dyDescent="0.25">
      <c r="A340" s="8" t="s">
        <v>277</v>
      </c>
      <c r="B340">
        <v>1.2051999568939209</v>
      </c>
    </row>
    <row r="341" spans="1:2" x14ac:dyDescent="0.25">
      <c r="A341" s="8" t="s">
        <v>276</v>
      </c>
      <c r="B341">
        <v>1.2308000326156616</v>
      </c>
    </row>
    <row r="342" spans="1:2" x14ac:dyDescent="0.25">
      <c r="A342" s="8" t="s">
        <v>275</v>
      </c>
      <c r="B342">
        <v>1.1776000261306763</v>
      </c>
    </row>
    <row r="343" spans="1:2" x14ac:dyDescent="0.25">
      <c r="A343" s="8" t="s">
        <v>274</v>
      </c>
      <c r="B343">
        <v>1.2750999927520752</v>
      </c>
    </row>
    <row r="344" spans="1:2" x14ac:dyDescent="0.25">
      <c r="A344" s="8" t="s">
        <v>273</v>
      </c>
      <c r="B344">
        <v>1.2106000185012817</v>
      </c>
    </row>
    <row r="345" spans="1:2" x14ac:dyDescent="0.25">
      <c r="A345" s="8" t="s">
        <v>272</v>
      </c>
      <c r="B345">
        <v>1.2898000478744507</v>
      </c>
    </row>
    <row r="346" spans="1:2" x14ac:dyDescent="0.25">
      <c r="A346" s="8" t="s">
        <v>271</v>
      </c>
      <c r="B346">
        <v>1.225600004196167</v>
      </c>
    </row>
    <row r="347" spans="1:2" x14ac:dyDescent="0.25">
      <c r="A347" s="8" t="s">
        <v>270</v>
      </c>
      <c r="B347">
        <v>1.316100001335144</v>
      </c>
    </row>
    <row r="348" spans="1:2" x14ac:dyDescent="0.25">
      <c r="A348" s="8" t="s">
        <v>269</v>
      </c>
      <c r="B348">
        <v>1.6095999479293823</v>
      </c>
    </row>
    <row r="349" spans="1:2" x14ac:dyDescent="0.25">
      <c r="A349" s="8" t="s">
        <v>268</v>
      </c>
      <c r="B349">
        <v>1.5943000316619873</v>
      </c>
    </row>
    <row r="350" spans="1:2" x14ac:dyDescent="0.25">
      <c r="A350" s="8" t="s">
        <v>267</v>
      </c>
      <c r="B350">
        <v>1.2108999490737915</v>
      </c>
    </row>
    <row r="351" spans="1:2" x14ac:dyDescent="0.25">
      <c r="A351" s="8" t="s">
        <v>266</v>
      </c>
      <c r="B351">
        <v>1.2767000198364258</v>
      </c>
    </row>
    <row r="352" spans="1:2" x14ac:dyDescent="0.25">
      <c r="A352" s="8" t="s">
        <v>265</v>
      </c>
      <c r="B352">
        <v>1.1965999603271484</v>
      </c>
    </row>
    <row r="353" spans="1:2" x14ac:dyDescent="0.25">
      <c r="A353" s="8" t="s">
        <v>264</v>
      </c>
      <c r="B353">
        <v>1.2767000198364258</v>
      </c>
    </row>
    <row r="354" spans="1:2" x14ac:dyDescent="0.25">
      <c r="A354" s="8" t="s">
        <v>263</v>
      </c>
      <c r="B354">
        <v>1.3387000560760498</v>
      </c>
    </row>
    <row r="355" spans="1:2" x14ac:dyDescent="0.25">
      <c r="A355" s="8" t="s">
        <v>262</v>
      </c>
      <c r="B355">
        <v>1.2609000205993652</v>
      </c>
    </row>
    <row r="356" spans="1:2" x14ac:dyDescent="0.25">
      <c r="A356" s="8" t="s">
        <v>261</v>
      </c>
      <c r="B356">
        <v>1.1741000413894653</v>
      </c>
    </row>
    <row r="357" spans="1:2" x14ac:dyDescent="0.25">
      <c r="A357" s="8" t="s">
        <v>260</v>
      </c>
      <c r="B357">
        <v>1.2712999582290649</v>
      </c>
    </row>
    <row r="358" spans="1:2" x14ac:dyDescent="0.25">
      <c r="A358" s="8" t="s">
        <v>259</v>
      </c>
      <c r="B358">
        <v>1.2056000232696533</v>
      </c>
    </row>
    <row r="359" spans="1:2" x14ac:dyDescent="0.25">
      <c r="A359" s="8" t="s">
        <v>258</v>
      </c>
      <c r="B359">
        <v>1.3158999681472778</v>
      </c>
    </row>
    <row r="360" spans="1:2" x14ac:dyDescent="0.25">
      <c r="A360" s="8" t="s">
        <v>257</v>
      </c>
      <c r="B360">
        <v>1.2181999683380127</v>
      </c>
    </row>
    <row r="361" spans="1:2" x14ac:dyDescent="0.25">
      <c r="A361" s="8" t="s">
        <v>256</v>
      </c>
      <c r="B361">
        <v>1.2684999704360962</v>
      </c>
    </row>
    <row r="362" spans="1:2" x14ac:dyDescent="0.25">
      <c r="A362" s="8" t="s">
        <v>255</v>
      </c>
      <c r="B362">
        <v>1.2329000234603882</v>
      </c>
    </row>
    <row r="363" spans="1:2" x14ac:dyDescent="0.25">
      <c r="A363" s="8" t="s">
        <v>254</v>
      </c>
      <c r="B363">
        <v>1.2482000589370728</v>
      </c>
    </row>
    <row r="364" spans="1:2" x14ac:dyDescent="0.25">
      <c r="A364" s="8" t="s">
        <v>253</v>
      </c>
      <c r="B364">
        <v>1.2129000425338745</v>
      </c>
    </row>
    <row r="365" spans="1:2" x14ac:dyDescent="0.25">
      <c r="A365" s="8" t="s">
        <v>252</v>
      </c>
      <c r="B365">
        <v>1.2302000522613525</v>
      </c>
    </row>
    <row r="366" spans="1:2" x14ac:dyDescent="0.25">
      <c r="A366" s="8" t="s">
        <v>251</v>
      </c>
      <c r="B366">
        <v>1.2238999605178833</v>
      </c>
    </row>
    <row r="367" spans="1:2" x14ac:dyDescent="0.25">
      <c r="A367" s="8" t="s">
        <v>250</v>
      </c>
      <c r="B367">
        <v>1.2156000137329102</v>
      </c>
    </row>
    <row r="368" spans="1:2" x14ac:dyDescent="0.25">
      <c r="A368" s="8" t="s">
        <v>249</v>
      </c>
      <c r="B368">
        <v>1.2709000110626221</v>
      </c>
    </row>
    <row r="369" spans="1:2" x14ac:dyDescent="0.25">
      <c r="A369" s="8" t="s">
        <v>248</v>
      </c>
      <c r="B369">
        <v>1.2789000272750854</v>
      </c>
    </row>
    <row r="370" spans="1:2" x14ac:dyDescent="0.25">
      <c r="A370" s="8" t="s">
        <v>247</v>
      </c>
      <c r="B370">
        <v>1.2696000337600708</v>
      </c>
    </row>
    <row r="371" spans="1:2" x14ac:dyDescent="0.25">
      <c r="A371" s="8" t="s">
        <v>246</v>
      </c>
      <c r="B371">
        <v>1.2825000286102295</v>
      </c>
    </row>
    <row r="372" spans="1:2" x14ac:dyDescent="0.25">
      <c r="A372" s="8" t="s">
        <v>245</v>
      </c>
      <c r="B372">
        <v>1.2795000076293945</v>
      </c>
    </row>
    <row r="373" spans="1:2" x14ac:dyDescent="0.25">
      <c r="A373" s="8" t="s">
        <v>244</v>
      </c>
      <c r="B373">
        <v>1.2795000076293945</v>
      </c>
    </row>
    <row r="374" spans="1:2" x14ac:dyDescent="0.25">
      <c r="A374" s="8" t="s">
        <v>243</v>
      </c>
      <c r="B374">
        <v>1.2595000267028809</v>
      </c>
    </row>
    <row r="375" spans="1:2" x14ac:dyDescent="0.25">
      <c r="A375" s="8" t="s">
        <v>242</v>
      </c>
      <c r="B375">
        <v>1.2331999540328979</v>
      </c>
    </row>
    <row r="376" spans="1:2" x14ac:dyDescent="0.25">
      <c r="A376" s="8" t="s">
        <v>241</v>
      </c>
      <c r="B376">
        <v>1.2407000064849854</v>
      </c>
    </row>
    <row r="377" spans="1:2" x14ac:dyDescent="0.25">
      <c r="A377" s="8" t="s">
        <v>240</v>
      </c>
      <c r="B377">
        <v>1.2462999820709229</v>
      </c>
    </row>
    <row r="378" spans="1:2" x14ac:dyDescent="0.25">
      <c r="A378" s="8" t="s">
        <v>239</v>
      </c>
      <c r="B378">
        <v>1.2409000396728516</v>
      </c>
    </row>
    <row r="379" spans="1:2" x14ac:dyDescent="0.25">
      <c r="A379" s="8" t="s">
        <v>238</v>
      </c>
      <c r="B379">
        <v>1.2523000240325928</v>
      </c>
    </row>
    <row r="380" spans="1:2" x14ac:dyDescent="0.25">
      <c r="A380" s="8" t="s">
        <v>237</v>
      </c>
      <c r="B380">
        <v>1.1944999694824219</v>
      </c>
    </row>
    <row r="381" spans="1:2" x14ac:dyDescent="0.25">
      <c r="A381" s="8" t="s">
        <v>236</v>
      </c>
      <c r="B381">
        <v>1.1893999576568604</v>
      </c>
    </row>
    <row r="382" spans="1:2" x14ac:dyDescent="0.25">
      <c r="A382" s="8" t="s">
        <v>235</v>
      </c>
      <c r="B382">
        <v>1.2165999412536621</v>
      </c>
    </row>
    <row r="383" spans="1:2" x14ac:dyDescent="0.25">
      <c r="A383" s="8" t="s">
        <v>234</v>
      </c>
      <c r="B383">
        <v>1.2138999700546265</v>
      </c>
    </row>
    <row r="384" spans="1:2" x14ac:dyDescent="0.25">
      <c r="A384" s="8" t="s">
        <v>233</v>
      </c>
      <c r="B384">
        <v>1.2375999689102173</v>
      </c>
    </row>
    <row r="385" spans="1:2" x14ac:dyDescent="0.25">
      <c r="A385" s="8" t="s">
        <v>232</v>
      </c>
      <c r="B385">
        <v>1.2745000123977661</v>
      </c>
    </row>
    <row r="386" spans="1:2" x14ac:dyDescent="0.25">
      <c r="A386" s="8" t="s">
        <v>231</v>
      </c>
      <c r="B386">
        <v>1.1869000196456909</v>
      </c>
    </row>
    <row r="387" spans="1:2" x14ac:dyDescent="0.25">
      <c r="A387" s="8" t="s">
        <v>230</v>
      </c>
      <c r="B387">
        <v>1.2796000242233276</v>
      </c>
    </row>
    <row r="388" spans="1:2" x14ac:dyDescent="0.25">
      <c r="A388" s="8" t="s">
        <v>229</v>
      </c>
      <c r="B388">
        <v>1.2201000452041626</v>
      </c>
    </row>
    <row r="389" spans="1:2" x14ac:dyDescent="0.25">
      <c r="A389" s="8" t="s">
        <v>228</v>
      </c>
      <c r="B389">
        <v>1.3159999847412109</v>
      </c>
    </row>
    <row r="390" spans="1:2" x14ac:dyDescent="0.25">
      <c r="A390" s="8" t="s">
        <v>227</v>
      </c>
      <c r="B390">
        <v>1.2217999696731567</v>
      </c>
    </row>
    <row r="391" spans="1:2" x14ac:dyDescent="0.25">
      <c r="A391" s="8" t="s">
        <v>226</v>
      </c>
      <c r="B391">
        <v>1.2618000507354736</v>
      </c>
    </row>
    <row r="392" spans="1:2" x14ac:dyDescent="0.25">
      <c r="A392" s="8" t="s">
        <v>225</v>
      </c>
      <c r="B392">
        <v>1.2710000276565552</v>
      </c>
    </row>
    <row r="393" spans="1:2" x14ac:dyDescent="0.25">
      <c r="A393" s="8" t="s">
        <v>224</v>
      </c>
      <c r="B393">
        <v>1.3415000438690186</v>
      </c>
    </row>
    <row r="394" spans="1:2" x14ac:dyDescent="0.25">
      <c r="A394" s="8" t="s">
        <v>223</v>
      </c>
      <c r="B394">
        <v>1.2554999589920044</v>
      </c>
    </row>
    <row r="395" spans="1:2" x14ac:dyDescent="0.25">
      <c r="A395" s="8" t="s">
        <v>222</v>
      </c>
      <c r="B395">
        <v>1.3437999486923218</v>
      </c>
    </row>
    <row r="396" spans="1:2" x14ac:dyDescent="0.25">
      <c r="A396" s="8" t="s">
        <v>221</v>
      </c>
      <c r="B396">
        <v>1.2518999576568604</v>
      </c>
    </row>
    <row r="397" spans="1:2" x14ac:dyDescent="0.25">
      <c r="A397" s="8" t="s">
        <v>220</v>
      </c>
      <c r="B397">
        <v>1.4147000312805176</v>
      </c>
    </row>
    <row r="398" spans="1:2" x14ac:dyDescent="0.25">
      <c r="A398" s="8" t="s">
        <v>219</v>
      </c>
      <c r="B398">
        <v>1.2417999505996704</v>
      </c>
    </row>
    <row r="399" spans="1:2" x14ac:dyDescent="0.25">
      <c r="A399" s="8" t="s">
        <v>218</v>
      </c>
      <c r="B399">
        <v>1.3121000528335571</v>
      </c>
    </row>
    <row r="400" spans="1:2" x14ac:dyDescent="0.25">
      <c r="A400" s="8" t="s">
        <v>217</v>
      </c>
      <c r="B400">
        <v>1.242900013923645</v>
      </c>
    </row>
    <row r="401" spans="1:2" x14ac:dyDescent="0.25">
      <c r="A401" s="8" t="s">
        <v>216</v>
      </c>
      <c r="B401">
        <v>1.3538000583648682</v>
      </c>
    </row>
    <row r="402" spans="1:2" x14ac:dyDescent="0.25">
      <c r="A402" s="8" t="s">
        <v>215</v>
      </c>
      <c r="B402">
        <v>1.2415000200271606</v>
      </c>
    </row>
    <row r="403" spans="1:2" x14ac:dyDescent="0.25">
      <c r="A403" s="8" t="s">
        <v>214</v>
      </c>
      <c r="B403">
        <v>1.3391000032424927</v>
      </c>
    </row>
    <row r="404" spans="1:2" x14ac:dyDescent="0.25">
      <c r="A404" s="8" t="s">
        <v>213</v>
      </c>
      <c r="B404">
        <v>1.1802999973297119</v>
      </c>
    </row>
    <row r="405" spans="1:2" x14ac:dyDescent="0.25">
      <c r="A405" s="8" t="s">
        <v>212</v>
      </c>
      <c r="B405">
        <v>1.2094000577926636</v>
      </c>
    </row>
    <row r="406" spans="1:2" x14ac:dyDescent="0.25">
      <c r="A406" s="8" t="s">
        <v>211</v>
      </c>
      <c r="B406">
        <v>1.2067999839782715</v>
      </c>
    </row>
    <row r="407" spans="1:2" x14ac:dyDescent="0.25">
      <c r="A407" s="8" t="s">
        <v>210</v>
      </c>
      <c r="B407">
        <v>1.330299973487854</v>
      </c>
    </row>
    <row r="408" spans="1:2" x14ac:dyDescent="0.25">
      <c r="A408" s="8" t="s">
        <v>209</v>
      </c>
      <c r="B408">
        <v>1.2267999649047852</v>
      </c>
    </row>
    <row r="409" spans="1:2" x14ac:dyDescent="0.25">
      <c r="A409" s="8" t="s">
        <v>208</v>
      </c>
      <c r="B409">
        <v>1.3037999868392944</v>
      </c>
    </row>
    <row r="413" spans="1:2" x14ac:dyDescent="0.25">
      <c r="A413" t="s">
        <v>207</v>
      </c>
      <c r="B413" s="7" t="s">
        <v>599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599</v>
      </c>
    </row>
    <row r="425" spans="1:6" x14ac:dyDescent="0.25">
      <c r="B425" t="s">
        <v>598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1.7994999885559082</v>
      </c>
    </row>
    <row r="428" spans="1:6" x14ac:dyDescent="0.25">
      <c r="A428" s="8" t="s">
        <v>10</v>
      </c>
      <c r="B428">
        <v>1.776900053024292</v>
      </c>
    </row>
    <row r="429" spans="1:6" x14ac:dyDescent="0.25">
      <c r="A429" s="8" t="s">
        <v>563</v>
      </c>
      <c r="B429">
        <v>1.7766000032424927</v>
      </c>
    </row>
    <row r="430" spans="1:6" x14ac:dyDescent="0.25">
      <c r="A430" s="8" t="s">
        <v>562</v>
      </c>
      <c r="B430">
        <v>1.767300009727478</v>
      </c>
    </row>
    <row r="431" spans="1:6" x14ac:dyDescent="0.25">
      <c r="A431" s="8" t="s">
        <v>561</v>
      </c>
      <c r="B431">
        <v>1.7761000394821167</v>
      </c>
    </row>
    <row r="432" spans="1:6" x14ac:dyDescent="0.25">
      <c r="A432" s="8" t="s">
        <v>560</v>
      </c>
      <c r="B432">
        <v>1.7719000577926636</v>
      </c>
    </row>
    <row r="433" spans="1:2" x14ac:dyDescent="0.25">
      <c r="A433" s="8" t="s">
        <v>559</v>
      </c>
      <c r="B433">
        <v>1.7892999649047852</v>
      </c>
    </row>
    <row r="434" spans="1:2" x14ac:dyDescent="0.25">
      <c r="A434" s="8" t="s">
        <v>558</v>
      </c>
      <c r="B434">
        <v>1.7901999950408936</v>
      </c>
    </row>
    <row r="435" spans="1:2" x14ac:dyDescent="0.25">
      <c r="A435" s="8" t="s">
        <v>557</v>
      </c>
      <c r="B435">
        <v>1.7813999652862549</v>
      </c>
    </row>
    <row r="436" spans="1:2" x14ac:dyDescent="0.25">
      <c r="A436" s="8" t="s">
        <v>155</v>
      </c>
      <c r="B436">
        <v>1.8287999629974365</v>
      </c>
    </row>
    <row r="437" spans="1:2" x14ac:dyDescent="0.25">
      <c r="A437" s="8" t="s">
        <v>171</v>
      </c>
      <c r="B437">
        <v>1.7634999752044678</v>
      </c>
    </row>
    <row r="438" spans="1:2" x14ac:dyDescent="0.25">
      <c r="A438" s="8" t="s">
        <v>187</v>
      </c>
      <c r="B438">
        <v>1.760699987411499</v>
      </c>
    </row>
    <row r="439" spans="1:2" x14ac:dyDescent="0.25">
      <c r="A439" s="8" t="s">
        <v>556</v>
      </c>
      <c r="B439">
        <v>1.8337999582290649</v>
      </c>
    </row>
    <row r="440" spans="1:2" x14ac:dyDescent="0.25">
      <c r="A440" s="8" t="s">
        <v>555</v>
      </c>
      <c r="B440">
        <v>1.7978999614715576</v>
      </c>
    </row>
    <row r="441" spans="1:2" x14ac:dyDescent="0.25">
      <c r="A441" s="8" t="s">
        <v>554</v>
      </c>
      <c r="B441">
        <v>1.80840003490448</v>
      </c>
    </row>
    <row r="442" spans="1:2" x14ac:dyDescent="0.25">
      <c r="A442" s="8" t="s">
        <v>553</v>
      </c>
      <c r="B442">
        <v>1.8082000017166138</v>
      </c>
    </row>
    <row r="443" spans="1:2" x14ac:dyDescent="0.25">
      <c r="A443" s="8" t="s">
        <v>552</v>
      </c>
      <c r="B443">
        <v>1.8040000200271606</v>
      </c>
    </row>
    <row r="444" spans="1:2" x14ac:dyDescent="0.25">
      <c r="A444" s="8" t="s">
        <v>551</v>
      </c>
      <c r="B444">
        <v>1.8272000551223755</v>
      </c>
    </row>
    <row r="445" spans="1:2" x14ac:dyDescent="0.25">
      <c r="A445" s="8" t="s">
        <v>550</v>
      </c>
      <c r="B445">
        <v>1.8795000314712524</v>
      </c>
    </row>
    <row r="446" spans="1:2" x14ac:dyDescent="0.25">
      <c r="A446" s="8" t="s">
        <v>549</v>
      </c>
      <c r="B446">
        <v>1.785099983215332</v>
      </c>
    </row>
    <row r="447" spans="1:2" x14ac:dyDescent="0.25">
      <c r="A447" s="8" t="s">
        <v>548</v>
      </c>
      <c r="B447">
        <v>1.7817000150680542</v>
      </c>
    </row>
    <row r="448" spans="1:2" x14ac:dyDescent="0.25">
      <c r="A448" s="8" t="s">
        <v>547</v>
      </c>
      <c r="B448">
        <v>1.7871999740600586</v>
      </c>
    </row>
    <row r="449" spans="1:2" x14ac:dyDescent="0.25">
      <c r="A449" s="8" t="s">
        <v>546</v>
      </c>
      <c r="B449">
        <v>1.8523999452590942</v>
      </c>
    </row>
    <row r="450" spans="1:2" x14ac:dyDescent="0.25">
      <c r="A450" s="8" t="s">
        <v>545</v>
      </c>
      <c r="B450">
        <v>1.7893999814987183</v>
      </c>
    </row>
    <row r="451" spans="1:2" x14ac:dyDescent="0.25">
      <c r="A451" s="8" t="s">
        <v>11</v>
      </c>
      <c r="B451">
        <v>1.7804000377655029</v>
      </c>
    </row>
    <row r="452" spans="1:2" x14ac:dyDescent="0.25">
      <c r="A452" s="8" t="s">
        <v>13</v>
      </c>
      <c r="B452">
        <v>1.7271000146865845</v>
      </c>
    </row>
    <row r="453" spans="1:2" x14ac:dyDescent="0.25">
      <c r="A453" s="8" t="s">
        <v>544</v>
      </c>
      <c r="B453">
        <v>1.7871999740600586</v>
      </c>
    </row>
    <row r="454" spans="1:2" x14ac:dyDescent="0.25">
      <c r="A454" s="8" t="s">
        <v>543</v>
      </c>
      <c r="B454">
        <v>1.6793999671936035</v>
      </c>
    </row>
    <row r="455" spans="1:2" x14ac:dyDescent="0.25">
      <c r="A455" s="8" t="s">
        <v>542</v>
      </c>
      <c r="B455">
        <v>1.7967000007629395</v>
      </c>
    </row>
    <row r="456" spans="1:2" x14ac:dyDescent="0.25">
      <c r="A456" s="8" t="s">
        <v>541</v>
      </c>
      <c r="B456">
        <v>1.6514999866485596</v>
      </c>
    </row>
    <row r="457" spans="1:2" x14ac:dyDescent="0.25">
      <c r="A457" s="8" t="s">
        <v>540</v>
      </c>
      <c r="B457">
        <v>1.8351999521255493</v>
      </c>
    </row>
    <row r="458" spans="1:2" x14ac:dyDescent="0.25">
      <c r="A458" s="8" t="s">
        <v>539</v>
      </c>
      <c r="B458">
        <v>1.6721999645233154</v>
      </c>
    </row>
    <row r="459" spans="1:2" x14ac:dyDescent="0.25">
      <c r="A459" s="8" t="s">
        <v>538</v>
      </c>
      <c r="B459">
        <v>1.8226000070571899</v>
      </c>
    </row>
    <row r="460" spans="1:2" x14ac:dyDescent="0.25">
      <c r="A460" s="8" t="s">
        <v>157</v>
      </c>
      <c r="B460">
        <v>1.781499981880188</v>
      </c>
    </row>
    <row r="461" spans="1:2" x14ac:dyDescent="0.25">
      <c r="A461" s="8" t="s">
        <v>173</v>
      </c>
      <c r="B461">
        <v>1.8090000152587891</v>
      </c>
    </row>
    <row r="462" spans="1:2" x14ac:dyDescent="0.25">
      <c r="A462" s="8" t="s">
        <v>189</v>
      </c>
      <c r="B462">
        <v>1.7967000007629395</v>
      </c>
    </row>
    <row r="463" spans="1:2" x14ac:dyDescent="0.25">
      <c r="A463" s="8" t="s">
        <v>537</v>
      </c>
      <c r="B463">
        <v>1.818600058555603</v>
      </c>
    </row>
    <row r="464" spans="1:2" x14ac:dyDescent="0.25">
      <c r="A464" s="8" t="s">
        <v>536</v>
      </c>
      <c r="B464">
        <v>1.7230000495910645</v>
      </c>
    </row>
    <row r="465" spans="1:2" x14ac:dyDescent="0.25">
      <c r="A465" s="8" t="s">
        <v>535</v>
      </c>
      <c r="B465">
        <v>1.8459000587463379</v>
      </c>
    </row>
    <row r="466" spans="1:2" x14ac:dyDescent="0.25">
      <c r="A466" s="8" t="s">
        <v>534</v>
      </c>
      <c r="B466">
        <v>1.7639000415802002</v>
      </c>
    </row>
    <row r="467" spans="1:2" x14ac:dyDescent="0.25">
      <c r="A467" s="8" t="s">
        <v>533</v>
      </c>
      <c r="B467">
        <v>1.8097000122070312</v>
      </c>
    </row>
    <row r="468" spans="1:2" x14ac:dyDescent="0.25">
      <c r="A468" s="8" t="s">
        <v>532</v>
      </c>
      <c r="B468">
        <v>1.7152999639511108</v>
      </c>
    </row>
    <row r="469" spans="1:2" x14ac:dyDescent="0.25">
      <c r="A469" s="8" t="s">
        <v>531</v>
      </c>
      <c r="B469">
        <v>1.8317999839782715</v>
      </c>
    </row>
    <row r="470" spans="1:2" x14ac:dyDescent="0.25">
      <c r="A470" s="8" t="s">
        <v>530</v>
      </c>
      <c r="B470">
        <v>1.6416000127792358</v>
      </c>
    </row>
    <row r="471" spans="1:2" x14ac:dyDescent="0.25">
      <c r="A471" s="8" t="s">
        <v>529</v>
      </c>
      <c r="B471">
        <v>1.8648999929428101</v>
      </c>
    </row>
    <row r="472" spans="1:2" x14ac:dyDescent="0.25">
      <c r="A472" s="8" t="s">
        <v>528</v>
      </c>
      <c r="B472">
        <v>1.6549999713897705</v>
      </c>
    </row>
    <row r="473" spans="1:2" x14ac:dyDescent="0.25">
      <c r="A473" s="8" t="s">
        <v>527</v>
      </c>
      <c r="B473">
        <v>1.7874000072479248</v>
      </c>
    </row>
    <row r="474" spans="1:2" x14ac:dyDescent="0.25">
      <c r="A474" s="8" t="s">
        <v>526</v>
      </c>
      <c r="B474">
        <v>1.6944999694824219</v>
      </c>
    </row>
    <row r="475" spans="1:2" x14ac:dyDescent="0.25">
      <c r="A475" s="8" t="s">
        <v>525</v>
      </c>
      <c r="B475">
        <v>1.8145999908447266</v>
      </c>
    </row>
    <row r="476" spans="1:2" x14ac:dyDescent="0.25">
      <c r="A476" s="8" t="s">
        <v>524</v>
      </c>
      <c r="B476">
        <v>1.8157999515533447</v>
      </c>
    </row>
    <row r="477" spans="1:2" x14ac:dyDescent="0.25">
      <c r="A477" s="8" t="s">
        <v>523</v>
      </c>
      <c r="B477">
        <v>1.815000057220459</v>
      </c>
    </row>
    <row r="478" spans="1:2" x14ac:dyDescent="0.25">
      <c r="A478" s="8" t="s">
        <v>522</v>
      </c>
      <c r="B478">
        <v>1.8329000473022461</v>
      </c>
    </row>
    <row r="479" spans="1:2" x14ac:dyDescent="0.25">
      <c r="A479" s="8" t="s">
        <v>521</v>
      </c>
      <c r="B479">
        <v>1.8472000360488892</v>
      </c>
    </row>
    <row r="480" spans="1:2" x14ac:dyDescent="0.25">
      <c r="A480" s="8" t="s">
        <v>520</v>
      </c>
      <c r="B480">
        <v>1.8871999979019165</v>
      </c>
    </row>
    <row r="481" spans="1:2" x14ac:dyDescent="0.25">
      <c r="A481" s="8" t="s">
        <v>519</v>
      </c>
      <c r="B481">
        <v>1.8743000030517578</v>
      </c>
    </row>
    <row r="482" spans="1:2" x14ac:dyDescent="0.25">
      <c r="A482" s="8" t="s">
        <v>518</v>
      </c>
      <c r="B482">
        <v>1.8691999912261963</v>
      </c>
    </row>
    <row r="483" spans="1:2" x14ac:dyDescent="0.25">
      <c r="A483" s="8" t="s">
        <v>517</v>
      </c>
      <c r="B483">
        <v>1.9032000303268433</v>
      </c>
    </row>
    <row r="484" spans="1:2" x14ac:dyDescent="0.25">
      <c r="A484" s="8" t="s">
        <v>159</v>
      </c>
      <c r="B484">
        <v>1.8956999778747559</v>
      </c>
    </row>
    <row r="485" spans="1:2" x14ac:dyDescent="0.25">
      <c r="A485" s="8" t="s">
        <v>175</v>
      </c>
      <c r="B485">
        <v>1.8737000226974487</v>
      </c>
    </row>
    <row r="486" spans="1:2" x14ac:dyDescent="0.25">
      <c r="A486" s="8" t="s">
        <v>191</v>
      </c>
      <c r="B486">
        <v>1.8449000120162964</v>
      </c>
    </row>
    <row r="487" spans="1:2" x14ac:dyDescent="0.25">
      <c r="A487" s="8" t="s">
        <v>516</v>
      </c>
      <c r="B487">
        <v>1.8859000205993652</v>
      </c>
    </row>
    <row r="488" spans="1:2" x14ac:dyDescent="0.25">
      <c r="A488" s="8" t="s">
        <v>515</v>
      </c>
      <c r="B488">
        <v>1.8875999450683594</v>
      </c>
    </row>
    <row r="489" spans="1:2" x14ac:dyDescent="0.25">
      <c r="A489" s="8" t="s">
        <v>514</v>
      </c>
      <c r="B489">
        <v>1.8336000442504883</v>
      </c>
    </row>
    <row r="490" spans="1:2" x14ac:dyDescent="0.25">
      <c r="A490" s="8" t="s">
        <v>513</v>
      </c>
      <c r="B490">
        <v>1.8389999866485596</v>
      </c>
    </row>
    <row r="491" spans="1:2" x14ac:dyDescent="0.25">
      <c r="A491" s="8" t="s">
        <v>512</v>
      </c>
      <c r="B491">
        <v>1.8688000440597534</v>
      </c>
    </row>
    <row r="492" spans="1:2" x14ac:dyDescent="0.25">
      <c r="A492" s="8" t="s">
        <v>511</v>
      </c>
      <c r="B492">
        <v>1.8937000036239624</v>
      </c>
    </row>
    <row r="493" spans="1:2" x14ac:dyDescent="0.25">
      <c r="A493" s="8" t="s">
        <v>510</v>
      </c>
      <c r="B493">
        <v>1.8689999580383301</v>
      </c>
    </row>
    <row r="494" spans="1:2" x14ac:dyDescent="0.25">
      <c r="A494" s="8" t="s">
        <v>509</v>
      </c>
      <c r="B494">
        <v>1.7991000413894653</v>
      </c>
    </row>
    <row r="495" spans="1:2" x14ac:dyDescent="0.25">
      <c r="A495" s="8" t="s">
        <v>508</v>
      </c>
      <c r="B495">
        <v>1.8418999910354614</v>
      </c>
    </row>
    <row r="496" spans="1:2" x14ac:dyDescent="0.25">
      <c r="A496" s="8" t="s">
        <v>507</v>
      </c>
      <c r="B496">
        <v>1.8645000457763672</v>
      </c>
    </row>
    <row r="497" spans="1:2" x14ac:dyDescent="0.25">
      <c r="A497" s="8" t="s">
        <v>506</v>
      </c>
      <c r="B497">
        <v>1.8056999444961548</v>
      </c>
    </row>
    <row r="498" spans="1:2" x14ac:dyDescent="0.25">
      <c r="A498" s="8" t="s">
        <v>505</v>
      </c>
      <c r="B498">
        <v>1.8222999572753906</v>
      </c>
    </row>
    <row r="499" spans="1:2" x14ac:dyDescent="0.25">
      <c r="A499" s="8" t="s">
        <v>504</v>
      </c>
      <c r="B499">
        <v>1.7853000164031982</v>
      </c>
    </row>
    <row r="500" spans="1:2" x14ac:dyDescent="0.25">
      <c r="A500" s="8" t="s">
        <v>503</v>
      </c>
      <c r="B500">
        <v>1.8077000379562378</v>
      </c>
    </row>
    <row r="501" spans="1:2" x14ac:dyDescent="0.25">
      <c r="A501" s="8" t="s">
        <v>502</v>
      </c>
      <c r="B501">
        <v>1.8128000497817993</v>
      </c>
    </row>
    <row r="502" spans="1:2" x14ac:dyDescent="0.25">
      <c r="A502" s="8" t="s">
        <v>501</v>
      </c>
      <c r="B502">
        <v>1.7229000329971313</v>
      </c>
    </row>
    <row r="503" spans="1:2" x14ac:dyDescent="0.25">
      <c r="A503" s="8" t="s">
        <v>500</v>
      </c>
      <c r="B503">
        <v>1.8934999704360962</v>
      </c>
    </row>
    <row r="504" spans="1:2" x14ac:dyDescent="0.25">
      <c r="A504" s="8" t="s">
        <v>499</v>
      </c>
      <c r="B504">
        <v>1.801300048828125</v>
      </c>
    </row>
    <row r="505" spans="1:2" x14ac:dyDescent="0.25">
      <c r="A505" s="8" t="s">
        <v>498</v>
      </c>
      <c r="B505">
        <v>1.917199969291687</v>
      </c>
    </row>
    <row r="506" spans="1:2" x14ac:dyDescent="0.25">
      <c r="A506" s="8" t="s">
        <v>497</v>
      </c>
      <c r="B506">
        <v>1.7669999599456787</v>
      </c>
    </row>
    <row r="507" spans="1:2" x14ac:dyDescent="0.25">
      <c r="A507" s="8" t="s">
        <v>496</v>
      </c>
      <c r="B507">
        <v>1.850100040435791</v>
      </c>
    </row>
    <row r="508" spans="1:2" x14ac:dyDescent="0.25">
      <c r="A508" s="8" t="s">
        <v>161</v>
      </c>
      <c r="B508">
        <v>1.7769999504089355</v>
      </c>
    </row>
    <row r="509" spans="1:2" x14ac:dyDescent="0.25">
      <c r="A509" s="8" t="s">
        <v>177</v>
      </c>
      <c r="B509">
        <v>1.8910000324249268</v>
      </c>
    </row>
    <row r="510" spans="1:2" x14ac:dyDescent="0.25">
      <c r="A510" s="8" t="s">
        <v>193</v>
      </c>
      <c r="B510">
        <v>1.8005000352859497</v>
      </c>
    </row>
    <row r="511" spans="1:2" x14ac:dyDescent="0.25">
      <c r="A511" s="8" t="s">
        <v>495</v>
      </c>
      <c r="B511">
        <v>1.9013999700546265</v>
      </c>
    </row>
    <row r="512" spans="1:2" x14ac:dyDescent="0.25">
      <c r="A512" s="8" t="s">
        <v>494</v>
      </c>
      <c r="B512">
        <v>1.676300048828125</v>
      </c>
    </row>
    <row r="513" spans="1:2" x14ac:dyDescent="0.25">
      <c r="A513" s="8" t="s">
        <v>493</v>
      </c>
      <c r="B513">
        <v>1.8650000095367432</v>
      </c>
    </row>
    <row r="514" spans="1:2" x14ac:dyDescent="0.25">
      <c r="A514" s="8" t="s">
        <v>492</v>
      </c>
      <c r="B514">
        <v>1.6978000402450562</v>
      </c>
    </row>
    <row r="515" spans="1:2" x14ac:dyDescent="0.25">
      <c r="A515" s="8" t="s">
        <v>491</v>
      </c>
      <c r="B515">
        <v>1.8725999593734741</v>
      </c>
    </row>
    <row r="516" spans="1:2" x14ac:dyDescent="0.25">
      <c r="A516" s="8" t="s">
        <v>490</v>
      </c>
      <c r="B516">
        <v>1.7302999496459961</v>
      </c>
    </row>
    <row r="517" spans="1:2" x14ac:dyDescent="0.25">
      <c r="A517" s="8" t="s">
        <v>489</v>
      </c>
      <c r="B517">
        <v>1.8703000545501709</v>
      </c>
    </row>
    <row r="518" spans="1:2" x14ac:dyDescent="0.25">
      <c r="A518" s="8" t="s">
        <v>488</v>
      </c>
      <c r="B518">
        <v>1.6353000402450562</v>
      </c>
    </row>
    <row r="519" spans="1:2" x14ac:dyDescent="0.25">
      <c r="A519" s="8" t="s">
        <v>487</v>
      </c>
      <c r="B519">
        <v>1.8895000219345093</v>
      </c>
    </row>
    <row r="520" spans="1:2" x14ac:dyDescent="0.25">
      <c r="A520" s="8" t="s">
        <v>486</v>
      </c>
      <c r="B520">
        <v>1.676300048828125</v>
      </c>
    </row>
    <row r="521" spans="1:2" x14ac:dyDescent="0.25">
      <c r="A521" s="8" t="s">
        <v>485</v>
      </c>
      <c r="B521">
        <v>1.8201999664306641</v>
      </c>
    </row>
    <row r="522" spans="1:2" x14ac:dyDescent="0.25">
      <c r="A522" s="8" t="s">
        <v>484</v>
      </c>
      <c r="B522">
        <v>1.5709999799728394</v>
      </c>
    </row>
    <row r="523" spans="1:2" x14ac:dyDescent="0.25">
      <c r="A523" s="8" t="s">
        <v>483</v>
      </c>
      <c r="B523">
        <v>1.7725000381469727</v>
      </c>
    </row>
    <row r="524" spans="1:2" x14ac:dyDescent="0.25">
      <c r="A524" s="8" t="s">
        <v>482</v>
      </c>
      <c r="B524">
        <v>1.7467999458312988</v>
      </c>
    </row>
    <row r="525" spans="1:2" x14ac:dyDescent="0.25">
      <c r="A525" s="8" t="s">
        <v>481</v>
      </c>
      <c r="B525">
        <v>1.7683999538421631</v>
      </c>
    </row>
    <row r="526" spans="1:2" x14ac:dyDescent="0.25">
      <c r="A526" s="8" t="s">
        <v>480</v>
      </c>
      <c r="B526">
        <v>1.7818000316619873</v>
      </c>
    </row>
    <row r="527" spans="1:2" x14ac:dyDescent="0.25">
      <c r="A527" s="8" t="s">
        <v>479</v>
      </c>
      <c r="B527">
        <v>1.7642999887466431</v>
      </c>
    </row>
    <row r="528" spans="1:2" x14ac:dyDescent="0.25">
      <c r="A528" s="8" t="s">
        <v>478</v>
      </c>
      <c r="B528">
        <v>1.7681000232696533</v>
      </c>
    </row>
    <row r="529" spans="1:2" x14ac:dyDescent="0.25">
      <c r="A529" s="8" t="s">
        <v>477</v>
      </c>
      <c r="B529">
        <v>1.799299955368042</v>
      </c>
    </row>
    <row r="530" spans="1:2" x14ac:dyDescent="0.25">
      <c r="A530" s="8" t="s">
        <v>476</v>
      </c>
      <c r="B530">
        <v>1.8085000514984131</v>
      </c>
    </row>
    <row r="531" spans="1:2" x14ac:dyDescent="0.25">
      <c r="A531" s="8" t="s">
        <v>475</v>
      </c>
      <c r="B531">
        <v>1.7889000177383423</v>
      </c>
    </row>
    <row r="532" spans="1:2" x14ac:dyDescent="0.25">
      <c r="A532" s="8" t="s">
        <v>163</v>
      </c>
      <c r="B532">
        <v>1.7948000431060791</v>
      </c>
    </row>
    <row r="533" spans="1:2" x14ac:dyDescent="0.25">
      <c r="A533" s="8" t="s">
        <v>179</v>
      </c>
      <c r="B533">
        <v>1.8434000015258789</v>
      </c>
    </row>
    <row r="534" spans="1:2" x14ac:dyDescent="0.25">
      <c r="A534" s="8" t="s">
        <v>195</v>
      </c>
      <c r="B534">
        <v>1.8296999931335449</v>
      </c>
    </row>
    <row r="535" spans="1:2" x14ac:dyDescent="0.25">
      <c r="A535" s="8" t="s">
        <v>474</v>
      </c>
      <c r="B535">
        <v>1.8219000101089478</v>
      </c>
    </row>
    <row r="536" spans="1:2" x14ac:dyDescent="0.25">
      <c r="A536" s="8" t="s">
        <v>473</v>
      </c>
      <c r="B536">
        <v>1.8427000045776367</v>
      </c>
    </row>
    <row r="537" spans="1:2" x14ac:dyDescent="0.25">
      <c r="A537" s="8" t="s">
        <v>472</v>
      </c>
      <c r="B537">
        <v>1.7930999994277954</v>
      </c>
    </row>
    <row r="538" spans="1:2" x14ac:dyDescent="0.25">
      <c r="A538" s="8" t="s">
        <v>471</v>
      </c>
      <c r="B538">
        <v>1.8006999492645264</v>
      </c>
    </row>
    <row r="539" spans="1:2" x14ac:dyDescent="0.25">
      <c r="A539" s="8" t="s">
        <v>470</v>
      </c>
      <c r="B539">
        <v>1.8395999670028687</v>
      </c>
    </row>
    <row r="540" spans="1:2" x14ac:dyDescent="0.25">
      <c r="A540" s="8" t="s">
        <v>469</v>
      </c>
      <c r="B540">
        <v>1.8619999885559082</v>
      </c>
    </row>
    <row r="541" spans="1:2" x14ac:dyDescent="0.25">
      <c r="A541" s="8" t="s">
        <v>468</v>
      </c>
      <c r="B541">
        <v>1.8177000284194946</v>
      </c>
    </row>
    <row r="542" spans="1:2" x14ac:dyDescent="0.25">
      <c r="A542" s="8" t="s">
        <v>467</v>
      </c>
      <c r="B542">
        <v>1.760699987411499</v>
      </c>
    </row>
    <row r="543" spans="1:2" x14ac:dyDescent="0.25">
      <c r="A543" s="8" t="s">
        <v>466</v>
      </c>
      <c r="B543">
        <v>1.7891000509262085</v>
      </c>
    </row>
    <row r="544" spans="1:2" x14ac:dyDescent="0.25">
      <c r="A544" s="8" t="s">
        <v>465</v>
      </c>
      <c r="B544">
        <v>1.7800999879837036</v>
      </c>
    </row>
    <row r="545" spans="1:2" x14ac:dyDescent="0.25">
      <c r="A545" s="8" t="s">
        <v>464</v>
      </c>
      <c r="B545">
        <v>1.7678999900817871</v>
      </c>
    </row>
    <row r="546" spans="1:2" x14ac:dyDescent="0.25">
      <c r="A546" s="8" t="s">
        <v>463</v>
      </c>
      <c r="B546">
        <v>1.7668999433517456</v>
      </c>
    </row>
    <row r="547" spans="1:2" x14ac:dyDescent="0.25">
      <c r="A547" s="8" t="s">
        <v>462</v>
      </c>
      <c r="B547">
        <v>1.729699969291687</v>
      </c>
    </row>
    <row r="548" spans="1:2" x14ac:dyDescent="0.25">
      <c r="A548" s="8" t="s">
        <v>461</v>
      </c>
      <c r="B548">
        <v>1.6552000045776367</v>
      </c>
    </row>
    <row r="549" spans="1:2" x14ac:dyDescent="0.25">
      <c r="A549" s="8" t="s">
        <v>460</v>
      </c>
      <c r="B549">
        <v>1.7640000581741333</v>
      </c>
    </row>
    <row r="550" spans="1:2" x14ac:dyDescent="0.25">
      <c r="A550" s="8" t="s">
        <v>459</v>
      </c>
      <c r="B550">
        <v>1.6756999492645264</v>
      </c>
    </row>
    <row r="551" spans="1:2" x14ac:dyDescent="0.25">
      <c r="A551" s="8" t="s">
        <v>458</v>
      </c>
      <c r="B551">
        <v>1.7523000240325928</v>
      </c>
    </row>
    <row r="552" spans="1:2" x14ac:dyDescent="0.25">
      <c r="A552" s="8" t="s">
        <v>457</v>
      </c>
      <c r="B552">
        <v>1.6588000059127808</v>
      </c>
    </row>
    <row r="553" spans="1:2" x14ac:dyDescent="0.25">
      <c r="A553" s="8" t="s">
        <v>456</v>
      </c>
      <c r="B553">
        <v>1.805899977684021</v>
      </c>
    </row>
    <row r="554" spans="1:2" x14ac:dyDescent="0.25">
      <c r="A554" s="8" t="s">
        <v>455</v>
      </c>
      <c r="B554">
        <v>1.7072000503540039</v>
      </c>
    </row>
    <row r="555" spans="1:2" x14ac:dyDescent="0.25">
      <c r="A555" s="8" t="s">
        <v>454</v>
      </c>
      <c r="B555">
        <v>1.7897000312805176</v>
      </c>
    </row>
    <row r="556" spans="1:2" x14ac:dyDescent="0.25">
      <c r="A556" s="8" t="s">
        <v>165</v>
      </c>
      <c r="B556">
        <v>1.5692000389099121</v>
      </c>
    </row>
    <row r="557" spans="1:2" x14ac:dyDescent="0.25">
      <c r="A557" s="8" t="s">
        <v>181</v>
      </c>
      <c r="B557">
        <v>1.8061000108718872</v>
      </c>
    </row>
    <row r="558" spans="1:2" x14ac:dyDescent="0.25">
      <c r="A558" s="8" t="s">
        <v>197</v>
      </c>
      <c r="B558">
        <v>1.6606999635696411</v>
      </c>
    </row>
    <row r="559" spans="1:2" x14ac:dyDescent="0.25">
      <c r="A559" s="8" t="s">
        <v>453</v>
      </c>
      <c r="B559">
        <v>1.8434000015258789</v>
      </c>
    </row>
    <row r="560" spans="1:2" x14ac:dyDescent="0.25">
      <c r="A560" s="8" t="s">
        <v>452</v>
      </c>
      <c r="B560">
        <v>1.6877000331878662</v>
      </c>
    </row>
    <row r="561" spans="1:2" x14ac:dyDescent="0.25">
      <c r="A561" s="8" t="s">
        <v>451</v>
      </c>
      <c r="B561">
        <v>1.8136999607086182</v>
      </c>
    </row>
    <row r="562" spans="1:2" x14ac:dyDescent="0.25">
      <c r="A562" s="8" t="s">
        <v>450</v>
      </c>
      <c r="B562">
        <v>1.589900016784668</v>
      </c>
    </row>
    <row r="563" spans="1:2" x14ac:dyDescent="0.25">
      <c r="A563" s="8" t="s">
        <v>449</v>
      </c>
      <c r="B563">
        <v>1.8522000312805176</v>
      </c>
    </row>
    <row r="564" spans="1:2" x14ac:dyDescent="0.25">
      <c r="A564" s="8" t="s">
        <v>448</v>
      </c>
      <c r="B564">
        <v>1.7704000473022461</v>
      </c>
    </row>
    <row r="565" spans="1:2" x14ac:dyDescent="0.25">
      <c r="A565" s="8" t="s">
        <v>447</v>
      </c>
      <c r="B565">
        <v>1.7989000082015991</v>
      </c>
    </row>
    <row r="566" spans="1:2" x14ac:dyDescent="0.25">
      <c r="A566" s="8" t="s">
        <v>446</v>
      </c>
      <c r="B566">
        <v>1.6310000419616699</v>
      </c>
    </row>
    <row r="567" spans="1:2" x14ac:dyDescent="0.25">
      <c r="A567" s="8" t="s">
        <v>445</v>
      </c>
      <c r="B567">
        <v>1.7949999570846558</v>
      </c>
    </row>
    <row r="568" spans="1:2" x14ac:dyDescent="0.25">
      <c r="A568" s="8" t="s">
        <v>444</v>
      </c>
      <c r="B568">
        <v>1.6096999645233154</v>
      </c>
    </row>
    <row r="569" spans="1:2" x14ac:dyDescent="0.25">
      <c r="A569" s="8" t="s">
        <v>443</v>
      </c>
      <c r="B569">
        <v>1.7856999635696411</v>
      </c>
    </row>
    <row r="570" spans="1:2" x14ac:dyDescent="0.25">
      <c r="A570" s="8" t="s">
        <v>442</v>
      </c>
      <c r="B570">
        <v>1.5940999984741211</v>
      </c>
    </row>
    <row r="571" spans="1:2" x14ac:dyDescent="0.25">
      <c r="A571" s="8" t="s">
        <v>441</v>
      </c>
      <c r="B571">
        <v>1.8509000539779663</v>
      </c>
    </row>
    <row r="572" spans="1:2" x14ac:dyDescent="0.25">
      <c r="A572" s="8" t="s">
        <v>440</v>
      </c>
      <c r="B572">
        <v>1.8766000270843506</v>
      </c>
    </row>
    <row r="573" spans="1:2" x14ac:dyDescent="0.25">
      <c r="A573" s="8" t="s">
        <v>439</v>
      </c>
      <c r="B573">
        <v>1.8809000253677368</v>
      </c>
    </row>
    <row r="574" spans="1:2" x14ac:dyDescent="0.25">
      <c r="A574" s="8" t="s">
        <v>438</v>
      </c>
      <c r="B574">
        <v>1.8866000175476074</v>
      </c>
    </row>
    <row r="575" spans="1:2" x14ac:dyDescent="0.25">
      <c r="A575" s="8" t="s">
        <v>437</v>
      </c>
      <c r="B575">
        <v>1.8651000261306763</v>
      </c>
    </row>
    <row r="576" spans="1:2" x14ac:dyDescent="0.25">
      <c r="A576" s="8" t="s">
        <v>436</v>
      </c>
      <c r="B576">
        <v>1.8815000057220459</v>
      </c>
    </row>
    <row r="577" spans="1:2" x14ac:dyDescent="0.25">
      <c r="A577" s="8" t="s">
        <v>435</v>
      </c>
      <c r="B577">
        <v>1.9380999803543091</v>
      </c>
    </row>
    <row r="578" spans="1:2" x14ac:dyDescent="0.25">
      <c r="A578" s="8" t="s">
        <v>434</v>
      </c>
      <c r="B578">
        <v>1.9564000368118286</v>
      </c>
    </row>
    <row r="579" spans="1:2" x14ac:dyDescent="0.25">
      <c r="A579" s="8" t="s">
        <v>433</v>
      </c>
      <c r="B579">
        <v>1.9019999504089355</v>
      </c>
    </row>
    <row r="580" spans="1:2" x14ac:dyDescent="0.25">
      <c r="A580" s="8" t="s">
        <v>167</v>
      </c>
      <c r="B580">
        <v>1.9287999868392944</v>
      </c>
    </row>
    <row r="581" spans="1:2" x14ac:dyDescent="0.25">
      <c r="A581" s="8" t="s">
        <v>183</v>
      </c>
      <c r="B581">
        <v>1.9277000427246094</v>
      </c>
    </row>
    <row r="582" spans="1:2" x14ac:dyDescent="0.25">
      <c r="A582" s="8" t="s">
        <v>199</v>
      </c>
      <c r="B582">
        <v>1.9180999994277954</v>
      </c>
    </row>
    <row r="583" spans="1:2" x14ac:dyDescent="0.25">
      <c r="A583" s="8" t="s">
        <v>432</v>
      </c>
      <c r="B583">
        <v>2.0283999443054199</v>
      </c>
    </row>
    <row r="584" spans="1:2" x14ac:dyDescent="0.25">
      <c r="A584" s="8" t="s">
        <v>431</v>
      </c>
      <c r="B584">
        <v>2.0329999923706055</v>
      </c>
    </row>
    <row r="585" spans="1:2" x14ac:dyDescent="0.25">
      <c r="A585" s="8" t="s">
        <v>430</v>
      </c>
      <c r="B585">
        <v>1.9471999406814575</v>
      </c>
    </row>
    <row r="586" spans="1:2" x14ac:dyDescent="0.25">
      <c r="A586" s="8" t="s">
        <v>429</v>
      </c>
      <c r="B586">
        <v>1.9708000421524048</v>
      </c>
    </row>
    <row r="587" spans="1:2" x14ac:dyDescent="0.25">
      <c r="A587" s="8" t="s">
        <v>428</v>
      </c>
      <c r="B587">
        <v>1.968500018119812</v>
      </c>
    </row>
    <row r="588" spans="1:2" x14ac:dyDescent="0.25">
      <c r="A588" s="8" t="s">
        <v>427</v>
      </c>
      <c r="B588">
        <v>1.9773000478744507</v>
      </c>
    </row>
    <row r="589" spans="1:2" x14ac:dyDescent="0.25">
      <c r="A589" s="8" t="s">
        <v>426</v>
      </c>
      <c r="B589">
        <v>1.9643000364303589</v>
      </c>
    </row>
    <row r="590" spans="1:2" x14ac:dyDescent="0.25">
      <c r="A590" s="8" t="s">
        <v>425</v>
      </c>
      <c r="B590">
        <v>1.9213000535964966</v>
      </c>
    </row>
    <row r="591" spans="1:2" x14ac:dyDescent="0.25">
      <c r="A591" s="8" t="s">
        <v>424</v>
      </c>
      <c r="B591">
        <v>1.9049999713897705</v>
      </c>
    </row>
    <row r="592" spans="1:2" x14ac:dyDescent="0.25">
      <c r="A592" s="8" t="s">
        <v>423</v>
      </c>
      <c r="B592">
        <v>1.920199990272522</v>
      </c>
    </row>
    <row r="593" spans="1:2" x14ac:dyDescent="0.25">
      <c r="A593" s="8" t="s">
        <v>422</v>
      </c>
      <c r="B593">
        <v>1.8473999500274658</v>
      </c>
    </row>
    <row r="594" spans="1:2" x14ac:dyDescent="0.25">
      <c r="A594" s="8" t="s">
        <v>421</v>
      </c>
      <c r="B594">
        <v>1.8494999408721924</v>
      </c>
    </row>
    <row r="595" spans="1:2" x14ac:dyDescent="0.25">
      <c r="A595" s="8" t="s">
        <v>420</v>
      </c>
      <c r="B595">
        <v>1.7971999645233154</v>
      </c>
    </row>
    <row r="596" spans="1:2" x14ac:dyDescent="0.25">
      <c r="A596" s="8" t="s">
        <v>419</v>
      </c>
      <c r="B596">
        <v>1.7669999599456787</v>
      </c>
    </row>
    <row r="597" spans="1:2" x14ac:dyDescent="0.25">
      <c r="A597" s="8" t="s">
        <v>418</v>
      </c>
      <c r="B597">
        <v>1.8587000370025635</v>
      </c>
    </row>
    <row r="598" spans="1:2" x14ac:dyDescent="0.25">
      <c r="A598" s="8" t="s">
        <v>417</v>
      </c>
      <c r="B598">
        <v>1.7124999761581421</v>
      </c>
    </row>
    <row r="599" spans="1:2" x14ac:dyDescent="0.25">
      <c r="A599" s="8" t="s">
        <v>416</v>
      </c>
      <c r="B599">
        <v>1.8657000064849854</v>
      </c>
    </row>
    <row r="600" spans="1:2" x14ac:dyDescent="0.25">
      <c r="A600" s="8" t="s">
        <v>415</v>
      </c>
      <c r="B600">
        <v>1.7832000255584717</v>
      </c>
    </row>
    <row r="601" spans="1:2" x14ac:dyDescent="0.25">
      <c r="A601" s="8" t="s">
        <v>414</v>
      </c>
      <c r="B601">
        <v>1.9574999809265137</v>
      </c>
    </row>
    <row r="602" spans="1:2" x14ac:dyDescent="0.25">
      <c r="A602" s="8" t="s">
        <v>413</v>
      </c>
      <c r="B602">
        <v>1.8509999513626099</v>
      </c>
    </row>
    <row r="603" spans="1:2" x14ac:dyDescent="0.25">
      <c r="A603" s="8" t="s">
        <v>412</v>
      </c>
      <c r="B603">
        <v>1.9003000259399414</v>
      </c>
    </row>
    <row r="604" spans="1:2" x14ac:dyDescent="0.25">
      <c r="A604" s="8" t="s">
        <v>169</v>
      </c>
      <c r="B604">
        <v>1.8133000135421753</v>
      </c>
    </row>
    <row r="605" spans="1:2" x14ac:dyDescent="0.25">
      <c r="A605" s="8" t="s">
        <v>185</v>
      </c>
      <c r="B605">
        <v>1.9164999723434448</v>
      </c>
    </row>
    <row r="606" spans="1:2" x14ac:dyDescent="0.25">
      <c r="A606" s="8" t="s">
        <v>201</v>
      </c>
      <c r="B606">
        <v>1.7962000370025635</v>
      </c>
    </row>
    <row r="607" spans="1:2" x14ac:dyDescent="0.25">
      <c r="A607" s="8" t="s">
        <v>411</v>
      </c>
      <c r="B607">
        <v>2.0148000717163086</v>
      </c>
    </row>
    <row r="608" spans="1:2" x14ac:dyDescent="0.25">
      <c r="A608" s="8" t="s">
        <v>410</v>
      </c>
      <c r="B608">
        <v>1.8877999782562256</v>
      </c>
    </row>
    <row r="609" spans="1:2" x14ac:dyDescent="0.25">
      <c r="A609" s="8" t="s">
        <v>409</v>
      </c>
      <c r="B609">
        <v>1.9523999691009521</v>
      </c>
    </row>
    <row r="610" spans="1:2" x14ac:dyDescent="0.25">
      <c r="A610" s="8" t="s">
        <v>408</v>
      </c>
      <c r="B610">
        <v>1.7625000476837158</v>
      </c>
    </row>
    <row r="611" spans="1:2" x14ac:dyDescent="0.25">
      <c r="A611" s="8" t="s">
        <v>407</v>
      </c>
      <c r="B611">
        <v>1.9800000190734863</v>
      </c>
    </row>
    <row r="612" spans="1:2" x14ac:dyDescent="0.25">
      <c r="A612" s="8" t="s">
        <v>406</v>
      </c>
      <c r="B612">
        <v>1.878600001335144</v>
      </c>
    </row>
    <row r="613" spans="1:2" x14ac:dyDescent="0.25">
      <c r="A613" s="8" t="s">
        <v>405</v>
      </c>
      <c r="B613">
        <v>1.9543999433517456</v>
      </c>
    </row>
    <row r="614" spans="1:2" x14ac:dyDescent="0.25">
      <c r="A614" s="8" t="s">
        <v>404</v>
      </c>
      <c r="B614">
        <v>1.7954000234603882</v>
      </c>
    </row>
    <row r="615" spans="1:2" x14ac:dyDescent="0.25">
      <c r="A615" s="8" t="s">
        <v>403</v>
      </c>
      <c r="B615">
        <v>1.9242000579833984</v>
      </c>
    </row>
    <row r="616" spans="1:2" x14ac:dyDescent="0.25">
      <c r="A616" s="8" t="s">
        <v>402</v>
      </c>
      <c r="B616">
        <v>1.8286999464035034</v>
      </c>
    </row>
    <row r="617" spans="1:2" x14ac:dyDescent="0.25">
      <c r="A617" s="8" t="s">
        <v>401</v>
      </c>
      <c r="B617">
        <v>1.857200026512146</v>
      </c>
    </row>
    <row r="618" spans="1:2" x14ac:dyDescent="0.25">
      <c r="A618" s="8" t="s">
        <v>400</v>
      </c>
      <c r="B618">
        <v>1.6601999998092651</v>
      </c>
    </row>
    <row r="619" spans="1:2" x14ac:dyDescent="0.25">
      <c r="A619" s="8" t="s">
        <v>399</v>
      </c>
      <c r="B619">
        <v>1.836899995803833</v>
      </c>
    </row>
    <row r="620" spans="1:2" x14ac:dyDescent="0.25">
      <c r="A620" s="8" t="s">
        <v>398</v>
      </c>
      <c r="B620">
        <v>1.7670999765396118</v>
      </c>
    </row>
    <row r="621" spans="1:2" x14ac:dyDescent="0.25">
      <c r="A621" s="8" t="s">
        <v>397</v>
      </c>
      <c r="B621">
        <v>1.8114000558853149</v>
      </c>
    </row>
    <row r="622" spans="1:2" x14ac:dyDescent="0.25">
      <c r="A622" s="8" t="s">
        <v>396</v>
      </c>
      <c r="B622">
        <v>1.8186999559402466</v>
      </c>
    </row>
    <row r="623" spans="1:2" x14ac:dyDescent="0.25">
      <c r="A623" s="8" t="s">
        <v>395</v>
      </c>
      <c r="B623">
        <v>1.8355000019073486</v>
      </c>
    </row>
    <row r="624" spans="1:2" x14ac:dyDescent="0.25">
      <c r="A624" s="8" t="s">
        <v>394</v>
      </c>
      <c r="B624">
        <v>1.8482999801635742</v>
      </c>
    </row>
    <row r="625" spans="1:2" x14ac:dyDescent="0.25">
      <c r="A625" s="8" t="s">
        <v>393</v>
      </c>
      <c r="B625">
        <v>1.8761999607086182</v>
      </c>
    </row>
    <row r="626" spans="1:2" x14ac:dyDescent="0.25">
      <c r="A626" s="8" t="s">
        <v>392</v>
      </c>
      <c r="B626">
        <v>1.8935999870300293</v>
      </c>
    </row>
    <row r="627" spans="1:2" x14ac:dyDescent="0.25">
      <c r="A627" s="8" t="s">
        <v>391</v>
      </c>
      <c r="B627">
        <v>1.8600000143051147</v>
      </c>
    </row>
    <row r="628" spans="1:2" x14ac:dyDescent="0.25">
      <c r="A628" s="8" t="s">
        <v>390</v>
      </c>
      <c r="B628">
        <v>1.8720999956130981</v>
      </c>
    </row>
    <row r="629" spans="1:2" x14ac:dyDescent="0.25">
      <c r="A629" s="8" t="s">
        <v>389</v>
      </c>
      <c r="B629">
        <v>1.9558999538421631</v>
      </c>
    </row>
    <row r="630" spans="1:2" x14ac:dyDescent="0.25">
      <c r="A630" s="8" t="s">
        <v>388</v>
      </c>
      <c r="B630">
        <v>1.9269000291824341</v>
      </c>
    </row>
    <row r="631" spans="1:2" x14ac:dyDescent="0.25">
      <c r="A631" s="8" t="s">
        <v>387</v>
      </c>
      <c r="B631">
        <v>1.8849999904632568</v>
      </c>
    </row>
    <row r="632" spans="1:2" x14ac:dyDescent="0.25">
      <c r="A632" s="8" t="s">
        <v>386</v>
      </c>
      <c r="B632">
        <v>1.8777999877929687</v>
      </c>
    </row>
    <row r="633" spans="1:2" x14ac:dyDescent="0.25">
      <c r="A633" s="8" t="s">
        <v>385</v>
      </c>
      <c r="B633">
        <v>1.9061000347137451</v>
      </c>
    </row>
    <row r="634" spans="1:2" x14ac:dyDescent="0.25">
      <c r="A634" s="8" t="s">
        <v>384</v>
      </c>
      <c r="B634">
        <v>1.9103000164031982</v>
      </c>
    </row>
    <row r="635" spans="1:2" x14ac:dyDescent="0.25">
      <c r="A635" s="8" t="s">
        <v>383</v>
      </c>
      <c r="B635">
        <v>1.9048000574111938</v>
      </c>
    </row>
    <row r="636" spans="1:2" x14ac:dyDescent="0.25">
      <c r="A636" s="8" t="s">
        <v>382</v>
      </c>
      <c r="B636">
        <v>1.9111000299453735</v>
      </c>
    </row>
    <row r="637" spans="1:2" x14ac:dyDescent="0.25">
      <c r="A637" s="8" t="s">
        <v>381</v>
      </c>
      <c r="B637">
        <v>1.8595000505447388</v>
      </c>
    </row>
    <row r="638" spans="1:2" x14ac:dyDescent="0.25">
      <c r="A638" s="8" t="s">
        <v>380</v>
      </c>
      <c r="B638">
        <v>1.7638000249862671</v>
      </c>
    </row>
    <row r="639" spans="1:2" x14ac:dyDescent="0.25">
      <c r="A639" s="8" t="s">
        <v>379</v>
      </c>
      <c r="B639">
        <v>1.8178999423980713</v>
      </c>
    </row>
    <row r="640" spans="1:2" x14ac:dyDescent="0.25">
      <c r="A640" s="8" t="s">
        <v>378</v>
      </c>
      <c r="B640">
        <v>1.7961000204086304</v>
      </c>
    </row>
    <row r="641" spans="1:2" x14ac:dyDescent="0.25">
      <c r="A641" s="8" t="s">
        <v>377</v>
      </c>
      <c r="B641">
        <v>1.8059999942779541</v>
      </c>
    </row>
    <row r="642" spans="1:2" x14ac:dyDescent="0.25">
      <c r="A642" s="8" t="s">
        <v>376</v>
      </c>
      <c r="B642">
        <v>1.843000054359436</v>
      </c>
    </row>
    <row r="643" spans="1:2" x14ac:dyDescent="0.25">
      <c r="A643" s="8" t="s">
        <v>375</v>
      </c>
      <c r="B643">
        <v>1.8091000318527222</v>
      </c>
    </row>
    <row r="644" spans="1:2" x14ac:dyDescent="0.25">
      <c r="A644" s="8" t="s">
        <v>374</v>
      </c>
      <c r="B644">
        <v>1.676300048828125</v>
      </c>
    </row>
    <row r="645" spans="1:2" x14ac:dyDescent="0.25">
      <c r="A645" s="8" t="s">
        <v>373</v>
      </c>
      <c r="B645">
        <v>1.7872999906539917</v>
      </c>
    </row>
    <row r="646" spans="1:2" x14ac:dyDescent="0.25">
      <c r="A646" s="8" t="s">
        <v>372</v>
      </c>
      <c r="B646">
        <v>1.6694999933242798</v>
      </c>
    </row>
    <row r="647" spans="1:2" x14ac:dyDescent="0.25">
      <c r="A647" s="8" t="s">
        <v>371</v>
      </c>
      <c r="B647">
        <v>1.822700023651123</v>
      </c>
    </row>
    <row r="648" spans="1:2" x14ac:dyDescent="0.25">
      <c r="A648" s="8" t="s">
        <v>370</v>
      </c>
      <c r="B648">
        <v>1.7760000228881836</v>
      </c>
    </row>
    <row r="649" spans="1:2" x14ac:dyDescent="0.25">
      <c r="A649" s="8" t="s">
        <v>369</v>
      </c>
      <c r="B649">
        <v>1.874500036239624</v>
      </c>
    </row>
    <row r="650" spans="1:2" x14ac:dyDescent="0.25">
      <c r="A650" s="8" t="s">
        <v>368</v>
      </c>
      <c r="B650">
        <v>1.7295999526977539</v>
      </c>
    </row>
    <row r="651" spans="1:2" x14ac:dyDescent="0.25">
      <c r="A651" s="8" t="s">
        <v>367</v>
      </c>
      <c r="B651">
        <v>1.8528000116348267</v>
      </c>
    </row>
    <row r="652" spans="1:2" x14ac:dyDescent="0.25">
      <c r="A652" s="8" t="s">
        <v>366</v>
      </c>
      <c r="B652">
        <v>1.7027000188827515</v>
      </c>
    </row>
    <row r="653" spans="1:2" x14ac:dyDescent="0.25">
      <c r="A653" s="8" t="s">
        <v>365</v>
      </c>
      <c r="B653">
        <v>1.9351999759674072</v>
      </c>
    </row>
    <row r="654" spans="1:2" x14ac:dyDescent="0.25">
      <c r="A654" s="8" t="s">
        <v>364</v>
      </c>
      <c r="B654">
        <v>1.8830000162124634</v>
      </c>
    </row>
    <row r="655" spans="1:2" x14ac:dyDescent="0.25">
      <c r="A655" s="8" t="s">
        <v>363</v>
      </c>
      <c r="B655">
        <v>1.882599949836731</v>
      </c>
    </row>
    <row r="656" spans="1:2" x14ac:dyDescent="0.25">
      <c r="A656" s="8" t="s">
        <v>362</v>
      </c>
      <c r="B656">
        <v>1.7934000492095947</v>
      </c>
    </row>
    <row r="657" spans="1:2" x14ac:dyDescent="0.25">
      <c r="A657" s="8" t="s">
        <v>361</v>
      </c>
      <c r="B657">
        <v>1.8831000328063965</v>
      </c>
    </row>
    <row r="658" spans="1:2" x14ac:dyDescent="0.25">
      <c r="A658" s="8" t="s">
        <v>360</v>
      </c>
      <c r="B658">
        <v>1.7330000400543213</v>
      </c>
    </row>
    <row r="659" spans="1:2" x14ac:dyDescent="0.25">
      <c r="A659" s="8" t="s">
        <v>359</v>
      </c>
      <c r="B659">
        <v>1.9119999408721924</v>
      </c>
    </row>
    <row r="660" spans="1:2" x14ac:dyDescent="0.25">
      <c r="A660" s="8" t="s">
        <v>358</v>
      </c>
      <c r="B660">
        <v>1.8443000316619873</v>
      </c>
    </row>
    <row r="661" spans="1:2" x14ac:dyDescent="0.25">
      <c r="A661" s="8" t="s">
        <v>357</v>
      </c>
      <c r="B661">
        <v>1.8509000539779663</v>
      </c>
    </row>
    <row r="662" spans="1:2" x14ac:dyDescent="0.25">
      <c r="A662" s="8" t="s">
        <v>356</v>
      </c>
      <c r="B662">
        <v>1.6871999502182007</v>
      </c>
    </row>
    <row r="663" spans="1:2" x14ac:dyDescent="0.25">
      <c r="A663" s="8" t="s">
        <v>355</v>
      </c>
      <c r="B663">
        <v>1.8078000545501709</v>
      </c>
    </row>
    <row r="664" spans="1:2" x14ac:dyDescent="0.25">
      <c r="A664" s="8" t="s">
        <v>354</v>
      </c>
      <c r="B664">
        <v>1.6605000495910645</v>
      </c>
    </row>
    <row r="665" spans="1:2" x14ac:dyDescent="0.25">
      <c r="A665" s="8" t="s">
        <v>353</v>
      </c>
      <c r="B665">
        <v>1.7919000387191772</v>
      </c>
    </row>
    <row r="666" spans="1:2" x14ac:dyDescent="0.25">
      <c r="A666" s="8" t="s">
        <v>352</v>
      </c>
      <c r="B666">
        <v>1.6725000143051147</v>
      </c>
    </row>
    <row r="667" spans="1:2" x14ac:dyDescent="0.25">
      <c r="A667" s="8" t="s">
        <v>351</v>
      </c>
      <c r="B667">
        <v>1.8075000047683716</v>
      </c>
    </row>
    <row r="668" spans="1:2" x14ac:dyDescent="0.25">
      <c r="A668" s="8" t="s">
        <v>350</v>
      </c>
      <c r="B668">
        <v>1.8156000375747681</v>
      </c>
    </row>
    <row r="669" spans="1:2" x14ac:dyDescent="0.25">
      <c r="A669" s="8" t="s">
        <v>349</v>
      </c>
      <c r="B669">
        <v>1.8300000429153442</v>
      </c>
    </row>
    <row r="670" spans="1:2" x14ac:dyDescent="0.25">
      <c r="A670" s="8" t="s">
        <v>348</v>
      </c>
      <c r="B670">
        <v>1.8269000053405762</v>
      </c>
    </row>
    <row r="671" spans="1:2" x14ac:dyDescent="0.25">
      <c r="A671" s="8" t="s">
        <v>347</v>
      </c>
      <c r="B671">
        <v>1.8472000360488892</v>
      </c>
    </row>
    <row r="672" spans="1:2" x14ac:dyDescent="0.25">
      <c r="A672" s="8" t="s">
        <v>346</v>
      </c>
      <c r="B672">
        <v>1.8668999671936035</v>
      </c>
    </row>
    <row r="673" spans="1:2" x14ac:dyDescent="0.25">
      <c r="A673" s="8" t="s">
        <v>345</v>
      </c>
      <c r="B673">
        <v>1.9128999710083008</v>
      </c>
    </row>
    <row r="674" spans="1:2" x14ac:dyDescent="0.25">
      <c r="A674" s="8" t="s">
        <v>344</v>
      </c>
      <c r="B674">
        <v>1.9391000270843506</v>
      </c>
    </row>
    <row r="675" spans="1:2" x14ac:dyDescent="0.25">
      <c r="A675" s="8" t="s">
        <v>343</v>
      </c>
      <c r="B675">
        <v>1.9165999889373779</v>
      </c>
    </row>
    <row r="676" spans="1:2" x14ac:dyDescent="0.25">
      <c r="A676" s="8" t="s">
        <v>342</v>
      </c>
      <c r="B676">
        <v>1.9435000419616699</v>
      </c>
    </row>
    <row r="677" spans="1:2" x14ac:dyDescent="0.25">
      <c r="A677" s="8" t="s">
        <v>341</v>
      </c>
      <c r="B677">
        <v>1.9515000581741333</v>
      </c>
    </row>
    <row r="678" spans="1:2" x14ac:dyDescent="0.25">
      <c r="A678" s="8" t="s">
        <v>340</v>
      </c>
      <c r="B678">
        <v>1.9244999885559082</v>
      </c>
    </row>
    <row r="679" spans="1:2" x14ac:dyDescent="0.25">
      <c r="A679" s="8" t="s">
        <v>339</v>
      </c>
      <c r="B679">
        <v>1.9246000051498413</v>
      </c>
    </row>
    <row r="680" spans="1:2" x14ac:dyDescent="0.25">
      <c r="A680" s="8" t="s">
        <v>338</v>
      </c>
      <c r="B680">
        <v>1.8992999792098999</v>
      </c>
    </row>
    <row r="681" spans="1:2" x14ac:dyDescent="0.25">
      <c r="A681" s="8" t="s">
        <v>337</v>
      </c>
      <c r="B681">
        <v>1.857699990272522</v>
      </c>
    </row>
    <row r="682" spans="1:2" x14ac:dyDescent="0.25">
      <c r="A682" s="8" t="s">
        <v>336</v>
      </c>
      <c r="B682">
        <v>1.8356000185012817</v>
      </c>
    </row>
    <row r="683" spans="1:2" x14ac:dyDescent="0.25">
      <c r="A683" s="8" t="s">
        <v>335</v>
      </c>
      <c r="B683">
        <v>1.9316999912261963</v>
      </c>
    </row>
    <row r="684" spans="1:2" x14ac:dyDescent="0.25">
      <c r="A684" s="8" t="s">
        <v>334</v>
      </c>
      <c r="B684">
        <v>1.9447000026702881</v>
      </c>
    </row>
    <row r="685" spans="1:2" x14ac:dyDescent="0.25">
      <c r="A685" s="8" t="s">
        <v>333</v>
      </c>
      <c r="B685">
        <v>1.9070999622344971</v>
      </c>
    </row>
    <row r="686" spans="1:2" x14ac:dyDescent="0.25">
      <c r="A686" s="8" t="s">
        <v>332</v>
      </c>
      <c r="B686">
        <v>1.8587000370025635</v>
      </c>
    </row>
    <row r="687" spans="1:2" x14ac:dyDescent="0.25">
      <c r="A687" s="8" t="s">
        <v>331</v>
      </c>
      <c r="B687">
        <v>1.8867000341415405</v>
      </c>
    </row>
    <row r="688" spans="1:2" x14ac:dyDescent="0.25">
      <c r="A688" s="8" t="s">
        <v>330</v>
      </c>
      <c r="B688">
        <v>1.87909996509552</v>
      </c>
    </row>
    <row r="689" spans="1:2" x14ac:dyDescent="0.25">
      <c r="A689" s="8" t="s">
        <v>329</v>
      </c>
      <c r="B689">
        <v>1.8125</v>
      </c>
    </row>
    <row r="690" spans="1:2" x14ac:dyDescent="0.25">
      <c r="A690" s="8" t="s">
        <v>328</v>
      </c>
      <c r="B690">
        <v>1.8301999568939209</v>
      </c>
    </row>
    <row r="691" spans="1:2" x14ac:dyDescent="0.25">
      <c r="A691" s="8" t="s">
        <v>327</v>
      </c>
      <c r="B691">
        <v>1.7581000328063965</v>
      </c>
    </row>
    <row r="692" spans="1:2" x14ac:dyDescent="0.25">
      <c r="A692" s="8" t="s">
        <v>326</v>
      </c>
      <c r="B692">
        <v>1.6950000524520874</v>
      </c>
    </row>
    <row r="693" spans="1:2" x14ac:dyDescent="0.25">
      <c r="A693" s="8" t="s">
        <v>325</v>
      </c>
      <c r="B693">
        <v>1.792199969291687</v>
      </c>
    </row>
    <row r="694" spans="1:2" x14ac:dyDescent="0.25">
      <c r="A694" s="8" t="s">
        <v>324</v>
      </c>
      <c r="B694">
        <v>1.7394000291824341</v>
      </c>
    </row>
    <row r="695" spans="1:2" x14ac:dyDescent="0.25">
      <c r="A695" s="8" t="s">
        <v>323</v>
      </c>
      <c r="B695">
        <v>1.8425999879837036</v>
      </c>
    </row>
    <row r="696" spans="1:2" x14ac:dyDescent="0.25">
      <c r="A696" s="8" t="s">
        <v>322</v>
      </c>
      <c r="B696">
        <v>1.7482999563217163</v>
      </c>
    </row>
    <row r="697" spans="1:2" x14ac:dyDescent="0.25">
      <c r="A697" s="8" t="s">
        <v>321</v>
      </c>
      <c r="B697">
        <v>1.9057999849319458</v>
      </c>
    </row>
    <row r="698" spans="1:2" x14ac:dyDescent="0.25">
      <c r="A698" s="8" t="s">
        <v>320</v>
      </c>
      <c r="B698">
        <v>1.8138999938964844</v>
      </c>
    </row>
    <row r="699" spans="1:2" x14ac:dyDescent="0.25">
      <c r="A699" s="8" t="s">
        <v>319</v>
      </c>
      <c r="B699">
        <v>1.9014999866485596</v>
      </c>
    </row>
    <row r="700" spans="1:2" x14ac:dyDescent="0.25">
      <c r="A700" s="8" t="s">
        <v>318</v>
      </c>
      <c r="B700">
        <v>1.6706000566482544</v>
      </c>
    </row>
    <row r="701" spans="1:2" x14ac:dyDescent="0.25">
      <c r="A701" s="8" t="s">
        <v>317</v>
      </c>
      <c r="B701">
        <v>1.9242000579833984</v>
      </c>
    </row>
    <row r="702" spans="1:2" x14ac:dyDescent="0.25">
      <c r="A702" s="8" t="s">
        <v>316</v>
      </c>
      <c r="B702">
        <v>1.8156000375747681</v>
      </c>
    </row>
    <row r="703" spans="1:2" x14ac:dyDescent="0.25">
      <c r="A703" s="8" t="s">
        <v>315</v>
      </c>
      <c r="B703">
        <v>1.8860000371932983</v>
      </c>
    </row>
    <row r="704" spans="1:2" x14ac:dyDescent="0.25">
      <c r="A704" s="8" t="s">
        <v>314</v>
      </c>
      <c r="B704">
        <v>1.7178000211715698</v>
      </c>
    </row>
    <row r="705" spans="1:2" x14ac:dyDescent="0.25">
      <c r="A705" s="8" t="s">
        <v>313</v>
      </c>
      <c r="B705">
        <v>1.8490999937057495</v>
      </c>
    </row>
    <row r="706" spans="1:2" x14ac:dyDescent="0.25">
      <c r="A706" s="8" t="s">
        <v>312</v>
      </c>
      <c r="B706">
        <v>1.8784999847412109</v>
      </c>
    </row>
    <row r="707" spans="1:2" x14ac:dyDescent="0.25">
      <c r="A707" s="8" t="s">
        <v>311</v>
      </c>
      <c r="B707">
        <v>1.906499981880188</v>
      </c>
    </row>
    <row r="708" spans="1:2" x14ac:dyDescent="0.25">
      <c r="A708" s="8" t="s">
        <v>310</v>
      </c>
      <c r="B708">
        <v>1.8158999681472778</v>
      </c>
    </row>
    <row r="709" spans="1:2" x14ac:dyDescent="0.25">
      <c r="A709" s="8" t="s">
        <v>309</v>
      </c>
      <c r="B709">
        <v>1.8808000087738037</v>
      </c>
    </row>
    <row r="710" spans="1:2" x14ac:dyDescent="0.25">
      <c r="A710" s="8" t="s">
        <v>308</v>
      </c>
      <c r="B710">
        <v>1.705299973487854</v>
      </c>
    </row>
    <row r="711" spans="1:2" x14ac:dyDescent="0.25">
      <c r="A711" s="8" t="s">
        <v>307</v>
      </c>
      <c r="B711">
        <v>1.8801000118255615</v>
      </c>
    </row>
    <row r="712" spans="1:2" x14ac:dyDescent="0.25">
      <c r="A712" s="8" t="s">
        <v>306</v>
      </c>
      <c r="B712">
        <v>1.7266000509262085</v>
      </c>
    </row>
    <row r="713" spans="1:2" x14ac:dyDescent="0.25">
      <c r="A713" s="8" t="s">
        <v>305</v>
      </c>
      <c r="B713">
        <v>1.822700023651123</v>
      </c>
    </row>
    <row r="714" spans="1:2" x14ac:dyDescent="0.25">
      <c r="A714" s="8" t="s">
        <v>304</v>
      </c>
      <c r="B714">
        <v>1.6743999719619751</v>
      </c>
    </row>
    <row r="715" spans="1:2" x14ac:dyDescent="0.25">
      <c r="A715" s="8" t="s">
        <v>303</v>
      </c>
      <c r="B715">
        <v>1.7196999788284302</v>
      </c>
    </row>
    <row r="716" spans="1:2" x14ac:dyDescent="0.25">
      <c r="A716" s="8" t="s">
        <v>302</v>
      </c>
      <c r="B716">
        <v>1.7488000392913818</v>
      </c>
    </row>
    <row r="717" spans="1:2" x14ac:dyDescent="0.25">
      <c r="A717" s="8" t="s">
        <v>301</v>
      </c>
      <c r="B717">
        <v>1.7753000259399414</v>
      </c>
    </row>
    <row r="718" spans="1:2" x14ac:dyDescent="0.25">
      <c r="A718" s="8" t="s">
        <v>300</v>
      </c>
      <c r="B718">
        <v>1.788599967956543</v>
      </c>
    </row>
    <row r="719" spans="1:2" x14ac:dyDescent="0.25">
      <c r="A719" s="8" t="s">
        <v>299</v>
      </c>
      <c r="B719">
        <v>1.7835999727249146</v>
      </c>
    </row>
    <row r="720" spans="1:2" x14ac:dyDescent="0.25">
      <c r="A720" s="8" t="s">
        <v>298</v>
      </c>
      <c r="B720">
        <v>1.8100999593734741</v>
      </c>
    </row>
    <row r="721" spans="1:2" x14ac:dyDescent="0.25">
      <c r="A721" s="8" t="s">
        <v>297</v>
      </c>
      <c r="B721">
        <v>1.8446999788284302</v>
      </c>
    </row>
    <row r="722" spans="1:2" x14ac:dyDescent="0.25">
      <c r="A722" s="8" t="s">
        <v>296</v>
      </c>
      <c r="B722">
        <v>1.8564000129699707</v>
      </c>
    </row>
    <row r="723" spans="1:2" x14ac:dyDescent="0.25">
      <c r="A723" s="8" t="s">
        <v>295</v>
      </c>
      <c r="B723">
        <v>1.8112000226974487</v>
      </c>
    </row>
    <row r="724" spans="1:2" x14ac:dyDescent="0.25">
      <c r="A724" s="8" t="s">
        <v>294</v>
      </c>
      <c r="B724">
        <v>1.8380999565124512</v>
      </c>
    </row>
    <row r="725" spans="1:2" x14ac:dyDescent="0.25">
      <c r="A725" s="8" t="s">
        <v>293</v>
      </c>
      <c r="B725">
        <v>1.5857000350952148</v>
      </c>
    </row>
    <row r="726" spans="1:2" x14ac:dyDescent="0.25">
      <c r="A726" s="8" t="s">
        <v>292</v>
      </c>
      <c r="B726">
        <v>1.5341999530792236</v>
      </c>
    </row>
    <row r="727" spans="1:2" x14ac:dyDescent="0.25">
      <c r="A727" s="8" t="s">
        <v>291</v>
      </c>
      <c r="B727">
        <v>1.8265999555587769</v>
      </c>
    </row>
    <row r="728" spans="1:2" x14ac:dyDescent="0.25">
      <c r="A728" s="8" t="s">
        <v>290</v>
      </c>
      <c r="B728">
        <v>1.8240000009536743</v>
      </c>
    </row>
    <row r="729" spans="1:2" x14ac:dyDescent="0.25">
      <c r="A729" s="8" t="s">
        <v>289</v>
      </c>
      <c r="B729">
        <v>1.7857999801635742</v>
      </c>
    </row>
    <row r="730" spans="1:2" x14ac:dyDescent="0.25">
      <c r="A730" s="8" t="s">
        <v>288</v>
      </c>
      <c r="B730">
        <v>1.7900999784469604</v>
      </c>
    </row>
    <row r="731" spans="1:2" x14ac:dyDescent="0.25">
      <c r="A731" s="8" t="s">
        <v>287</v>
      </c>
      <c r="B731">
        <v>1.7937999963760376</v>
      </c>
    </row>
    <row r="732" spans="1:2" x14ac:dyDescent="0.25">
      <c r="A732" s="8" t="s">
        <v>286</v>
      </c>
      <c r="B732">
        <v>1.8313000202178955</v>
      </c>
    </row>
    <row r="733" spans="1:2" x14ac:dyDescent="0.25">
      <c r="A733" s="8" t="s">
        <v>285</v>
      </c>
      <c r="B733">
        <v>1.80840003490448</v>
      </c>
    </row>
    <row r="734" spans="1:2" x14ac:dyDescent="0.25">
      <c r="A734" s="8" t="s">
        <v>284</v>
      </c>
      <c r="B734">
        <v>1.7786999940872192</v>
      </c>
    </row>
    <row r="735" spans="1:2" x14ac:dyDescent="0.25">
      <c r="A735" s="8" t="s">
        <v>283</v>
      </c>
      <c r="B735">
        <v>1.7735999822616577</v>
      </c>
    </row>
    <row r="736" spans="1:2" x14ac:dyDescent="0.25">
      <c r="A736" s="8" t="s">
        <v>282</v>
      </c>
      <c r="B736">
        <v>1.7720999717712402</v>
      </c>
    </row>
    <row r="737" spans="1:2" x14ac:dyDescent="0.25">
      <c r="A737" s="8" t="s">
        <v>281</v>
      </c>
      <c r="B737">
        <v>1.7587000131607056</v>
      </c>
    </row>
    <row r="738" spans="1:2" x14ac:dyDescent="0.25">
      <c r="A738" s="8" t="s">
        <v>280</v>
      </c>
      <c r="B738">
        <v>1.7782000303268433</v>
      </c>
    </row>
    <row r="739" spans="1:2" x14ac:dyDescent="0.25">
      <c r="A739" s="8" t="s">
        <v>279</v>
      </c>
      <c r="B739">
        <v>1.6976000070571899</v>
      </c>
    </row>
    <row r="740" spans="1:2" x14ac:dyDescent="0.25">
      <c r="A740" s="8" t="s">
        <v>278</v>
      </c>
      <c r="B740">
        <v>1.7403000593185425</v>
      </c>
    </row>
    <row r="741" spans="1:2" x14ac:dyDescent="0.25">
      <c r="A741" s="8" t="s">
        <v>277</v>
      </c>
      <c r="B741">
        <v>1.7749999761581421</v>
      </c>
    </row>
    <row r="742" spans="1:2" x14ac:dyDescent="0.25">
      <c r="A742" s="8" t="s">
        <v>276</v>
      </c>
      <c r="B742">
        <v>1.7525999546051025</v>
      </c>
    </row>
    <row r="743" spans="1:2" x14ac:dyDescent="0.25">
      <c r="A743" s="8" t="s">
        <v>275</v>
      </c>
      <c r="B743">
        <v>1.7626999616622925</v>
      </c>
    </row>
    <row r="744" spans="1:2" x14ac:dyDescent="0.25">
      <c r="A744" s="8" t="s">
        <v>274</v>
      </c>
      <c r="B744">
        <v>1.7214000225067139</v>
      </c>
    </row>
    <row r="745" spans="1:2" x14ac:dyDescent="0.25">
      <c r="A745" s="8" t="s">
        <v>273</v>
      </c>
      <c r="B745">
        <v>1.8214000463485718</v>
      </c>
    </row>
    <row r="746" spans="1:2" x14ac:dyDescent="0.25">
      <c r="A746" s="8" t="s">
        <v>272</v>
      </c>
      <c r="B746">
        <v>1.763200044631958</v>
      </c>
    </row>
    <row r="747" spans="1:2" x14ac:dyDescent="0.25">
      <c r="A747" s="8" t="s">
        <v>271</v>
      </c>
      <c r="B747">
        <v>1.7984000444412231</v>
      </c>
    </row>
    <row r="748" spans="1:2" x14ac:dyDescent="0.25">
      <c r="A748" s="8" t="s">
        <v>270</v>
      </c>
      <c r="B748">
        <v>1.6198999881744385</v>
      </c>
    </row>
    <row r="749" spans="1:2" x14ac:dyDescent="0.25">
      <c r="A749" s="8" t="s">
        <v>269</v>
      </c>
      <c r="B749">
        <v>1.5370999574661255</v>
      </c>
    </row>
    <row r="750" spans="1:2" x14ac:dyDescent="0.25">
      <c r="A750" s="8" t="s">
        <v>268</v>
      </c>
      <c r="B750">
        <v>1.5420000553131104</v>
      </c>
    </row>
    <row r="751" spans="1:2" x14ac:dyDescent="0.25">
      <c r="A751" s="8" t="s">
        <v>267</v>
      </c>
      <c r="B751">
        <v>1.8035000562667847</v>
      </c>
    </row>
    <row r="752" spans="1:2" x14ac:dyDescent="0.25">
      <c r="A752" s="8" t="s">
        <v>266</v>
      </c>
      <c r="B752">
        <v>1.7163000106811523</v>
      </c>
    </row>
    <row r="753" spans="1:2" x14ac:dyDescent="0.25">
      <c r="A753" s="8" t="s">
        <v>265</v>
      </c>
      <c r="B753">
        <v>1.7698999643325806</v>
      </c>
    </row>
    <row r="754" spans="1:2" x14ac:dyDescent="0.25">
      <c r="A754" s="8" t="s">
        <v>264</v>
      </c>
      <c r="B754">
        <v>1.6740000247955322</v>
      </c>
    </row>
    <row r="755" spans="1:2" x14ac:dyDescent="0.25">
      <c r="A755" s="8" t="s">
        <v>263</v>
      </c>
      <c r="B755">
        <v>1.833299994468689</v>
      </c>
    </row>
    <row r="756" spans="1:2" x14ac:dyDescent="0.25">
      <c r="A756" s="8" t="s">
        <v>262</v>
      </c>
      <c r="B756">
        <v>1.6687999963760376</v>
      </c>
    </row>
    <row r="757" spans="1:2" x14ac:dyDescent="0.25">
      <c r="A757" s="8" t="s">
        <v>261</v>
      </c>
      <c r="B757">
        <v>1.7776999473571777</v>
      </c>
    </row>
    <row r="758" spans="1:2" x14ac:dyDescent="0.25">
      <c r="A758" s="8" t="s">
        <v>260</v>
      </c>
      <c r="B758">
        <v>1.6639000177383423</v>
      </c>
    </row>
    <row r="759" spans="1:2" x14ac:dyDescent="0.25">
      <c r="A759" s="8" t="s">
        <v>259</v>
      </c>
      <c r="B759">
        <v>1.7684999704360962</v>
      </c>
    </row>
    <row r="760" spans="1:2" x14ac:dyDescent="0.25">
      <c r="A760" s="8" t="s">
        <v>258</v>
      </c>
      <c r="B760">
        <v>1.6182999610900879</v>
      </c>
    </row>
    <row r="761" spans="1:2" x14ac:dyDescent="0.25">
      <c r="A761" s="8" t="s">
        <v>257</v>
      </c>
      <c r="B761">
        <v>1.7640999555587769</v>
      </c>
    </row>
    <row r="762" spans="1:2" x14ac:dyDescent="0.25">
      <c r="A762" s="8" t="s">
        <v>256</v>
      </c>
      <c r="B762">
        <v>1.6771999597549438</v>
      </c>
    </row>
    <row r="763" spans="1:2" x14ac:dyDescent="0.25">
      <c r="A763" s="8" t="s">
        <v>255</v>
      </c>
      <c r="B763">
        <v>1.8940000534057617</v>
      </c>
    </row>
    <row r="764" spans="1:2" x14ac:dyDescent="0.25">
      <c r="A764" s="8" t="s">
        <v>254</v>
      </c>
      <c r="B764">
        <v>1.9443000555038452</v>
      </c>
    </row>
    <row r="765" spans="1:2" x14ac:dyDescent="0.25">
      <c r="A765" s="8" t="s">
        <v>253</v>
      </c>
      <c r="B765">
        <v>1.9203000068664551</v>
      </c>
    </row>
    <row r="766" spans="1:2" x14ac:dyDescent="0.25">
      <c r="A766" s="8" t="s">
        <v>252</v>
      </c>
      <c r="B766">
        <v>1.9536999464035034</v>
      </c>
    </row>
    <row r="767" spans="1:2" x14ac:dyDescent="0.25">
      <c r="A767" s="8" t="s">
        <v>251</v>
      </c>
      <c r="B767">
        <v>1.8798999786376953</v>
      </c>
    </row>
    <row r="768" spans="1:2" x14ac:dyDescent="0.25">
      <c r="A768" s="8" t="s">
        <v>250</v>
      </c>
      <c r="B768">
        <v>1.8944000005722046</v>
      </c>
    </row>
    <row r="769" spans="1:2" x14ac:dyDescent="0.25">
      <c r="A769" s="8" t="s">
        <v>249</v>
      </c>
      <c r="B769">
        <v>1.9365999698638916</v>
      </c>
    </row>
    <row r="770" spans="1:2" x14ac:dyDescent="0.25">
      <c r="A770" s="8" t="s">
        <v>248</v>
      </c>
      <c r="B770">
        <v>1.9472999572753906</v>
      </c>
    </row>
    <row r="771" spans="1:2" x14ac:dyDescent="0.25">
      <c r="A771" s="8" t="s">
        <v>247</v>
      </c>
      <c r="B771">
        <v>1.9515999555587769</v>
      </c>
    </row>
    <row r="772" spans="1:2" x14ac:dyDescent="0.25">
      <c r="A772" s="8" t="s">
        <v>246</v>
      </c>
      <c r="B772">
        <v>1.9936000108718872</v>
      </c>
    </row>
    <row r="773" spans="1:2" x14ac:dyDescent="0.25">
      <c r="A773" s="8" t="s">
        <v>245</v>
      </c>
      <c r="B773">
        <v>2.0016000270843506</v>
      </c>
    </row>
    <row r="774" spans="1:2" x14ac:dyDescent="0.25">
      <c r="A774" s="8" t="s">
        <v>244</v>
      </c>
      <c r="B774">
        <v>1.9845000505447388</v>
      </c>
    </row>
    <row r="775" spans="1:2" x14ac:dyDescent="0.25">
      <c r="A775" s="8" t="s">
        <v>243</v>
      </c>
      <c r="B775">
        <v>1.9854999780654907</v>
      </c>
    </row>
    <row r="776" spans="1:2" x14ac:dyDescent="0.25">
      <c r="A776" s="8" t="s">
        <v>242</v>
      </c>
      <c r="B776">
        <v>1.962399959564209</v>
      </c>
    </row>
    <row r="777" spans="1:2" x14ac:dyDescent="0.25">
      <c r="A777" s="8" t="s">
        <v>241</v>
      </c>
      <c r="B777">
        <v>1.930899977684021</v>
      </c>
    </row>
    <row r="778" spans="1:2" x14ac:dyDescent="0.25">
      <c r="A778" s="8" t="s">
        <v>240</v>
      </c>
      <c r="B778">
        <v>1.9498000144958496</v>
      </c>
    </row>
    <row r="779" spans="1:2" x14ac:dyDescent="0.25">
      <c r="A779" s="8" t="s">
        <v>239</v>
      </c>
      <c r="B779">
        <v>1.9381999969482422</v>
      </c>
    </row>
    <row r="780" spans="1:2" x14ac:dyDescent="0.25">
      <c r="A780" s="8" t="s">
        <v>238</v>
      </c>
      <c r="B780">
        <v>1.9886000156402588</v>
      </c>
    </row>
    <row r="781" spans="1:2" x14ac:dyDescent="0.25">
      <c r="A781" s="8" t="s">
        <v>237</v>
      </c>
      <c r="B781">
        <v>2.0499999523162842</v>
      </c>
    </row>
    <row r="782" spans="1:2" x14ac:dyDescent="0.25">
      <c r="A782" s="8" t="s">
        <v>236</v>
      </c>
      <c r="B782">
        <v>1.9998999834060669</v>
      </c>
    </row>
    <row r="783" spans="1:2" x14ac:dyDescent="0.25">
      <c r="A783" s="8" t="s">
        <v>235</v>
      </c>
      <c r="B783">
        <v>1.8971999883651733</v>
      </c>
    </row>
    <row r="784" spans="1:2" x14ac:dyDescent="0.25">
      <c r="A784" s="8" t="s">
        <v>234</v>
      </c>
      <c r="B784">
        <v>1.8942999839782715</v>
      </c>
    </row>
    <row r="785" spans="1:2" x14ac:dyDescent="0.25">
      <c r="A785" s="8" t="s">
        <v>233</v>
      </c>
      <c r="B785">
        <v>1.8432999849319458</v>
      </c>
    </row>
    <row r="786" spans="1:2" x14ac:dyDescent="0.25">
      <c r="A786" s="8" t="s">
        <v>232</v>
      </c>
      <c r="B786">
        <v>1.8585000038146973</v>
      </c>
    </row>
    <row r="787" spans="1:2" x14ac:dyDescent="0.25">
      <c r="A787" s="8" t="s">
        <v>231</v>
      </c>
      <c r="B787">
        <v>1.8631000518798828</v>
      </c>
    </row>
    <row r="788" spans="1:2" x14ac:dyDescent="0.25">
      <c r="A788" s="8" t="s">
        <v>230</v>
      </c>
      <c r="B788">
        <v>1.8604999780654907</v>
      </c>
    </row>
    <row r="789" spans="1:2" x14ac:dyDescent="0.25">
      <c r="A789" s="8" t="s">
        <v>229</v>
      </c>
      <c r="B789">
        <v>1.9385999441146851</v>
      </c>
    </row>
    <row r="790" spans="1:2" x14ac:dyDescent="0.25">
      <c r="A790" s="8" t="s">
        <v>228</v>
      </c>
      <c r="B790">
        <v>1.6746000051498413</v>
      </c>
    </row>
    <row r="791" spans="1:2" x14ac:dyDescent="0.25">
      <c r="A791" s="8" t="s">
        <v>227</v>
      </c>
      <c r="B791">
        <v>1.8831000328063965</v>
      </c>
    </row>
    <row r="792" spans="1:2" x14ac:dyDescent="0.25">
      <c r="A792" s="8" t="s">
        <v>226</v>
      </c>
      <c r="B792">
        <v>1.7778999805450439</v>
      </c>
    </row>
    <row r="793" spans="1:2" x14ac:dyDescent="0.25">
      <c r="A793" s="8" t="s">
        <v>225</v>
      </c>
      <c r="B793">
        <v>1.9361000061035156</v>
      </c>
    </row>
    <row r="794" spans="1:2" x14ac:dyDescent="0.25">
      <c r="A794" s="8" t="s">
        <v>224</v>
      </c>
      <c r="B794">
        <v>1.8574999570846558</v>
      </c>
    </row>
    <row r="795" spans="1:2" x14ac:dyDescent="0.25">
      <c r="A795" s="8" t="s">
        <v>223</v>
      </c>
      <c r="B795">
        <v>1.9417999982833862</v>
      </c>
    </row>
    <row r="796" spans="1:2" x14ac:dyDescent="0.25">
      <c r="A796" s="8" t="s">
        <v>222</v>
      </c>
      <c r="B796">
        <v>1.702299952507019</v>
      </c>
    </row>
    <row r="797" spans="1:2" x14ac:dyDescent="0.25">
      <c r="A797" s="8" t="s">
        <v>221</v>
      </c>
      <c r="B797">
        <v>1.906000018119812</v>
      </c>
    </row>
    <row r="798" spans="1:2" x14ac:dyDescent="0.25">
      <c r="A798" s="8" t="s">
        <v>220</v>
      </c>
      <c r="B798">
        <v>1.7206000089645386</v>
      </c>
    </row>
    <row r="799" spans="1:2" x14ac:dyDescent="0.25">
      <c r="A799" s="8" t="s">
        <v>219</v>
      </c>
      <c r="B799">
        <v>1.95169997215271</v>
      </c>
    </row>
    <row r="800" spans="1:2" x14ac:dyDescent="0.25">
      <c r="A800" s="8" t="s">
        <v>218</v>
      </c>
      <c r="B800">
        <v>1.8731000423431396</v>
      </c>
    </row>
    <row r="801" spans="1:2" x14ac:dyDescent="0.25">
      <c r="A801" s="8" t="s">
        <v>217</v>
      </c>
      <c r="B801">
        <v>1.9243999719619751</v>
      </c>
    </row>
    <row r="802" spans="1:2" x14ac:dyDescent="0.25">
      <c r="A802" s="8" t="s">
        <v>216</v>
      </c>
      <c r="B802">
        <v>1.7798000574111938</v>
      </c>
    </row>
    <row r="803" spans="1:2" x14ac:dyDescent="0.25">
      <c r="A803" s="8" t="s">
        <v>215</v>
      </c>
      <c r="B803">
        <v>1.8380000591278076</v>
      </c>
    </row>
    <row r="804" spans="1:2" x14ac:dyDescent="0.25">
      <c r="A804" s="8" t="s">
        <v>214</v>
      </c>
      <c r="B804">
        <v>1.7563999891281128</v>
      </c>
    </row>
    <row r="805" spans="1:2" x14ac:dyDescent="0.25">
      <c r="A805" s="8" t="s">
        <v>213</v>
      </c>
      <c r="B805">
        <v>2.0422000885009766</v>
      </c>
    </row>
    <row r="806" spans="1:2" x14ac:dyDescent="0.25">
      <c r="A806" s="8" t="s">
        <v>212</v>
      </c>
      <c r="B806">
        <v>1.9538999795913696</v>
      </c>
    </row>
    <row r="807" spans="1:2" x14ac:dyDescent="0.25">
      <c r="A807" s="8" t="s">
        <v>211</v>
      </c>
      <c r="B807">
        <v>1.8773000240325928</v>
      </c>
    </row>
    <row r="808" spans="1:2" x14ac:dyDescent="0.25">
      <c r="A808" s="8" t="s">
        <v>210</v>
      </c>
      <c r="B808">
        <v>1.6877000331878662</v>
      </c>
    </row>
    <row r="809" spans="1:2" x14ac:dyDescent="0.25">
      <c r="A809" s="8" t="s">
        <v>209</v>
      </c>
      <c r="B809">
        <v>1.8530000448226929</v>
      </c>
    </row>
    <row r="810" spans="1:2" x14ac:dyDescent="0.25">
      <c r="A810" s="8" t="s">
        <v>208</v>
      </c>
      <c r="B810">
        <v>1.6926000118255615</v>
      </c>
    </row>
    <row r="814" spans="1:2" x14ac:dyDescent="0.25">
      <c r="A814" t="s">
        <v>207</v>
      </c>
      <c r="B814" s="7" t="s">
        <v>597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G19" sqref="G19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588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15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579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577</v>
      </c>
    </row>
    <row r="24" spans="1:6" x14ac:dyDescent="0.25">
      <c r="B24" t="s">
        <v>566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1.2323999404907227</v>
      </c>
    </row>
    <row r="27" spans="1:6" x14ac:dyDescent="0.25">
      <c r="A27" s="8" t="s">
        <v>10</v>
      </c>
      <c r="B27">
        <v>1.2274999618530273</v>
      </c>
    </row>
    <row r="28" spans="1:6" x14ac:dyDescent="0.25">
      <c r="A28" s="8" t="s">
        <v>563</v>
      </c>
      <c r="B28">
        <v>1.2611000537872314</v>
      </c>
    </row>
    <row r="29" spans="1:6" x14ac:dyDescent="0.25">
      <c r="A29" s="8" t="s">
        <v>562</v>
      </c>
      <c r="B29">
        <v>1.2497999668121338</v>
      </c>
    </row>
    <row r="30" spans="1:6" x14ac:dyDescent="0.25">
      <c r="A30" s="8" t="s">
        <v>561</v>
      </c>
      <c r="B30">
        <v>1.2517000436782837</v>
      </c>
    </row>
    <row r="31" spans="1:6" x14ac:dyDescent="0.25">
      <c r="A31" s="8" t="s">
        <v>560</v>
      </c>
      <c r="B31">
        <v>1.2357000112533569</v>
      </c>
    </row>
    <row r="32" spans="1:6" x14ac:dyDescent="0.25">
      <c r="A32" s="8" t="s">
        <v>559</v>
      </c>
      <c r="B32">
        <v>1.25409996509552</v>
      </c>
    </row>
    <row r="33" spans="1:2" x14ac:dyDescent="0.25">
      <c r="A33" s="8" t="s">
        <v>558</v>
      </c>
      <c r="B33">
        <v>1.2134000062942505</v>
      </c>
    </row>
    <row r="34" spans="1:2" x14ac:dyDescent="0.25">
      <c r="A34" s="8" t="s">
        <v>557</v>
      </c>
      <c r="B34">
        <v>1.218000054359436</v>
      </c>
    </row>
    <row r="35" spans="1:2" x14ac:dyDescent="0.25">
      <c r="A35" s="8" t="s">
        <v>155</v>
      </c>
      <c r="B35">
        <v>1.2252999544143677</v>
      </c>
    </row>
    <row r="36" spans="1:2" x14ac:dyDescent="0.25">
      <c r="A36" s="8" t="s">
        <v>171</v>
      </c>
      <c r="B36">
        <v>1.2714999914169312</v>
      </c>
    </row>
    <row r="37" spans="1:2" x14ac:dyDescent="0.25">
      <c r="A37" s="8" t="s">
        <v>187</v>
      </c>
      <c r="B37">
        <v>1.3021999597549438</v>
      </c>
    </row>
    <row r="38" spans="1:2" x14ac:dyDescent="0.25">
      <c r="A38" s="8" t="s">
        <v>556</v>
      </c>
      <c r="B38">
        <v>1.2572000026702881</v>
      </c>
    </row>
    <row r="39" spans="1:2" x14ac:dyDescent="0.25">
      <c r="A39" s="8" t="s">
        <v>555</v>
      </c>
      <c r="B39">
        <v>1.2736999988555908</v>
      </c>
    </row>
    <row r="40" spans="1:2" x14ac:dyDescent="0.25">
      <c r="A40" s="8" t="s">
        <v>554</v>
      </c>
      <c r="B40">
        <v>1.2409000396728516</v>
      </c>
    </row>
    <row r="41" spans="1:2" x14ac:dyDescent="0.25">
      <c r="A41" s="8" t="s">
        <v>553</v>
      </c>
      <c r="B41">
        <v>1.2204999923706055</v>
      </c>
    </row>
    <row r="42" spans="1:2" x14ac:dyDescent="0.25">
      <c r="A42" s="8" t="s">
        <v>552</v>
      </c>
      <c r="B42">
        <v>1.2625999450683594</v>
      </c>
    </row>
    <row r="43" spans="1:2" x14ac:dyDescent="0.25">
      <c r="A43" s="8" t="s">
        <v>551</v>
      </c>
      <c r="B43">
        <v>1.3092999458312988</v>
      </c>
    </row>
    <row r="44" spans="1:2" x14ac:dyDescent="0.25">
      <c r="A44" s="8" t="s">
        <v>550</v>
      </c>
      <c r="B44">
        <v>1.2539999485015869</v>
      </c>
    </row>
    <row r="45" spans="1:2" x14ac:dyDescent="0.25">
      <c r="A45" s="8" t="s">
        <v>549</v>
      </c>
      <c r="B45">
        <v>1.2386000156402588</v>
      </c>
    </row>
    <row r="46" spans="1:2" x14ac:dyDescent="0.25">
      <c r="A46" s="8" t="s">
        <v>548</v>
      </c>
      <c r="B46">
        <v>1.2558000087738037</v>
      </c>
    </row>
    <row r="47" spans="1:2" x14ac:dyDescent="0.25">
      <c r="A47" s="8" t="s">
        <v>547</v>
      </c>
      <c r="B47">
        <v>1.2652000188827515</v>
      </c>
    </row>
    <row r="48" spans="1:2" x14ac:dyDescent="0.25">
      <c r="A48" s="8" t="s">
        <v>546</v>
      </c>
      <c r="B48">
        <v>1.249500036239624</v>
      </c>
    </row>
    <row r="49" spans="1:2" x14ac:dyDescent="0.25">
      <c r="A49" s="8" t="s">
        <v>545</v>
      </c>
      <c r="B49">
        <v>1.2589999437332153</v>
      </c>
    </row>
    <row r="50" spans="1:2" x14ac:dyDescent="0.25">
      <c r="A50" s="8" t="s">
        <v>11</v>
      </c>
      <c r="B50">
        <v>1.2378000020980835</v>
      </c>
    </row>
    <row r="51" spans="1:2" x14ac:dyDescent="0.25">
      <c r="A51" s="8" t="s">
        <v>13</v>
      </c>
      <c r="B51">
        <v>1.253600001335144</v>
      </c>
    </row>
    <row r="52" spans="1:2" x14ac:dyDescent="0.25">
      <c r="A52" s="8" t="s">
        <v>544</v>
      </c>
      <c r="B52">
        <v>1.2279000282287598</v>
      </c>
    </row>
    <row r="53" spans="1:2" x14ac:dyDescent="0.25">
      <c r="A53" s="8" t="s">
        <v>543</v>
      </c>
      <c r="B53">
        <v>1.2379000186920166</v>
      </c>
    </row>
    <row r="54" spans="1:2" x14ac:dyDescent="0.25">
      <c r="A54" s="8" t="s">
        <v>542</v>
      </c>
      <c r="B54">
        <v>1.2542999982833862</v>
      </c>
    </row>
    <row r="55" spans="1:2" x14ac:dyDescent="0.25">
      <c r="A55" s="8" t="s">
        <v>541</v>
      </c>
      <c r="B55">
        <v>1.2142000198364258</v>
      </c>
    </row>
    <row r="56" spans="1:2" x14ac:dyDescent="0.25">
      <c r="A56" s="8" t="s">
        <v>540</v>
      </c>
      <c r="B56">
        <v>1.2520999908447266</v>
      </c>
    </row>
    <row r="57" spans="1:2" x14ac:dyDescent="0.25">
      <c r="A57" s="8" t="s">
        <v>539</v>
      </c>
      <c r="B57">
        <v>1.2640000581741333</v>
      </c>
    </row>
    <row r="58" spans="1:2" x14ac:dyDescent="0.25">
      <c r="A58" s="8" t="s">
        <v>538</v>
      </c>
      <c r="B58">
        <v>1.2135000228881836</v>
      </c>
    </row>
    <row r="59" spans="1:2" x14ac:dyDescent="0.25">
      <c r="A59" s="8" t="s">
        <v>157</v>
      </c>
      <c r="B59">
        <v>1.2344000339508057</v>
      </c>
    </row>
    <row r="60" spans="1:2" x14ac:dyDescent="0.25">
      <c r="A60" s="8" t="s">
        <v>173</v>
      </c>
      <c r="B60">
        <v>1.305400013923645</v>
      </c>
    </row>
    <row r="61" spans="1:2" x14ac:dyDescent="0.25">
      <c r="A61" s="8" t="s">
        <v>189</v>
      </c>
      <c r="B61">
        <v>1.2417999505996704</v>
      </c>
    </row>
    <row r="62" spans="1:2" x14ac:dyDescent="0.25">
      <c r="A62" s="8" t="s">
        <v>537</v>
      </c>
      <c r="B62">
        <v>1.2588000297546387</v>
      </c>
    </row>
    <row r="63" spans="1:2" x14ac:dyDescent="0.25">
      <c r="A63" s="8" t="s">
        <v>536</v>
      </c>
      <c r="B63">
        <v>1.2956000566482544</v>
      </c>
    </row>
    <row r="64" spans="1:2" x14ac:dyDescent="0.25">
      <c r="A64" s="8" t="s">
        <v>535</v>
      </c>
      <c r="B64">
        <v>1.2108999490737915</v>
      </c>
    </row>
    <row r="65" spans="1:2" x14ac:dyDescent="0.25">
      <c r="A65" s="8" t="s">
        <v>534</v>
      </c>
      <c r="B65">
        <v>1.2272000312805176</v>
      </c>
    </row>
    <row r="66" spans="1:2" x14ac:dyDescent="0.25">
      <c r="A66" s="8" t="s">
        <v>533</v>
      </c>
      <c r="B66">
        <v>1.2268999814987183</v>
      </c>
    </row>
    <row r="67" spans="1:2" x14ac:dyDescent="0.25">
      <c r="A67" s="8" t="s">
        <v>532</v>
      </c>
      <c r="B67">
        <v>1.2975000143051147</v>
      </c>
    </row>
    <row r="68" spans="1:2" x14ac:dyDescent="0.25">
      <c r="A68" s="8" t="s">
        <v>531</v>
      </c>
      <c r="B68">
        <v>1.2340999841690063</v>
      </c>
    </row>
    <row r="69" spans="1:2" x14ac:dyDescent="0.25">
      <c r="A69" s="8" t="s">
        <v>530</v>
      </c>
      <c r="B69">
        <v>1.2553999423980713</v>
      </c>
    </row>
    <row r="70" spans="1:2" x14ac:dyDescent="0.25">
      <c r="A70" s="8" t="s">
        <v>529</v>
      </c>
      <c r="B70">
        <v>1.2554999589920044</v>
      </c>
    </row>
    <row r="71" spans="1:2" x14ac:dyDescent="0.25">
      <c r="A71" s="8" t="s">
        <v>528</v>
      </c>
      <c r="B71">
        <v>1.2466000318527222</v>
      </c>
    </row>
    <row r="72" spans="1:2" x14ac:dyDescent="0.25">
      <c r="A72" s="8" t="s">
        <v>527</v>
      </c>
      <c r="B72">
        <v>1.2336000204086304</v>
      </c>
    </row>
    <row r="73" spans="1:2" x14ac:dyDescent="0.25">
      <c r="A73" s="8" t="s">
        <v>526</v>
      </c>
      <c r="B73">
        <v>1.253600001335144</v>
      </c>
    </row>
    <row r="74" spans="1:2" x14ac:dyDescent="0.25">
      <c r="A74" s="8" t="s">
        <v>525</v>
      </c>
      <c r="B74">
        <v>1.2598999738693237</v>
      </c>
    </row>
    <row r="75" spans="1:2" x14ac:dyDescent="0.25">
      <c r="A75" s="8" t="s">
        <v>524</v>
      </c>
      <c r="B75">
        <v>1.2266000509262085</v>
      </c>
    </row>
    <row r="76" spans="1:2" x14ac:dyDescent="0.25">
      <c r="A76" s="8" t="s">
        <v>523</v>
      </c>
      <c r="B76">
        <v>1.2475999593734741</v>
      </c>
    </row>
    <row r="77" spans="1:2" x14ac:dyDescent="0.25">
      <c r="A77" s="8" t="s">
        <v>522</v>
      </c>
      <c r="B77">
        <v>1.257099986076355</v>
      </c>
    </row>
    <row r="78" spans="1:2" x14ac:dyDescent="0.25">
      <c r="A78" s="8" t="s">
        <v>521</v>
      </c>
      <c r="B78">
        <v>1.2407000064849854</v>
      </c>
    </row>
    <row r="79" spans="1:2" x14ac:dyDescent="0.25">
      <c r="A79" s="8" t="s">
        <v>520</v>
      </c>
      <c r="B79">
        <v>1.2468999624252319</v>
      </c>
    </row>
    <row r="80" spans="1:2" x14ac:dyDescent="0.25">
      <c r="A80" s="8" t="s">
        <v>519</v>
      </c>
      <c r="B80">
        <v>1.2359999418258667</v>
      </c>
    </row>
    <row r="81" spans="1:2" x14ac:dyDescent="0.25">
      <c r="A81" s="8" t="s">
        <v>518</v>
      </c>
      <c r="B81">
        <v>1.2079999446868896</v>
      </c>
    </row>
    <row r="82" spans="1:2" x14ac:dyDescent="0.25">
      <c r="A82" s="8" t="s">
        <v>517</v>
      </c>
      <c r="B82">
        <v>1.2329000234603882</v>
      </c>
    </row>
    <row r="83" spans="1:2" x14ac:dyDescent="0.25">
      <c r="A83" s="8" t="s">
        <v>159</v>
      </c>
      <c r="B83">
        <v>1.1884000301361084</v>
      </c>
    </row>
    <row r="84" spans="1:2" x14ac:dyDescent="0.25">
      <c r="A84" s="8" t="s">
        <v>175</v>
      </c>
      <c r="B84">
        <v>1.2572000026702881</v>
      </c>
    </row>
    <row r="85" spans="1:2" x14ac:dyDescent="0.25">
      <c r="A85" s="8" t="s">
        <v>191</v>
      </c>
      <c r="B85">
        <v>1.2101999521255493</v>
      </c>
    </row>
    <row r="86" spans="1:2" x14ac:dyDescent="0.25">
      <c r="A86" s="8" t="s">
        <v>516</v>
      </c>
      <c r="B86">
        <v>1.2560000419616699</v>
      </c>
    </row>
    <row r="87" spans="1:2" x14ac:dyDescent="0.25">
      <c r="A87" s="8" t="s">
        <v>515</v>
      </c>
      <c r="B87">
        <v>1.2559000253677368</v>
      </c>
    </row>
    <row r="88" spans="1:2" x14ac:dyDescent="0.25">
      <c r="A88" s="8" t="s">
        <v>514</v>
      </c>
      <c r="B88">
        <v>1.2598999738693237</v>
      </c>
    </row>
    <row r="89" spans="1:2" x14ac:dyDescent="0.25">
      <c r="A89" s="8" t="s">
        <v>513</v>
      </c>
      <c r="B89">
        <v>1.2199000120162964</v>
      </c>
    </row>
    <row r="90" spans="1:2" x14ac:dyDescent="0.25">
      <c r="A90" s="8" t="s">
        <v>512</v>
      </c>
      <c r="B90">
        <v>1.235200047492981</v>
      </c>
    </row>
    <row r="91" spans="1:2" x14ac:dyDescent="0.25">
      <c r="A91" s="8" t="s">
        <v>511</v>
      </c>
      <c r="B91">
        <v>1.2842999696731567</v>
      </c>
    </row>
    <row r="92" spans="1:2" x14ac:dyDescent="0.25">
      <c r="A92" s="8" t="s">
        <v>510</v>
      </c>
      <c r="B92">
        <v>1.2386000156402588</v>
      </c>
    </row>
    <row r="93" spans="1:2" x14ac:dyDescent="0.25">
      <c r="A93" s="8" t="s">
        <v>509</v>
      </c>
      <c r="B93">
        <v>1.2359999418258667</v>
      </c>
    </row>
    <row r="94" spans="1:2" x14ac:dyDescent="0.25">
      <c r="A94" s="8" t="s">
        <v>508</v>
      </c>
      <c r="B94">
        <v>1.1880999803543091</v>
      </c>
    </row>
    <row r="95" spans="1:2" x14ac:dyDescent="0.25">
      <c r="A95" s="8" t="s">
        <v>507</v>
      </c>
      <c r="B95">
        <v>1.1930999755859375</v>
      </c>
    </row>
    <row r="96" spans="1:2" x14ac:dyDescent="0.25">
      <c r="A96" s="8" t="s">
        <v>506</v>
      </c>
      <c r="B96">
        <v>1.2244000434875488</v>
      </c>
    </row>
    <row r="97" spans="1:2" x14ac:dyDescent="0.25">
      <c r="A97" s="8" t="s">
        <v>505</v>
      </c>
      <c r="B97">
        <v>1.252500057220459</v>
      </c>
    </row>
    <row r="98" spans="1:2" x14ac:dyDescent="0.25">
      <c r="A98" s="8" t="s">
        <v>504</v>
      </c>
      <c r="B98">
        <v>1.3093999624252319</v>
      </c>
    </row>
    <row r="99" spans="1:2" x14ac:dyDescent="0.25">
      <c r="A99" s="8" t="s">
        <v>503</v>
      </c>
      <c r="B99">
        <v>1.2364000082015991</v>
      </c>
    </row>
    <row r="100" spans="1:2" x14ac:dyDescent="0.25">
      <c r="A100" s="8" t="s">
        <v>502</v>
      </c>
      <c r="B100">
        <v>1.2424999475479126</v>
      </c>
    </row>
    <row r="101" spans="1:2" x14ac:dyDescent="0.25">
      <c r="A101" s="8" t="s">
        <v>501</v>
      </c>
      <c r="B101">
        <v>1.2601000070571899</v>
      </c>
    </row>
    <row r="102" spans="1:2" x14ac:dyDescent="0.25">
      <c r="A102" s="8" t="s">
        <v>500</v>
      </c>
      <c r="B102">
        <v>1.2642999887466431</v>
      </c>
    </row>
    <row r="103" spans="1:2" x14ac:dyDescent="0.25">
      <c r="A103" s="8" t="s">
        <v>499</v>
      </c>
      <c r="B103">
        <v>1.2202999591827393</v>
      </c>
    </row>
    <row r="104" spans="1:2" x14ac:dyDescent="0.25">
      <c r="A104" s="8" t="s">
        <v>498</v>
      </c>
      <c r="B104">
        <v>1.2325999736785889</v>
      </c>
    </row>
    <row r="105" spans="1:2" x14ac:dyDescent="0.25">
      <c r="A105" s="8" t="s">
        <v>497</v>
      </c>
      <c r="B105">
        <v>1.2106000185012817</v>
      </c>
    </row>
    <row r="106" spans="1:2" x14ac:dyDescent="0.25">
      <c r="A106" s="8" t="s">
        <v>496</v>
      </c>
      <c r="B106">
        <v>1.2532000541687012</v>
      </c>
    </row>
    <row r="107" spans="1:2" x14ac:dyDescent="0.25">
      <c r="A107" s="8" t="s">
        <v>161</v>
      </c>
      <c r="B107">
        <v>1.2675000429153442</v>
      </c>
    </row>
    <row r="108" spans="1:2" x14ac:dyDescent="0.25">
      <c r="A108" s="8" t="s">
        <v>177</v>
      </c>
      <c r="B108">
        <v>1.2483999729156494</v>
      </c>
    </row>
    <row r="109" spans="1:2" x14ac:dyDescent="0.25">
      <c r="A109" s="8" t="s">
        <v>193</v>
      </c>
      <c r="B109">
        <v>1.2475999593734741</v>
      </c>
    </row>
    <row r="110" spans="1:2" x14ac:dyDescent="0.25">
      <c r="A110" s="8" t="s">
        <v>495</v>
      </c>
      <c r="B110">
        <v>1.2761000394821167</v>
      </c>
    </row>
    <row r="111" spans="1:2" x14ac:dyDescent="0.25">
      <c r="A111" s="8" t="s">
        <v>494</v>
      </c>
      <c r="B111">
        <v>1.3023999929428101</v>
      </c>
    </row>
    <row r="112" spans="1:2" x14ac:dyDescent="0.25">
      <c r="A112" s="8" t="s">
        <v>493</v>
      </c>
      <c r="B112">
        <v>1.2572000026702881</v>
      </c>
    </row>
    <row r="113" spans="1:2" x14ac:dyDescent="0.25">
      <c r="A113" s="8" t="s">
        <v>492</v>
      </c>
      <c r="B113">
        <v>1.2457000017166138</v>
      </c>
    </row>
    <row r="114" spans="1:2" x14ac:dyDescent="0.25">
      <c r="A114" s="8" t="s">
        <v>491</v>
      </c>
      <c r="B114">
        <v>1.2174999713897705</v>
      </c>
    </row>
    <row r="115" spans="1:2" x14ac:dyDescent="0.25">
      <c r="A115" s="8" t="s">
        <v>490</v>
      </c>
      <c r="B115">
        <v>1.2257000207901001</v>
      </c>
    </row>
    <row r="116" spans="1:2" x14ac:dyDescent="0.25">
      <c r="A116" s="8" t="s">
        <v>489</v>
      </c>
      <c r="B116">
        <v>1.2031999826431274</v>
      </c>
    </row>
    <row r="117" spans="1:2" x14ac:dyDescent="0.25">
      <c r="A117" s="8" t="s">
        <v>488</v>
      </c>
      <c r="B117">
        <v>1.2288000583648682</v>
      </c>
    </row>
    <row r="118" spans="1:2" x14ac:dyDescent="0.25">
      <c r="A118" s="8" t="s">
        <v>487</v>
      </c>
      <c r="B118">
        <v>1.2058999538421631</v>
      </c>
    </row>
    <row r="119" spans="1:2" x14ac:dyDescent="0.25">
      <c r="A119" s="8" t="s">
        <v>486</v>
      </c>
      <c r="B119">
        <v>1.2080999612808228</v>
      </c>
    </row>
    <row r="120" spans="1:2" x14ac:dyDescent="0.25">
      <c r="A120" s="8" t="s">
        <v>485</v>
      </c>
      <c r="B120">
        <v>1.2302000522613525</v>
      </c>
    </row>
    <row r="121" spans="1:2" x14ac:dyDescent="0.25">
      <c r="A121" s="8" t="s">
        <v>484</v>
      </c>
      <c r="B121">
        <v>1.2181999683380127</v>
      </c>
    </row>
    <row r="122" spans="1:2" x14ac:dyDescent="0.25">
      <c r="A122" s="8" t="s">
        <v>483</v>
      </c>
      <c r="B122">
        <v>1.2918000221252441</v>
      </c>
    </row>
    <row r="123" spans="1:2" x14ac:dyDescent="0.25">
      <c r="A123" s="8" t="s">
        <v>482</v>
      </c>
      <c r="B123">
        <v>1.2158000469207764</v>
      </c>
    </row>
    <row r="124" spans="1:2" x14ac:dyDescent="0.25">
      <c r="A124" s="8" t="s">
        <v>481</v>
      </c>
      <c r="B124">
        <v>1.2419999837875366</v>
      </c>
    </row>
    <row r="125" spans="1:2" x14ac:dyDescent="0.25">
      <c r="A125" s="8" t="s">
        <v>480</v>
      </c>
      <c r="B125">
        <v>1.2431999444961548</v>
      </c>
    </row>
    <row r="126" spans="1:2" x14ac:dyDescent="0.25">
      <c r="A126" s="8" t="s">
        <v>479</v>
      </c>
      <c r="B126">
        <v>1.2308000326156616</v>
      </c>
    </row>
    <row r="127" spans="1:2" x14ac:dyDescent="0.25">
      <c r="A127" s="8" t="s">
        <v>478</v>
      </c>
      <c r="B127">
        <v>1.1983000040054321</v>
      </c>
    </row>
    <row r="128" spans="1:2" x14ac:dyDescent="0.25">
      <c r="A128" s="8" t="s">
        <v>477</v>
      </c>
      <c r="B128">
        <v>1.2366000413894653</v>
      </c>
    </row>
    <row r="129" spans="1:2" x14ac:dyDescent="0.25">
      <c r="A129" s="8" t="s">
        <v>476</v>
      </c>
      <c r="B129">
        <v>1.2190999984741211</v>
      </c>
    </row>
    <row r="130" spans="1:2" x14ac:dyDescent="0.25">
      <c r="A130" s="8" t="s">
        <v>475</v>
      </c>
      <c r="B130">
        <v>1.2108000516891479</v>
      </c>
    </row>
    <row r="131" spans="1:2" x14ac:dyDescent="0.25">
      <c r="A131" s="8" t="s">
        <v>163</v>
      </c>
      <c r="B131">
        <v>1.2101000547409058</v>
      </c>
    </row>
    <row r="132" spans="1:2" x14ac:dyDescent="0.25">
      <c r="A132" s="8" t="s">
        <v>179</v>
      </c>
      <c r="B132">
        <v>1.2233999967575073</v>
      </c>
    </row>
    <row r="133" spans="1:2" x14ac:dyDescent="0.25">
      <c r="A133" s="8" t="s">
        <v>195</v>
      </c>
      <c r="B133">
        <v>1.1993000507354736</v>
      </c>
    </row>
    <row r="134" spans="1:2" x14ac:dyDescent="0.25">
      <c r="A134" s="8" t="s">
        <v>474</v>
      </c>
      <c r="B134">
        <v>1.2058999538421631</v>
      </c>
    </row>
    <row r="135" spans="1:2" x14ac:dyDescent="0.25">
      <c r="A135" s="8" t="s">
        <v>473</v>
      </c>
      <c r="B135">
        <v>1.2309999465942383</v>
      </c>
    </row>
    <row r="136" spans="1:2" x14ac:dyDescent="0.25">
      <c r="A136" s="8" t="s">
        <v>472</v>
      </c>
      <c r="B136">
        <v>1.2175999879837036</v>
      </c>
    </row>
    <row r="137" spans="1:2" x14ac:dyDescent="0.25">
      <c r="A137" s="8" t="s">
        <v>471</v>
      </c>
      <c r="B137">
        <v>1.2207000255584717</v>
      </c>
    </row>
    <row r="138" spans="1:2" x14ac:dyDescent="0.25">
      <c r="A138" s="8" t="s">
        <v>470</v>
      </c>
      <c r="B138">
        <v>1.1998000144958496</v>
      </c>
    </row>
    <row r="139" spans="1:2" x14ac:dyDescent="0.25">
      <c r="A139" s="8" t="s">
        <v>469</v>
      </c>
      <c r="B139">
        <v>1.2137999534606934</v>
      </c>
    </row>
    <row r="140" spans="1:2" x14ac:dyDescent="0.25">
      <c r="A140" s="8" t="s">
        <v>468</v>
      </c>
      <c r="B140">
        <v>1.2173999547958374</v>
      </c>
    </row>
    <row r="141" spans="1:2" x14ac:dyDescent="0.25">
      <c r="A141" s="8" t="s">
        <v>467</v>
      </c>
      <c r="B141">
        <v>1.1916999816894531</v>
      </c>
    </row>
    <row r="142" spans="1:2" x14ac:dyDescent="0.25">
      <c r="A142" s="8" t="s">
        <v>466</v>
      </c>
      <c r="B142">
        <v>1.1996999979019165</v>
      </c>
    </row>
    <row r="143" spans="1:2" x14ac:dyDescent="0.25">
      <c r="A143" s="8" t="s">
        <v>465</v>
      </c>
      <c r="B143">
        <v>1.1900999546051025</v>
      </c>
    </row>
    <row r="144" spans="1:2" x14ac:dyDescent="0.25">
      <c r="A144" s="8" t="s">
        <v>464</v>
      </c>
      <c r="B144">
        <v>1.1937999725341797</v>
      </c>
    </row>
    <row r="145" spans="1:2" x14ac:dyDescent="0.25">
      <c r="A145" s="8" t="s">
        <v>463</v>
      </c>
      <c r="B145">
        <v>1.1950000524520874</v>
      </c>
    </row>
    <row r="146" spans="1:2" x14ac:dyDescent="0.25">
      <c r="A146" s="8" t="s">
        <v>462</v>
      </c>
      <c r="B146">
        <v>1.2208000421524048</v>
      </c>
    </row>
    <row r="147" spans="1:2" x14ac:dyDescent="0.25">
      <c r="A147" s="8" t="s">
        <v>461</v>
      </c>
      <c r="B147">
        <v>1.2378000020980835</v>
      </c>
    </row>
    <row r="148" spans="1:2" x14ac:dyDescent="0.25">
      <c r="A148" s="8" t="s">
        <v>460</v>
      </c>
      <c r="B148">
        <v>1.2568999528884888</v>
      </c>
    </row>
    <row r="149" spans="1:2" x14ac:dyDescent="0.25">
      <c r="A149" s="8" t="s">
        <v>459</v>
      </c>
      <c r="B149">
        <v>1.2190999984741211</v>
      </c>
    </row>
    <row r="150" spans="1:2" x14ac:dyDescent="0.25">
      <c r="A150" s="8" t="s">
        <v>458</v>
      </c>
      <c r="B150">
        <v>1.202299952507019</v>
      </c>
    </row>
    <row r="151" spans="1:2" x14ac:dyDescent="0.25">
      <c r="A151" s="8" t="s">
        <v>457</v>
      </c>
      <c r="B151">
        <v>1.2108999490737915</v>
      </c>
    </row>
    <row r="152" spans="1:2" x14ac:dyDescent="0.25">
      <c r="A152" s="8" t="s">
        <v>456</v>
      </c>
      <c r="B152">
        <v>1.2154999971389771</v>
      </c>
    </row>
    <row r="153" spans="1:2" x14ac:dyDescent="0.25">
      <c r="A153" s="8" t="s">
        <v>455</v>
      </c>
      <c r="B153">
        <v>1.2317999601364136</v>
      </c>
    </row>
    <row r="154" spans="1:2" x14ac:dyDescent="0.25">
      <c r="A154" s="8" t="s">
        <v>454</v>
      </c>
      <c r="B154">
        <v>1.2056000232696533</v>
      </c>
    </row>
    <row r="155" spans="1:2" x14ac:dyDescent="0.25">
      <c r="A155" s="8" t="s">
        <v>165</v>
      </c>
      <c r="B155">
        <v>1.2164000272750854</v>
      </c>
    </row>
    <row r="156" spans="1:2" x14ac:dyDescent="0.25">
      <c r="A156" s="8" t="s">
        <v>181</v>
      </c>
      <c r="B156">
        <v>1.294700026512146</v>
      </c>
    </row>
    <row r="157" spans="1:2" x14ac:dyDescent="0.25">
      <c r="A157" s="8" t="s">
        <v>197</v>
      </c>
      <c r="B157">
        <v>1.2199000120162964</v>
      </c>
    </row>
    <row r="158" spans="1:2" x14ac:dyDescent="0.25">
      <c r="A158" s="8" t="s">
        <v>453</v>
      </c>
      <c r="B158">
        <v>1.2165999412536621</v>
      </c>
    </row>
    <row r="159" spans="1:2" x14ac:dyDescent="0.25">
      <c r="A159" s="8" t="s">
        <v>452</v>
      </c>
      <c r="B159">
        <v>1.211400032043457</v>
      </c>
    </row>
    <row r="160" spans="1:2" x14ac:dyDescent="0.25">
      <c r="A160" s="8" t="s">
        <v>451</v>
      </c>
      <c r="B160">
        <v>1.2072000503540039</v>
      </c>
    </row>
    <row r="161" spans="1:2" x14ac:dyDescent="0.25">
      <c r="A161" s="8" t="s">
        <v>450</v>
      </c>
      <c r="B161">
        <v>1.2187999486923218</v>
      </c>
    </row>
    <row r="162" spans="1:2" x14ac:dyDescent="0.25">
      <c r="A162" s="8" t="s">
        <v>449</v>
      </c>
      <c r="B162">
        <v>1.1888999938964844</v>
      </c>
    </row>
    <row r="163" spans="1:2" x14ac:dyDescent="0.25">
      <c r="A163" s="8" t="s">
        <v>448</v>
      </c>
      <c r="B163">
        <v>1.211400032043457</v>
      </c>
    </row>
    <row r="164" spans="1:2" x14ac:dyDescent="0.25">
      <c r="A164" s="8" t="s">
        <v>447</v>
      </c>
      <c r="B164">
        <v>1.1821999549865723</v>
      </c>
    </row>
    <row r="165" spans="1:2" x14ac:dyDescent="0.25">
      <c r="A165" s="8" t="s">
        <v>446</v>
      </c>
      <c r="B165">
        <v>1.1995999813079834</v>
      </c>
    </row>
    <row r="166" spans="1:2" x14ac:dyDescent="0.25">
      <c r="A166" s="8" t="s">
        <v>445</v>
      </c>
      <c r="B166">
        <v>1.2101000547409058</v>
      </c>
    </row>
    <row r="167" spans="1:2" x14ac:dyDescent="0.25">
      <c r="A167" s="8" t="s">
        <v>444</v>
      </c>
      <c r="B167">
        <v>1.2425999641418457</v>
      </c>
    </row>
    <row r="168" spans="1:2" x14ac:dyDescent="0.25">
      <c r="A168" s="8" t="s">
        <v>443</v>
      </c>
      <c r="B168">
        <v>1.2029999494552612</v>
      </c>
    </row>
    <row r="169" spans="1:2" x14ac:dyDescent="0.25">
      <c r="A169" s="8" t="s">
        <v>442</v>
      </c>
      <c r="B169">
        <v>1.2357000112533569</v>
      </c>
    </row>
    <row r="170" spans="1:2" x14ac:dyDescent="0.25">
      <c r="A170" s="8" t="s">
        <v>441</v>
      </c>
      <c r="B170">
        <v>1.26419997215271</v>
      </c>
    </row>
    <row r="171" spans="1:2" x14ac:dyDescent="0.25">
      <c r="A171" s="8" t="s">
        <v>440</v>
      </c>
      <c r="B171">
        <v>1.2458000183105469</v>
      </c>
    </row>
    <row r="172" spans="1:2" x14ac:dyDescent="0.25">
      <c r="A172" s="8" t="s">
        <v>439</v>
      </c>
      <c r="B172">
        <v>1.246999979019165</v>
      </c>
    </row>
    <row r="173" spans="1:2" x14ac:dyDescent="0.25">
      <c r="A173" s="8" t="s">
        <v>438</v>
      </c>
      <c r="B173">
        <v>1.2366000413894653</v>
      </c>
    </row>
    <row r="174" spans="1:2" x14ac:dyDescent="0.25">
      <c r="A174" s="8" t="s">
        <v>437</v>
      </c>
      <c r="B174">
        <v>1.2265000343322754</v>
      </c>
    </row>
    <row r="175" spans="1:2" x14ac:dyDescent="0.25">
      <c r="A175" s="8" t="s">
        <v>436</v>
      </c>
      <c r="B175">
        <v>1.2072000503540039</v>
      </c>
    </row>
    <row r="176" spans="1:2" x14ac:dyDescent="0.25">
      <c r="A176" s="8" t="s">
        <v>435</v>
      </c>
      <c r="B176">
        <v>1.2213000059127808</v>
      </c>
    </row>
    <row r="177" spans="1:2" x14ac:dyDescent="0.25">
      <c r="A177" s="8" t="s">
        <v>434</v>
      </c>
      <c r="B177">
        <v>1.2351000308990479</v>
      </c>
    </row>
    <row r="178" spans="1:2" x14ac:dyDescent="0.25">
      <c r="A178" s="8" t="s">
        <v>433</v>
      </c>
      <c r="B178">
        <v>1.2518999576568604</v>
      </c>
    </row>
    <row r="179" spans="1:2" x14ac:dyDescent="0.25">
      <c r="A179" s="8" t="s">
        <v>167</v>
      </c>
      <c r="B179">
        <v>1.247499942779541</v>
      </c>
    </row>
    <row r="180" spans="1:2" x14ac:dyDescent="0.25">
      <c r="A180" s="8" t="s">
        <v>183</v>
      </c>
      <c r="B180">
        <v>1.2501000165939331</v>
      </c>
    </row>
    <row r="181" spans="1:2" x14ac:dyDescent="0.25">
      <c r="A181" s="8" t="s">
        <v>199</v>
      </c>
      <c r="B181">
        <v>1.2619999647140503</v>
      </c>
    </row>
    <row r="182" spans="1:2" x14ac:dyDescent="0.25">
      <c r="A182" s="8" t="s">
        <v>432</v>
      </c>
      <c r="B182">
        <v>1.2470999956130981</v>
      </c>
    </row>
    <row r="183" spans="1:2" x14ac:dyDescent="0.25">
      <c r="A183" s="8" t="s">
        <v>431</v>
      </c>
      <c r="B183">
        <v>1.2407000064849854</v>
      </c>
    </row>
    <row r="184" spans="1:2" x14ac:dyDescent="0.25">
      <c r="A184" s="8" t="s">
        <v>430</v>
      </c>
      <c r="B184">
        <v>1.2633999586105347</v>
      </c>
    </row>
    <row r="185" spans="1:2" x14ac:dyDescent="0.25">
      <c r="A185" s="8" t="s">
        <v>429</v>
      </c>
      <c r="B185">
        <v>1.2630000114440918</v>
      </c>
    </row>
    <row r="186" spans="1:2" x14ac:dyDescent="0.25">
      <c r="A186" s="8" t="s">
        <v>428</v>
      </c>
      <c r="B186">
        <v>1.2560000419616699</v>
      </c>
    </row>
    <row r="187" spans="1:2" x14ac:dyDescent="0.25">
      <c r="A187" s="8" t="s">
        <v>427</v>
      </c>
      <c r="B187">
        <v>1.2458000183105469</v>
      </c>
    </row>
    <row r="188" spans="1:2" x14ac:dyDescent="0.25">
      <c r="A188" s="8" t="s">
        <v>426</v>
      </c>
      <c r="B188">
        <v>1.2330000400543213</v>
      </c>
    </row>
    <row r="189" spans="1:2" x14ac:dyDescent="0.25">
      <c r="A189" s="8" t="s">
        <v>425</v>
      </c>
      <c r="B189">
        <v>1.2351000308990479</v>
      </c>
    </row>
    <row r="190" spans="1:2" x14ac:dyDescent="0.25">
      <c r="A190" s="8" t="s">
        <v>424</v>
      </c>
      <c r="B190">
        <v>1.2403000593185425</v>
      </c>
    </row>
    <row r="191" spans="1:2" x14ac:dyDescent="0.25">
      <c r="A191" s="8" t="s">
        <v>423</v>
      </c>
      <c r="B191">
        <v>1.2305999994277954</v>
      </c>
    </row>
    <row r="192" spans="1:2" x14ac:dyDescent="0.25">
      <c r="A192" s="8" t="s">
        <v>422</v>
      </c>
      <c r="B192">
        <v>1.2375999689102173</v>
      </c>
    </row>
    <row r="193" spans="1:2" x14ac:dyDescent="0.25">
      <c r="A193" s="8" t="s">
        <v>421</v>
      </c>
      <c r="B193">
        <v>1.2520999908447266</v>
      </c>
    </row>
    <row r="194" spans="1:2" x14ac:dyDescent="0.25">
      <c r="A194" s="8" t="s">
        <v>420</v>
      </c>
      <c r="B194">
        <v>1.3316999673843384</v>
      </c>
    </row>
    <row r="195" spans="1:2" x14ac:dyDescent="0.25">
      <c r="A195" s="8" t="s">
        <v>419</v>
      </c>
      <c r="B195">
        <v>1.2409000396728516</v>
      </c>
    </row>
    <row r="196" spans="1:2" x14ac:dyDescent="0.25">
      <c r="A196" s="8" t="s">
        <v>418</v>
      </c>
      <c r="B196">
        <v>1.2447999715805054</v>
      </c>
    </row>
    <row r="197" spans="1:2" x14ac:dyDescent="0.25">
      <c r="A197" s="8" t="s">
        <v>417</v>
      </c>
      <c r="B197">
        <v>1.2443000078201294</v>
      </c>
    </row>
    <row r="198" spans="1:2" x14ac:dyDescent="0.25">
      <c r="A198" s="8" t="s">
        <v>416</v>
      </c>
      <c r="B198">
        <v>1.2493000030517578</v>
      </c>
    </row>
    <row r="199" spans="1:2" x14ac:dyDescent="0.25">
      <c r="A199" s="8" t="s">
        <v>415</v>
      </c>
      <c r="B199">
        <v>1.2254999876022339</v>
      </c>
    </row>
    <row r="200" spans="1:2" x14ac:dyDescent="0.25">
      <c r="A200" s="8" t="s">
        <v>414</v>
      </c>
      <c r="B200">
        <v>1.2188999652862549</v>
      </c>
    </row>
    <row r="201" spans="1:2" x14ac:dyDescent="0.25">
      <c r="A201" s="8" t="s">
        <v>413</v>
      </c>
      <c r="B201">
        <v>1.2400000095367432</v>
      </c>
    </row>
    <row r="202" spans="1:2" x14ac:dyDescent="0.25">
      <c r="A202" s="8" t="s">
        <v>412</v>
      </c>
      <c r="B202">
        <v>1.2275999784469604</v>
      </c>
    </row>
    <row r="203" spans="1:2" x14ac:dyDescent="0.25">
      <c r="A203" s="8" t="s">
        <v>169</v>
      </c>
      <c r="B203">
        <v>1.2374000549316406</v>
      </c>
    </row>
    <row r="204" spans="1:2" x14ac:dyDescent="0.25">
      <c r="A204" s="8" t="s">
        <v>185</v>
      </c>
      <c r="B204">
        <v>1.2503000497817993</v>
      </c>
    </row>
    <row r="205" spans="1:2" x14ac:dyDescent="0.25">
      <c r="A205" s="8" t="s">
        <v>201</v>
      </c>
      <c r="B205">
        <v>1.3286000490188599</v>
      </c>
    </row>
    <row r="206" spans="1:2" x14ac:dyDescent="0.25">
      <c r="A206" s="8" t="s">
        <v>411</v>
      </c>
      <c r="B206">
        <v>1.2220000028610229</v>
      </c>
    </row>
    <row r="207" spans="1:2" x14ac:dyDescent="0.25">
      <c r="A207" s="8" t="s">
        <v>410</v>
      </c>
      <c r="B207">
        <v>1.2503000497817993</v>
      </c>
    </row>
    <row r="208" spans="1:2" x14ac:dyDescent="0.25">
      <c r="A208" s="8" t="s">
        <v>409</v>
      </c>
      <c r="B208">
        <v>1.2475999593734741</v>
      </c>
    </row>
    <row r="209" spans="1:2" x14ac:dyDescent="0.25">
      <c r="A209" s="8" t="s">
        <v>408</v>
      </c>
      <c r="B209">
        <v>1.3252999782562256</v>
      </c>
    </row>
    <row r="210" spans="1:2" x14ac:dyDescent="0.25">
      <c r="A210" s="8" t="s">
        <v>407</v>
      </c>
      <c r="B210">
        <v>1.2625999450683594</v>
      </c>
    </row>
    <row r="211" spans="1:2" x14ac:dyDescent="0.25">
      <c r="A211" s="8" t="s">
        <v>406</v>
      </c>
      <c r="B211">
        <v>1.1957999467849731</v>
      </c>
    </row>
    <row r="212" spans="1:2" x14ac:dyDescent="0.25">
      <c r="A212" s="8" t="s">
        <v>405</v>
      </c>
      <c r="B212">
        <v>1.2036999464035034</v>
      </c>
    </row>
    <row r="213" spans="1:2" x14ac:dyDescent="0.25">
      <c r="A213" s="8" t="s">
        <v>404</v>
      </c>
      <c r="B213">
        <v>1.2283999919891357</v>
      </c>
    </row>
    <row r="214" spans="1:2" x14ac:dyDescent="0.25">
      <c r="A214" s="8" t="s">
        <v>403</v>
      </c>
      <c r="B214">
        <v>1.2268999814987183</v>
      </c>
    </row>
    <row r="215" spans="1:2" x14ac:dyDescent="0.25">
      <c r="A215" s="8" t="s">
        <v>402</v>
      </c>
      <c r="B215">
        <v>1.2325999736785889</v>
      </c>
    </row>
    <row r="216" spans="1:2" x14ac:dyDescent="0.25">
      <c r="A216" s="8" t="s">
        <v>401</v>
      </c>
      <c r="B216">
        <v>1.2261999845504761</v>
      </c>
    </row>
    <row r="217" spans="1:2" x14ac:dyDescent="0.25">
      <c r="A217" s="8" t="s">
        <v>400</v>
      </c>
      <c r="B217">
        <v>1.2288000583648682</v>
      </c>
    </row>
    <row r="218" spans="1:2" x14ac:dyDescent="0.25">
      <c r="A218" s="8" t="s">
        <v>399</v>
      </c>
      <c r="B218">
        <v>1.2790000438690186</v>
      </c>
    </row>
    <row r="219" spans="1:2" x14ac:dyDescent="0.25">
      <c r="A219" s="8" t="s">
        <v>398</v>
      </c>
      <c r="B219">
        <v>1.2569999694824219</v>
      </c>
    </row>
    <row r="220" spans="1:2" x14ac:dyDescent="0.25">
      <c r="A220" s="8" t="s">
        <v>397</v>
      </c>
      <c r="B220">
        <v>1.2678999900817871</v>
      </c>
    </row>
    <row r="221" spans="1:2" x14ac:dyDescent="0.25">
      <c r="A221" s="8" t="s">
        <v>396</v>
      </c>
      <c r="B221">
        <v>1.2704999446868896</v>
      </c>
    </row>
    <row r="222" spans="1:2" x14ac:dyDescent="0.25">
      <c r="A222" s="8" t="s">
        <v>395</v>
      </c>
      <c r="B222">
        <v>1.246399998664856</v>
      </c>
    </row>
    <row r="223" spans="1:2" x14ac:dyDescent="0.25">
      <c r="A223" s="8" t="s">
        <v>394</v>
      </c>
      <c r="B223">
        <v>1.2503999471664429</v>
      </c>
    </row>
    <row r="224" spans="1:2" x14ac:dyDescent="0.25">
      <c r="A224" s="8" t="s">
        <v>393</v>
      </c>
      <c r="B224">
        <v>1.2480000257492065</v>
      </c>
    </row>
    <row r="225" spans="1:2" x14ac:dyDescent="0.25">
      <c r="A225" s="8" t="s">
        <v>392</v>
      </c>
      <c r="B225">
        <v>1.2352999448776245</v>
      </c>
    </row>
    <row r="226" spans="1:2" x14ac:dyDescent="0.25">
      <c r="A226" s="8" t="s">
        <v>391</v>
      </c>
      <c r="B226">
        <v>1.2539000511169434</v>
      </c>
    </row>
    <row r="227" spans="1:2" x14ac:dyDescent="0.25">
      <c r="A227" s="8" t="s">
        <v>390</v>
      </c>
      <c r="B227">
        <v>1.2489999532699585</v>
      </c>
    </row>
    <row r="228" spans="1:2" x14ac:dyDescent="0.25">
      <c r="A228" s="8" t="s">
        <v>389</v>
      </c>
      <c r="B228">
        <v>1.2330000400543213</v>
      </c>
    </row>
    <row r="229" spans="1:2" x14ac:dyDescent="0.25">
      <c r="A229" s="8" t="s">
        <v>388</v>
      </c>
      <c r="B229">
        <v>1.2122000455856323</v>
      </c>
    </row>
    <row r="230" spans="1:2" x14ac:dyDescent="0.25">
      <c r="A230" s="8" t="s">
        <v>387</v>
      </c>
      <c r="B230">
        <v>1.2702000141143799</v>
      </c>
    </row>
    <row r="231" spans="1:2" x14ac:dyDescent="0.25">
      <c r="A231" s="8" t="s">
        <v>386</v>
      </c>
      <c r="B231">
        <v>1.2448999881744385</v>
      </c>
    </row>
    <row r="232" spans="1:2" x14ac:dyDescent="0.25">
      <c r="A232" s="8" t="s">
        <v>385</v>
      </c>
      <c r="B232">
        <v>1.2462999820709229</v>
      </c>
    </row>
    <row r="233" spans="1:2" x14ac:dyDescent="0.25">
      <c r="A233" s="8" t="s">
        <v>384</v>
      </c>
      <c r="B233">
        <v>1.2512999773025513</v>
      </c>
    </row>
    <row r="234" spans="1:2" x14ac:dyDescent="0.25">
      <c r="A234" s="8" t="s">
        <v>383</v>
      </c>
      <c r="B234">
        <v>1.2476999759674072</v>
      </c>
    </row>
    <row r="235" spans="1:2" x14ac:dyDescent="0.25">
      <c r="A235" s="8" t="s">
        <v>382</v>
      </c>
      <c r="B235">
        <v>1.2400000095367432</v>
      </c>
    </row>
    <row r="236" spans="1:2" x14ac:dyDescent="0.25">
      <c r="A236" s="8" t="s">
        <v>381</v>
      </c>
      <c r="B236">
        <v>1.2417999505996704</v>
      </c>
    </row>
    <row r="237" spans="1:2" x14ac:dyDescent="0.25">
      <c r="A237" s="8" t="s">
        <v>380</v>
      </c>
      <c r="B237">
        <v>1.2432999610900879</v>
      </c>
    </row>
    <row r="238" spans="1:2" x14ac:dyDescent="0.25">
      <c r="A238" s="8" t="s">
        <v>379</v>
      </c>
      <c r="B238">
        <v>1.267300009727478</v>
      </c>
    </row>
    <row r="239" spans="1:2" x14ac:dyDescent="0.25">
      <c r="A239" s="8" t="s">
        <v>378</v>
      </c>
      <c r="B239">
        <v>1.2580000162124634</v>
      </c>
    </row>
    <row r="240" spans="1:2" x14ac:dyDescent="0.25">
      <c r="A240" s="8" t="s">
        <v>377</v>
      </c>
      <c r="B240">
        <v>1.2336000204086304</v>
      </c>
    </row>
    <row r="241" spans="1:2" x14ac:dyDescent="0.25">
      <c r="A241" s="8" t="s">
        <v>376</v>
      </c>
      <c r="B241">
        <v>1.2416000366210937</v>
      </c>
    </row>
    <row r="242" spans="1:2" x14ac:dyDescent="0.25">
      <c r="A242" s="8" t="s">
        <v>375</v>
      </c>
      <c r="B242">
        <v>1.2568000555038452</v>
      </c>
    </row>
    <row r="243" spans="1:2" x14ac:dyDescent="0.25">
      <c r="A243" s="8" t="s">
        <v>374</v>
      </c>
      <c r="B243">
        <v>1.2498999834060669</v>
      </c>
    </row>
    <row r="244" spans="1:2" x14ac:dyDescent="0.25">
      <c r="A244" s="8" t="s">
        <v>373</v>
      </c>
      <c r="B244">
        <v>1.2451000213623047</v>
      </c>
    </row>
    <row r="245" spans="1:2" x14ac:dyDescent="0.25">
      <c r="A245" s="8" t="s">
        <v>372</v>
      </c>
      <c r="B245">
        <v>1.2594000101089478</v>
      </c>
    </row>
    <row r="246" spans="1:2" x14ac:dyDescent="0.25">
      <c r="A246" s="8" t="s">
        <v>371</v>
      </c>
      <c r="B246">
        <v>1.2267999649047852</v>
      </c>
    </row>
    <row r="247" spans="1:2" x14ac:dyDescent="0.25">
      <c r="A247" s="8" t="s">
        <v>370</v>
      </c>
      <c r="B247">
        <v>1.2386000156402588</v>
      </c>
    </row>
    <row r="248" spans="1:2" x14ac:dyDescent="0.25">
      <c r="A248" s="8" t="s">
        <v>369</v>
      </c>
      <c r="B248">
        <v>1.232699990272522</v>
      </c>
    </row>
    <row r="249" spans="1:2" x14ac:dyDescent="0.25">
      <c r="A249" s="8" t="s">
        <v>368</v>
      </c>
      <c r="B249">
        <v>1.2611000537872314</v>
      </c>
    </row>
    <row r="250" spans="1:2" x14ac:dyDescent="0.25">
      <c r="A250" s="8" t="s">
        <v>367</v>
      </c>
      <c r="B250">
        <v>1.2457000017166138</v>
      </c>
    </row>
    <row r="251" spans="1:2" x14ac:dyDescent="0.25">
      <c r="A251" s="8" t="s">
        <v>366</v>
      </c>
      <c r="B251">
        <v>1.2400000095367432</v>
      </c>
    </row>
    <row r="252" spans="1:2" x14ac:dyDescent="0.25">
      <c r="A252" s="8" t="s">
        <v>365</v>
      </c>
      <c r="B252">
        <v>1.2265000343322754</v>
      </c>
    </row>
    <row r="253" spans="1:2" x14ac:dyDescent="0.25">
      <c r="A253" s="8" t="s">
        <v>364</v>
      </c>
      <c r="B253">
        <v>1.2417999505996704</v>
      </c>
    </row>
    <row r="254" spans="1:2" x14ac:dyDescent="0.25">
      <c r="A254" s="8" t="s">
        <v>363</v>
      </c>
      <c r="B254">
        <v>1.2577999830245972</v>
      </c>
    </row>
    <row r="255" spans="1:2" x14ac:dyDescent="0.25">
      <c r="A255" s="8" t="s">
        <v>362</v>
      </c>
      <c r="B255">
        <v>1.2985999584197998</v>
      </c>
    </row>
    <row r="256" spans="1:2" x14ac:dyDescent="0.25">
      <c r="A256" s="8" t="s">
        <v>361</v>
      </c>
      <c r="B256">
        <v>1.2257000207901001</v>
      </c>
    </row>
    <row r="257" spans="1:2" x14ac:dyDescent="0.25">
      <c r="A257" s="8" t="s">
        <v>360</v>
      </c>
      <c r="B257">
        <v>1.2856999635696411</v>
      </c>
    </row>
    <row r="258" spans="1:2" x14ac:dyDescent="0.25">
      <c r="A258" s="8" t="s">
        <v>359</v>
      </c>
      <c r="B258">
        <v>1.3101999759674072</v>
      </c>
    </row>
    <row r="259" spans="1:2" x14ac:dyDescent="0.25">
      <c r="A259" s="8" t="s">
        <v>358</v>
      </c>
      <c r="B259">
        <v>1.2877999544143677</v>
      </c>
    </row>
    <row r="260" spans="1:2" x14ac:dyDescent="0.25">
      <c r="A260" s="8" t="s">
        <v>357</v>
      </c>
      <c r="B260">
        <v>1.229699969291687</v>
      </c>
    </row>
    <row r="261" spans="1:2" x14ac:dyDescent="0.25">
      <c r="A261" s="8" t="s">
        <v>356</v>
      </c>
      <c r="B261">
        <v>1.2789000272750854</v>
      </c>
    </row>
    <row r="262" spans="1:2" x14ac:dyDescent="0.25">
      <c r="A262" s="8" t="s">
        <v>355</v>
      </c>
      <c r="B262">
        <v>1.276900053024292</v>
      </c>
    </row>
    <row r="263" spans="1:2" x14ac:dyDescent="0.25">
      <c r="A263" s="8" t="s">
        <v>354</v>
      </c>
      <c r="B263">
        <v>1.2862999439239502</v>
      </c>
    </row>
    <row r="264" spans="1:2" x14ac:dyDescent="0.25">
      <c r="A264" s="8" t="s">
        <v>353</v>
      </c>
      <c r="B264">
        <v>1.226099967956543</v>
      </c>
    </row>
    <row r="265" spans="1:2" x14ac:dyDescent="0.25">
      <c r="A265" s="8" t="s">
        <v>352</v>
      </c>
      <c r="B265">
        <v>1.2417999505996704</v>
      </c>
    </row>
    <row r="266" spans="1:2" x14ac:dyDescent="0.25">
      <c r="A266" s="8" t="s">
        <v>351</v>
      </c>
      <c r="B266">
        <v>1.2719999551773071</v>
      </c>
    </row>
    <row r="267" spans="1:2" x14ac:dyDescent="0.25">
      <c r="A267" s="8" t="s">
        <v>350</v>
      </c>
      <c r="B267">
        <v>1.2662999629974365</v>
      </c>
    </row>
    <row r="268" spans="1:2" x14ac:dyDescent="0.25">
      <c r="A268" s="8" t="s">
        <v>349</v>
      </c>
      <c r="B268">
        <v>1.2770999670028687</v>
      </c>
    </row>
    <row r="269" spans="1:2" x14ac:dyDescent="0.25">
      <c r="A269" s="8" t="s">
        <v>348</v>
      </c>
      <c r="B269">
        <v>1.2487000226974487</v>
      </c>
    </row>
    <row r="270" spans="1:2" x14ac:dyDescent="0.25">
      <c r="A270" s="8" t="s">
        <v>347</v>
      </c>
      <c r="B270">
        <v>1.225600004196167</v>
      </c>
    </row>
    <row r="271" spans="1:2" x14ac:dyDescent="0.25">
      <c r="A271" s="8" t="s">
        <v>346</v>
      </c>
      <c r="B271">
        <v>1.2202999591827393</v>
      </c>
    </row>
    <row r="272" spans="1:2" x14ac:dyDescent="0.25">
      <c r="A272" s="8" t="s">
        <v>345</v>
      </c>
      <c r="B272">
        <v>1.225100040435791</v>
      </c>
    </row>
    <row r="273" spans="1:2" x14ac:dyDescent="0.25">
      <c r="A273" s="8" t="s">
        <v>344</v>
      </c>
      <c r="B273">
        <v>1.2380000352859497</v>
      </c>
    </row>
    <row r="274" spans="1:2" x14ac:dyDescent="0.25">
      <c r="A274" s="8" t="s">
        <v>343</v>
      </c>
      <c r="B274">
        <v>1.2368999719619751</v>
      </c>
    </row>
    <row r="275" spans="1:2" x14ac:dyDescent="0.25">
      <c r="A275" s="8" t="s">
        <v>342</v>
      </c>
      <c r="B275">
        <v>1.2434999942779541</v>
      </c>
    </row>
    <row r="276" spans="1:2" x14ac:dyDescent="0.25">
      <c r="A276" s="8" t="s">
        <v>341</v>
      </c>
      <c r="B276">
        <v>1.2436000108718872</v>
      </c>
    </row>
    <row r="277" spans="1:2" x14ac:dyDescent="0.25">
      <c r="A277" s="8" t="s">
        <v>340</v>
      </c>
      <c r="B277">
        <v>1.2079999446868896</v>
      </c>
    </row>
    <row r="278" spans="1:2" x14ac:dyDescent="0.25">
      <c r="A278" s="8" t="s">
        <v>339</v>
      </c>
      <c r="B278">
        <v>1.2549999952316284</v>
      </c>
    </row>
    <row r="279" spans="1:2" x14ac:dyDescent="0.25">
      <c r="A279" s="8" t="s">
        <v>338</v>
      </c>
      <c r="B279">
        <v>1.2300000190734863</v>
      </c>
    </row>
    <row r="280" spans="1:2" x14ac:dyDescent="0.25">
      <c r="A280" s="8" t="s">
        <v>337</v>
      </c>
      <c r="B280">
        <v>1.2236000299453735</v>
      </c>
    </row>
    <row r="281" spans="1:2" x14ac:dyDescent="0.25">
      <c r="A281" s="8" t="s">
        <v>336</v>
      </c>
      <c r="B281">
        <v>1.2467999458312988</v>
      </c>
    </row>
    <row r="282" spans="1:2" x14ac:dyDescent="0.25">
      <c r="A282" s="8" t="s">
        <v>335</v>
      </c>
      <c r="B282">
        <v>1.2374999523162842</v>
      </c>
    </row>
    <row r="283" spans="1:2" x14ac:dyDescent="0.25">
      <c r="A283" s="8" t="s">
        <v>334</v>
      </c>
      <c r="B283">
        <v>1.2344000339508057</v>
      </c>
    </row>
    <row r="284" spans="1:2" x14ac:dyDescent="0.25">
      <c r="A284" s="8" t="s">
        <v>333</v>
      </c>
      <c r="B284">
        <v>1.2115000486373901</v>
      </c>
    </row>
    <row r="285" spans="1:2" x14ac:dyDescent="0.25">
      <c r="A285" s="8" t="s">
        <v>332</v>
      </c>
      <c r="B285">
        <v>1.2173000574111938</v>
      </c>
    </row>
    <row r="286" spans="1:2" x14ac:dyDescent="0.25">
      <c r="A286" s="8" t="s">
        <v>331</v>
      </c>
      <c r="B286">
        <v>1.2273999452590942</v>
      </c>
    </row>
    <row r="287" spans="1:2" x14ac:dyDescent="0.25">
      <c r="A287" s="8" t="s">
        <v>330</v>
      </c>
      <c r="B287">
        <v>1.2101999521255493</v>
      </c>
    </row>
    <row r="288" spans="1:2" x14ac:dyDescent="0.25">
      <c r="A288" s="8" t="s">
        <v>329</v>
      </c>
      <c r="B288">
        <v>1.2148000001907349</v>
      </c>
    </row>
    <row r="289" spans="1:2" x14ac:dyDescent="0.25">
      <c r="A289" s="8" t="s">
        <v>328</v>
      </c>
      <c r="B289">
        <v>1.2295999526977539</v>
      </c>
    </row>
    <row r="290" spans="1:2" x14ac:dyDescent="0.25">
      <c r="A290" s="8" t="s">
        <v>327</v>
      </c>
      <c r="B290">
        <v>1.3301999568939209</v>
      </c>
    </row>
    <row r="291" spans="1:2" x14ac:dyDescent="0.25">
      <c r="A291" s="8" t="s">
        <v>326</v>
      </c>
      <c r="B291">
        <v>1.2648999691009521</v>
      </c>
    </row>
    <row r="292" spans="1:2" x14ac:dyDescent="0.25">
      <c r="A292" s="8" t="s">
        <v>325</v>
      </c>
      <c r="B292">
        <v>1.2455999851226807</v>
      </c>
    </row>
    <row r="293" spans="1:2" x14ac:dyDescent="0.25">
      <c r="A293" s="8" t="s">
        <v>324</v>
      </c>
      <c r="B293">
        <v>1.2539000511169434</v>
      </c>
    </row>
    <row r="294" spans="1:2" x14ac:dyDescent="0.25">
      <c r="A294" s="8" t="s">
        <v>323</v>
      </c>
      <c r="B294">
        <v>1.2179000377655029</v>
      </c>
    </row>
    <row r="295" spans="1:2" x14ac:dyDescent="0.25">
      <c r="A295" s="8" t="s">
        <v>322</v>
      </c>
      <c r="B295">
        <v>1.2300000190734863</v>
      </c>
    </row>
    <row r="296" spans="1:2" x14ac:dyDescent="0.25">
      <c r="A296" s="8" t="s">
        <v>321</v>
      </c>
      <c r="B296">
        <v>1.2184000015258789</v>
      </c>
    </row>
    <row r="297" spans="1:2" x14ac:dyDescent="0.25">
      <c r="A297" s="8" t="s">
        <v>320</v>
      </c>
      <c r="B297">
        <v>1.2202999591827393</v>
      </c>
    </row>
    <row r="298" spans="1:2" x14ac:dyDescent="0.25">
      <c r="A298" s="8" t="s">
        <v>319</v>
      </c>
      <c r="B298">
        <v>1.2245999574661255</v>
      </c>
    </row>
    <row r="299" spans="1:2" x14ac:dyDescent="0.25">
      <c r="A299" s="8" t="s">
        <v>318</v>
      </c>
      <c r="B299">
        <v>1.2359000444412231</v>
      </c>
    </row>
    <row r="300" spans="1:2" x14ac:dyDescent="0.25">
      <c r="A300" s="8" t="s">
        <v>317</v>
      </c>
      <c r="B300">
        <v>1.2196999788284302</v>
      </c>
    </row>
    <row r="301" spans="1:2" x14ac:dyDescent="0.25">
      <c r="A301" s="8" t="s">
        <v>316</v>
      </c>
      <c r="B301">
        <v>1.2388999462127686</v>
      </c>
    </row>
    <row r="302" spans="1:2" x14ac:dyDescent="0.25">
      <c r="A302" s="8" t="s">
        <v>315</v>
      </c>
      <c r="B302">
        <v>1.2258000373840332</v>
      </c>
    </row>
    <row r="303" spans="1:2" x14ac:dyDescent="0.25">
      <c r="A303" s="8" t="s">
        <v>314</v>
      </c>
      <c r="B303">
        <v>1.2906999588012695</v>
      </c>
    </row>
    <row r="304" spans="1:2" x14ac:dyDescent="0.25">
      <c r="A304" s="8" t="s">
        <v>313</v>
      </c>
      <c r="B304">
        <v>1.2154999971389771</v>
      </c>
    </row>
    <row r="305" spans="1:2" x14ac:dyDescent="0.25">
      <c r="A305" s="8" t="s">
        <v>312</v>
      </c>
      <c r="B305">
        <v>1.2108000516891479</v>
      </c>
    </row>
    <row r="306" spans="1:2" x14ac:dyDescent="0.25">
      <c r="A306" s="8" t="s">
        <v>311</v>
      </c>
      <c r="B306">
        <v>1.2129000425338745</v>
      </c>
    </row>
    <row r="307" spans="1:2" x14ac:dyDescent="0.25">
      <c r="A307" s="8" t="s">
        <v>310</v>
      </c>
      <c r="B307">
        <v>1.2006000280380249</v>
      </c>
    </row>
    <row r="308" spans="1:2" x14ac:dyDescent="0.25">
      <c r="A308" s="8" t="s">
        <v>309</v>
      </c>
      <c r="B308">
        <v>1.2072999477386475</v>
      </c>
    </row>
    <row r="309" spans="1:2" x14ac:dyDescent="0.25">
      <c r="A309" s="8" t="s">
        <v>308</v>
      </c>
      <c r="B309">
        <v>1.2446999549865723</v>
      </c>
    </row>
    <row r="310" spans="1:2" x14ac:dyDescent="0.25">
      <c r="A310" s="8" t="s">
        <v>307</v>
      </c>
      <c r="B310">
        <v>1.1930999755859375</v>
      </c>
    </row>
    <row r="311" spans="1:2" x14ac:dyDescent="0.25">
      <c r="A311" s="8" t="s">
        <v>306</v>
      </c>
      <c r="B311">
        <v>1.2402000427246094</v>
      </c>
    </row>
    <row r="312" spans="1:2" x14ac:dyDescent="0.25">
      <c r="A312" s="8" t="s">
        <v>305</v>
      </c>
      <c r="B312">
        <v>1.1944999694824219</v>
      </c>
    </row>
    <row r="313" spans="1:2" x14ac:dyDescent="0.25">
      <c r="A313" s="8" t="s">
        <v>304</v>
      </c>
      <c r="B313">
        <v>1.232200026512146</v>
      </c>
    </row>
    <row r="314" spans="1:2" x14ac:dyDescent="0.25">
      <c r="A314" s="8" t="s">
        <v>303</v>
      </c>
      <c r="B314">
        <v>1.2304999828338623</v>
      </c>
    </row>
    <row r="315" spans="1:2" x14ac:dyDescent="0.25">
      <c r="A315" s="8" t="s">
        <v>302</v>
      </c>
      <c r="B315">
        <v>1.2453000545501709</v>
      </c>
    </row>
    <row r="316" spans="1:2" x14ac:dyDescent="0.25">
      <c r="A316" s="8" t="s">
        <v>301</v>
      </c>
      <c r="B316">
        <v>1.2247999906539917</v>
      </c>
    </row>
    <row r="317" spans="1:2" x14ac:dyDescent="0.25">
      <c r="A317" s="8" t="s">
        <v>300</v>
      </c>
      <c r="B317">
        <v>1.2272000312805176</v>
      </c>
    </row>
    <row r="318" spans="1:2" x14ac:dyDescent="0.25">
      <c r="A318" s="8" t="s">
        <v>299</v>
      </c>
      <c r="B318">
        <v>1.1923999786376953</v>
      </c>
    </row>
    <row r="319" spans="1:2" x14ac:dyDescent="0.25">
      <c r="A319" s="8" t="s">
        <v>298</v>
      </c>
      <c r="B319">
        <v>1.2030999660491943</v>
      </c>
    </row>
    <row r="320" spans="1:2" x14ac:dyDescent="0.25">
      <c r="A320" s="8" t="s">
        <v>297</v>
      </c>
      <c r="B320">
        <v>1.2132999897003174</v>
      </c>
    </row>
    <row r="321" spans="1:2" x14ac:dyDescent="0.25">
      <c r="A321" s="8" t="s">
        <v>296</v>
      </c>
      <c r="B321">
        <v>1.2366000413894653</v>
      </c>
    </row>
    <row r="322" spans="1:2" x14ac:dyDescent="0.25">
      <c r="A322" s="8" t="s">
        <v>295</v>
      </c>
      <c r="B322">
        <v>1.2164000272750854</v>
      </c>
    </row>
    <row r="323" spans="1:2" x14ac:dyDescent="0.25">
      <c r="A323" s="8" t="s">
        <v>294</v>
      </c>
      <c r="B323">
        <v>1.2332999706268311</v>
      </c>
    </row>
    <row r="324" spans="1:2" x14ac:dyDescent="0.25">
      <c r="A324" s="8" t="s">
        <v>293</v>
      </c>
      <c r="B324">
        <v>1.6239000558853149</v>
      </c>
    </row>
    <row r="325" spans="1:2" x14ac:dyDescent="0.25">
      <c r="A325" s="8" t="s">
        <v>292</v>
      </c>
      <c r="B325">
        <v>1.5951000452041626</v>
      </c>
    </row>
    <row r="326" spans="1:2" x14ac:dyDescent="0.25">
      <c r="A326" s="8" t="s">
        <v>291</v>
      </c>
      <c r="B326">
        <v>1.2214000225067139</v>
      </c>
    </row>
    <row r="327" spans="1:2" x14ac:dyDescent="0.25">
      <c r="A327" s="8" t="s">
        <v>290</v>
      </c>
      <c r="B327">
        <v>1.2117999792098999</v>
      </c>
    </row>
    <row r="328" spans="1:2" x14ac:dyDescent="0.25">
      <c r="A328" s="8" t="s">
        <v>289</v>
      </c>
      <c r="B328">
        <v>1.2024999856948853</v>
      </c>
    </row>
    <row r="329" spans="1:2" x14ac:dyDescent="0.25">
      <c r="A329" s="8" t="s">
        <v>288</v>
      </c>
      <c r="B329">
        <v>1.2202999591827393</v>
      </c>
    </row>
    <row r="330" spans="1:2" x14ac:dyDescent="0.25">
      <c r="A330" s="8" t="s">
        <v>287</v>
      </c>
      <c r="B330">
        <v>1.2080999612808228</v>
      </c>
    </row>
    <row r="331" spans="1:2" x14ac:dyDescent="0.25">
      <c r="A331" s="8" t="s">
        <v>286</v>
      </c>
      <c r="B331">
        <v>1.2232999801635742</v>
      </c>
    </row>
    <row r="332" spans="1:2" x14ac:dyDescent="0.25">
      <c r="A332" s="8" t="s">
        <v>285</v>
      </c>
      <c r="B332">
        <v>1.2086999416351318</v>
      </c>
    </row>
    <row r="333" spans="1:2" x14ac:dyDescent="0.25">
      <c r="A333" s="8" t="s">
        <v>284</v>
      </c>
      <c r="B333">
        <v>1.184999942779541</v>
      </c>
    </row>
    <row r="334" spans="1:2" x14ac:dyDescent="0.25">
      <c r="A334" s="8" t="s">
        <v>283</v>
      </c>
      <c r="B334">
        <v>1.1922999620437622</v>
      </c>
    </row>
    <row r="335" spans="1:2" x14ac:dyDescent="0.25">
      <c r="A335" s="8" t="s">
        <v>282</v>
      </c>
      <c r="B335">
        <v>1.1934000253677368</v>
      </c>
    </row>
    <row r="336" spans="1:2" x14ac:dyDescent="0.25">
      <c r="A336" s="8" t="s">
        <v>281</v>
      </c>
      <c r="B336">
        <v>1.1899000406265259</v>
      </c>
    </row>
    <row r="337" spans="1:2" x14ac:dyDescent="0.25">
      <c r="A337" s="8" t="s">
        <v>280</v>
      </c>
      <c r="B337">
        <v>1.2136000394821167</v>
      </c>
    </row>
    <row r="338" spans="1:2" x14ac:dyDescent="0.25">
      <c r="A338" s="8" t="s">
        <v>279</v>
      </c>
      <c r="B338">
        <v>1.2953000068664551</v>
      </c>
    </row>
    <row r="339" spans="1:2" x14ac:dyDescent="0.25">
      <c r="A339" s="8" t="s">
        <v>278</v>
      </c>
      <c r="B339">
        <v>1.2574000358581543</v>
      </c>
    </row>
    <row r="340" spans="1:2" x14ac:dyDescent="0.25">
      <c r="A340" s="8" t="s">
        <v>277</v>
      </c>
      <c r="B340">
        <v>1.204800009727478</v>
      </c>
    </row>
    <row r="341" spans="1:2" x14ac:dyDescent="0.25">
      <c r="A341" s="8" t="s">
        <v>276</v>
      </c>
      <c r="B341">
        <v>1.2179000377655029</v>
      </c>
    </row>
    <row r="342" spans="1:2" x14ac:dyDescent="0.25">
      <c r="A342" s="8" t="s">
        <v>275</v>
      </c>
      <c r="B342">
        <v>1.1742000579833984</v>
      </c>
    </row>
    <row r="343" spans="1:2" x14ac:dyDescent="0.25">
      <c r="A343" s="8" t="s">
        <v>274</v>
      </c>
      <c r="B343">
        <v>1.2288999557495117</v>
      </c>
    </row>
    <row r="344" spans="1:2" x14ac:dyDescent="0.25">
      <c r="A344" s="8" t="s">
        <v>273</v>
      </c>
      <c r="B344">
        <v>1.1987999677658081</v>
      </c>
    </row>
    <row r="345" spans="1:2" x14ac:dyDescent="0.25">
      <c r="A345" s="8" t="s">
        <v>272</v>
      </c>
      <c r="B345">
        <v>1.2269999980926514</v>
      </c>
    </row>
    <row r="346" spans="1:2" x14ac:dyDescent="0.25">
      <c r="A346" s="8" t="s">
        <v>271</v>
      </c>
      <c r="B346">
        <v>1.2108000516891479</v>
      </c>
    </row>
    <row r="347" spans="1:2" x14ac:dyDescent="0.25">
      <c r="A347" s="8" t="s">
        <v>270</v>
      </c>
      <c r="B347">
        <v>1.2064000368118286</v>
      </c>
    </row>
    <row r="348" spans="1:2" x14ac:dyDescent="0.25">
      <c r="A348" s="8" t="s">
        <v>269</v>
      </c>
      <c r="B348">
        <v>1.6080000400543213</v>
      </c>
    </row>
    <row r="349" spans="1:2" x14ac:dyDescent="0.25">
      <c r="A349" s="8" t="s">
        <v>268</v>
      </c>
      <c r="B349">
        <v>1.5920000076293945</v>
      </c>
    </row>
    <row r="350" spans="1:2" x14ac:dyDescent="0.25">
      <c r="A350" s="8" t="s">
        <v>267</v>
      </c>
      <c r="B350">
        <v>1.2186000347137451</v>
      </c>
    </row>
    <row r="351" spans="1:2" x14ac:dyDescent="0.25">
      <c r="A351" s="8" t="s">
        <v>266</v>
      </c>
      <c r="B351">
        <v>1.259600043296814</v>
      </c>
    </row>
    <row r="352" spans="1:2" x14ac:dyDescent="0.25">
      <c r="A352" s="8" t="s">
        <v>265</v>
      </c>
      <c r="B352">
        <v>1.2036999464035034</v>
      </c>
    </row>
    <row r="353" spans="1:2" x14ac:dyDescent="0.25">
      <c r="A353" s="8" t="s">
        <v>264</v>
      </c>
      <c r="B353">
        <v>1.2490999698638916</v>
      </c>
    </row>
    <row r="354" spans="1:2" x14ac:dyDescent="0.25">
      <c r="A354" s="8" t="s">
        <v>263</v>
      </c>
      <c r="B354">
        <v>1.2192000150680542</v>
      </c>
    </row>
    <row r="355" spans="1:2" x14ac:dyDescent="0.25">
      <c r="A355" s="8" t="s">
        <v>262</v>
      </c>
      <c r="B355">
        <v>1.2391999959945679</v>
      </c>
    </row>
    <row r="356" spans="1:2" x14ac:dyDescent="0.25">
      <c r="A356" s="8" t="s">
        <v>261</v>
      </c>
      <c r="B356">
        <v>1.2013000249862671</v>
      </c>
    </row>
    <row r="357" spans="1:2" x14ac:dyDescent="0.25">
      <c r="A357" s="8" t="s">
        <v>260</v>
      </c>
      <c r="B357">
        <v>1.2282999753952026</v>
      </c>
    </row>
    <row r="358" spans="1:2" x14ac:dyDescent="0.25">
      <c r="A358" s="8" t="s">
        <v>259</v>
      </c>
      <c r="B358">
        <v>1.1936999559402466</v>
      </c>
    </row>
    <row r="359" spans="1:2" x14ac:dyDescent="0.25">
      <c r="A359" s="8" t="s">
        <v>258</v>
      </c>
      <c r="B359">
        <v>1.2664999961853027</v>
      </c>
    </row>
    <row r="360" spans="1:2" x14ac:dyDescent="0.25">
      <c r="A360" s="8" t="s">
        <v>257</v>
      </c>
      <c r="B360">
        <v>1.1919000148773193</v>
      </c>
    </row>
    <row r="361" spans="1:2" x14ac:dyDescent="0.25">
      <c r="A361" s="8" t="s">
        <v>256</v>
      </c>
      <c r="B361">
        <v>1.1897000074386597</v>
      </c>
    </row>
    <row r="362" spans="1:2" x14ac:dyDescent="0.25">
      <c r="A362" s="8" t="s">
        <v>255</v>
      </c>
      <c r="B362">
        <v>1.2704999446868896</v>
      </c>
    </row>
    <row r="363" spans="1:2" x14ac:dyDescent="0.25">
      <c r="A363" s="8" t="s">
        <v>254</v>
      </c>
      <c r="B363">
        <v>1.2836999893188477</v>
      </c>
    </row>
    <row r="364" spans="1:2" x14ac:dyDescent="0.25">
      <c r="A364" s="8" t="s">
        <v>253</v>
      </c>
      <c r="B364">
        <v>1.2431000471115112</v>
      </c>
    </row>
    <row r="365" spans="1:2" x14ac:dyDescent="0.25">
      <c r="A365" s="8" t="s">
        <v>252</v>
      </c>
      <c r="B365">
        <v>1.2574000358581543</v>
      </c>
    </row>
    <row r="366" spans="1:2" x14ac:dyDescent="0.25">
      <c r="A366" s="8" t="s">
        <v>251</v>
      </c>
      <c r="B366">
        <v>1.2345000505447388</v>
      </c>
    </row>
    <row r="367" spans="1:2" x14ac:dyDescent="0.25">
      <c r="A367" s="8" t="s">
        <v>250</v>
      </c>
      <c r="B367">
        <v>1.2228000164031982</v>
      </c>
    </row>
    <row r="368" spans="1:2" x14ac:dyDescent="0.25">
      <c r="A368" s="8" t="s">
        <v>249</v>
      </c>
      <c r="B368">
        <v>1.2835999727249146</v>
      </c>
    </row>
    <row r="369" spans="1:2" x14ac:dyDescent="0.25">
      <c r="A369" s="8" t="s">
        <v>248</v>
      </c>
      <c r="B369">
        <v>1.2657999992370605</v>
      </c>
    </row>
    <row r="370" spans="1:2" x14ac:dyDescent="0.25">
      <c r="A370" s="8" t="s">
        <v>247</v>
      </c>
      <c r="B370">
        <v>1.2612999677658081</v>
      </c>
    </row>
    <row r="371" spans="1:2" x14ac:dyDescent="0.25">
      <c r="A371" s="8" t="s">
        <v>246</v>
      </c>
      <c r="B371">
        <v>1.2714999914169312</v>
      </c>
    </row>
    <row r="372" spans="1:2" x14ac:dyDescent="0.25">
      <c r="A372" s="8" t="s">
        <v>245</v>
      </c>
      <c r="B372">
        <v>1.2451000213623047</v>
      </c>
    </row>
    <row r="373" spans="1:2" x14ac:dyDescent="0.25">
      <c r="A373" s="8" t="s">
        <v>244</v>
      </c>
      <c r="B373">
        <v>1.2180999517440796</v>
      </c>
    </row>
    <row r="374" spans="1:2" x14ac:dyDescent="0.25">
      <c r="A374" s="8" t="s">
        <v>243</v>
      </c>
      <c r="B374">
        <v>1.2919000387191772</v>
      </c>
    </row>
    <row r="375" spans="1:2" x14ac:dyDescent="0.25">
      <c r="A375" s="8" t="s">
        <v>242</v>
      </c>
      <c r="B375">
        <v>1.2506999969482422</v>
      </c>
    </row>
    <row r="376" spans="1:2" x14ac:dyDescent="0.25">
      <c r="A376" s="8" t="s">
        <v>241</v>
      </c>
      <c r="B376">
        <v>1.2455999851226807</v>
      </c>
    </row>
    <row r="377" spans="1:2" x14ac:dyDescent="0.25">
      <c r="A377" s="8" t="s">
        <v>240</v>
      </c>
      <c r="B377">
        <v>1.2585999965667725</v>
      </c>
    </row>
    <row r="378" spans="1:2" x14ac:dyDescent="0.25">
      <c r="A378" s="8" t="s">
        <v>239</v>
      </c>
      <c r="B378">
        <v>1.2517000436782837</v>
      </c>
    </row>
    <row r="379" spans="1:2" x14ac:dyDescent="0.25">
      <c r="A379" s="8" t="s">
        <v>238</v>
      </c>
      <c r="B379">
        <v>1.2728999853134155</v>
      </c>
    </row>
    <row r="380" spans="1:2" x14ac:dyDescent="0.25">
      <c r="A380" s="8" t="s">
        <v>237</v>
      </c>
      <c r="B380">
        <v>1.2340999841690063</v>
      </c>
    </row>
    <row r="381" spans="1:2" x14ac:dyDescent="0.25">
      <c r="A381" s="8" t="s">
        <v>236</v>
      </c>
      <c r="B381">
        <v>1.2170000076293945</v>
      </c>
    </row>
    <row r="382" spans="1:2" x14ac:dyDescent="0.25">
      <c r="A382" s="8" t="s">
        <v>235</v>
      </c>
      <c r="B382">
        <v>1.236299991607666</v>
      </c>
    </row>
    <row r="383" spans="1:2" x14ac:dyDescent="0.25">
      <c r="A383" s="8" t="s">
        <v>234</v>
      </c>
      <c r="B383">
        <v>1.2390999794006348</v>
      </c>
    </row>
    <row r="384" spans="1:2" x14ac:dyDescent="0.25">
      <c r="A384" s="8" t="s">
        <v>233</v>
      </c>
      <c r="B384">
        <v>1.2380000352859497</v>
      </c>
    </row>
    <row r="385" spans="1:2" x14ac:dyDescent="0.25">
      <c r="A385" s="8" t="s">
        <v>232</v>
      </c>
      <c r="B385">
        <v>1.2612999677658081</v>
      </c>
    </row>
    <row r="386" spans="1:2" x14ac:dyDescent="0.25">
      <c r="A386" s="8" t="s">
        <v>231</v>
      </c>
      <c r="B386">
        <v>1.2316000461578369</v>
      </c>
    </row>
    <row r="387" spans="1:2" x14ac:dyDescent="0.25">
      <c r="A387" s="8" t="s">
        <v>230</v>
      </c>
      <c r="B387">
        <v>1.2684999704360962</v>
      </c>
    </row>
    <row r="388" spans="1:2" x14ac:dyDescent="0.25">
      <c r="A388" s="8" t="s">
        <v>229</v>
      </c>
      <c r="B388">
        <v>1.2668999433517456</v>
      </c>
    </row>
    <row r="389" spans="1:2" x14ac:dyDescent="0.25">
      <c r="A389" s="8" t="s">
        <v>228</v>
      </c>
      <c r="B389">
        <v>1.2346999645233154</v>
      </c>
    </row>
    <row r="390" spans="1:2" x14ac:dyDescent="0.25">
      <c r="A390" s="8" t="s">
        <v>227</v>
      </c>
      <c r="B390">
        <v>1.2324999570846558</v>
      </c>
    </row>
    <row r="391" spans="1:2" x14ac:dyDescent="0.25">
      <c r="A391" s="8" t="s">
        <v>226</v>
      </c>
      <c r="B391">
        <v>1.232200026512146</v>
      </c>
    </row>
    <row r="392" spans="1:2" x14ac:dyDescent="0.25">
      <c r="A392" s="8" t="s">
        <v>225</v>
      </c>
      <c r="B392">
        <v>1.2705999612808228</v>
      </c>
    </row>
    <row r="393" spans="1:2" x14ac:dyDescent="0.25">
      <c r="A393" s="8" t="s">
        <v>224</v>
      </c>
      <c r="B393">
        <v>1.2913999557495117</v>
      </c>
    </row>
    <row r="394" spans="1:2" x14ac:dyDescent="0.25">
      <c r="A394" s="8" t="s">
        <v>223</v>
      </c>
      <c r="B394">
        <v>1.2568000555038452</v>
      </c>
    </row>
    <row r="395" spans="1:2" x14ac:dyDescent="0.25">
      <c r="A395" s="8" t="s">
        <v>222</v>
      </c>
      <c r="B395">
        <v>1.2681000232696533</v>
      </c>
    </row>
    <row r="396" spans="1:2" x14ac:dyDescent="0.25">
      <c r="A396" s="8" t="s">
        <v>221</v>
      </c>
      <c r="B396">
        <v>1.2036000490188599</v>
      </c>
    </row>
    <row r="397" spans="1:2" x14ac:dyDescent="0.25">
      <c r="A397" s="8" t="s">
        <v>220</v>
      </c>
      <c r="B397">
        <v>1.2419999837875366</v>
      </c>
    </row>
    <row r="398" spans="1:2" x14ac:dyDescent="0.25">
      <c r="A398" s="8" t="s">
        <v>219</v>
      </c>
      <c r="B398">
        <v>1.2678999900817871</v>
      </c>
    </row>
    <row r="399" spans="1:2" x14ac:dyDescent="0.25">
      <c r="A399" s="8" t="s">
        <v>218</v>
      </c>
      <c r="B399">
        <v>1.2064000368118286</v>
      </c>
    </row>
    <row r="400" spans="1:2" x14ac:dyDescent="0.25">
      <c r="A400" s="8" t="s">
        <v>217</v>
      </c>
      <c r="B400">
        <v>1.2734999656677246</v>
      </c>
    </row>
    <row r="401" spans="1:2" x14ac:dyDescent="0.25">
      <c r="A401" s="8" t="s">
        <v>216</v>
      </c>
      <c r="B401">
        <v>1.2265000343322754</v>
      </c>
    </row>
    <row r="402" spans="1:2" x14ac:dyDescent="0.25">
      <c r="A402" s="8" t="s">
        <v>215</v>
      </c>
      <c r="B402">
        <v>1.2833000421524048</v>
      </c>
    </row>
    <row r="403" spans="1:2" x14ac:dyDescent="0.25">
      <c r="A403" s="8" t="s">
        <v>214</v>
      </c>
      <c r="B403">
        <v>1.1789000034332275</v>
      </c>
    </row>
    <row r="404" spans="1:2" x14ac:dyDescent="0.25">
      <c r="A404" s="8" t="s">
        <v>213</v>
      </c>
      <c r="B404">
        <v>1.2096999883651733</v>
      </c>
    </row>
    <row r="405" spans="1:2" x14ac:dyDescent="0.25">
      <c r="A405" s="8" t="s">
        <v>212</v>
      </c>
      <c r="B405">
        <v>1.2555999755859375</v>
      </c>
    </row>
    <row r="406" spans="1:2" x14ac:dyDescent="0.25">
      <c r="A406" s="8" t="s">
        <v>211</v>
      </c>
      <c r="B406">
        <v>1.2307000160217285</v>
      </c>
    </row>
    <row r="407" spans="1:2" x14ac:dyDescent="0.25">
      <c r="A407" s="8" t="s">
        <v>210</v>
      </c>
      <c r="B407">
        <v>1.2750999927520752</v>
      </c>
    </row>
    <row r="408" spans="1:2" x14ac:dyDescent="0.25">
      <c r="A408" s="8" t="s">
        <v>209</v>
      </c>
      <c r="B408">
        <v>1.2340999841690063</v>
      </c>
    </row>
    <row r="409" spans="1:2" x14ac:dyDescent="0.25">
      <c r="A409" s="8" t="s">
        <v>208</v>
      </c>
      <c r="B409">
        <v>1.2829999923706055</v>
      </c>
    </row>
    <row r="413" spans="1:2" x14ac:dyDescent="0.25">
      <c r="A413" t="s">
        <v>207</v>
      </c>
      <c r="B413" s="7" t="s">
        <v>567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567</v>
      </c>
    </row>
    <row r="425" spans="1:6" x14ac:dyDescent="0.25">
      <c r="B425" t="s">
        <v>566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1.80840003490448</v>
      </c>
    </row>
    <row r="428" spans="1:6" x14ac:dyDescent="0.25">
      <c r="A428" s="8" t="s">
        <v>10</v>
      </c>
      <c r="B428">
        <v>1.7809000015258789</v>
      </c>
    </row>
    <row r="429" spans="1:6" x14ac:dyDescent="0.25">
      <c r="A429" s="8" t="s">
        <v>563</v>
      </c>
      <c r="B429">
        <v>1.7984999418258667</v>
      </c>
    </row>
    <row r="430" spans="1:6" x14ac:dyDescent="0.25">
      <c r="A430" s="8" t="s">
        <v>562</v>
      </c>
      <c r="B430">
        <v>1.7860000133514404</v>
      </c>
    </row>
    <row r="431" spans="1:6" x14ac:dyDescent="0.25">
      <c r="A431" s="8" t="s">
        <v>561</v>
      </c>
      <c r="B431">
        <v>1.8085999488830566</v>
      </c>
    </row>
    <row r="432" spans="1:6" x14ac:dyDescent="0.25">
      <c r="A432" s="8" t="s">
        <v>560</v>
      </c>
      <c r="B432">
        <v>1.7901999950408936</v>
      </c>
    </row>
    <row r="433" spans="1:2" x14ac:dyDescent="0.25">
      <c r="A433" s="8" t="s">
        <v>559</v>
      </c>
      <c r="B433">
        <v>1.8499000072479248</v>
      </c>
    </row>
    <row r="434" spans="1:2" x14ac:dyDescent="0.25">
      <c r="A434" s="8" t="s">
        <v>558</v>
      </c>
      <c r="B434">
        <v>1.8136999607086182</v>
      </c>
    </row>
    <row r="435" spans="1:2" x14ac:dyDescent="0.25">
      <c r="A435" s="8" t="s">
        <v>557</v>
      </c>
      <c r="B435">
        <v>1.8558000326156616</v>
      </c>
    </row>
    <row r="436" spans="1:2" x14ac:dyDescent="0.25">
      <c r="A436" s="8" t="s">
        <v>155</v>
      </c>
      <c r="B436">
        <v>1.8696000576019287</v>
      </c>
    </row>
    <row r="437" spans="1:2" x14ac:dyDescent="0.25">
      <c r="A437" s="8" t="s">
        <v>171</v>
      </c>
      <c r="B437">
        <v>1.8387000560760498</v>
      </c>
    </row>
    <row r="438" spans="1:2" x14ac:dyDescent="0.25">
      <c r="A438" s="8" t="s">
        <v>187</v>
      </c>
      <c r="B438">
        <v>1.8245999813079834</v>
      </c>
    </row>
    <row r="439" spans="1:2" x14ac:dyDescent="0.25">
      <c r="A439" s="8" t="s">
        <v>556</v>
      </c>
      <c r="B439">
        <v>1.8207999467849731</v>
      </c>
    </row>
    <row r="440" spans="1:2" x14ac:dyDescent="0.25">
      <c r="A440" s="8" t="s">
        <v>555</v>
      </c>
      <c r="B440">
        <v>1.8487999439239502</v>
      </c>
    </row>
    <row r="441" spans="1:2" x14ac:dyDescent="0.25">
      <c r="A441" s="8" t="s">
        <v>554</v>
      </c>
      <c r="B441">
        <v>1.8582999706268311</v>
      </c>
    </row>
    <row r="442" spans="1:2" x14ac:dyDescent="0.25">
      <c r="A442" s="8" t="s">
        <v>553</v>
      </c>
      <c r="B442">
        <v>1.8588999509811401</v>
      </c>
    </row>
    <row r="443" spans="1:2" x14ac:dyDescent="0.25">
      <c r="A443" s="8" t="s">
        <v>552</v>
      </c>
      <c r="B443">
        <v>1.8514000177383423</v>
      </c>
    </row>
    <row r="444" spans="1:2" x14ac:dyDescent="0.25">
      <c r="A444" s="8" t="s">
        <v>551</v>
      </c>
      <c r="B444">
        <v>1.8917000293731689</v>
      </c>
    </row>
    <row r="445" spans="1:2" x14ac:dyDescent="0.25">
      <c r="A445" s="8" t="s">
        <v>550</v>
      </c>
      <c r="B445">
        <v>1.8939000368118286</v>
      </c>
    </row>
    <row r="446" spans="1:2" x14ac:dyDescent="0.25">
      <c r="A446" s="8" t="s">
        <v>549</v>
      </c>
      <c r="B446">
        <v>1.8437999486923218</v>
      </c>
    </row>
    <row r="447" spans="1:2" x14ac:dyDescent="0.25">
      <c r="A447" s="8" t="s">
        <v>548</v>
      </c>
      <c r="B447">
        <v>1.8483999967575073</v>
      </c>
    </row>
    <row r="448" spans="1:2" x14ac:dyDescent="0.25">
      <c r="A448" s="8" t="s">
        <v>547</v>
      </c>
      <c r="B448">
        <v>1.8560999631881714</v>
      </c>
    </row>
    <row r="449" spans="1:2" x14ac:dyDescent="0.25">
      <c r="A449" s="8" t="s">
        <v>546</v>
      </c>
      <c r="B449">
        <v>1.8774000406265259</v>
      </c>
    </row>
    <row r="450" spans="1:2" x14ac:dyDescent="0.25">
      <c r="A450" s="8" t="s">
        <v>545</v>
      </c>
      <c r="B450">
        <v>1.8711999654769897</v>
      </c>
    </row>
    <row r="451" spans="1:2" x14ac:dyDescent="0.25">
      <c r="A451" s="8" t="s">
        <v>11</v>
      </c>
      <c r="B451">
        <v>1.7532999515533447</v>
      </c>
    </row>
    <row r="452" spans="1:2" x14ac:dyDescent="0.25">
      <c r="A452" s="8" t="s">
        <v>13</v>
      </c>
      <c r="B452">
        <v>1.8271000385284424</v>
      </c>
    </row>
    <row r="453" spans="1:2" x14ac:dyDescent="0.25">
      <c r="A453" s="8" t="s">
        <v>544</v>
      </c>
      <c r="B453">
        <v>1.7832000255584717</v>
      </c>
    </row>
    <row r="454" spans="1:2" x14ac:dyDescent="0.25">
      <c r="A454" s="8" t="s">
        <v>543</v>
      </c>
      <c r="B454">
        <v>1.7910000085830688</v>
      </c>
    </row>
    <row r="455" spans="1:2" x14ac:dyDescent="0.25">
      <c r="A455" s="8" t="s">
        <v>542</v>
      </c>
      <c r="B455">
        <v>1.7948000431060791</v>
      </c>
    </row>
    <row r="456" spans="1:2" x14ac:dyDescent="0.25">
      <c r="A456" s="8" t="s">
        <v>541</v>
      </c>
      <c r="B456">
        <v>1.7992000579833984</v>
      </c>
    </row>
    <row r="457" spans="1:2" x14ac:dyDescent="0.25">
      <c r="A457" s="8" t="s">
        <v>540</v>
      </c>
      <c r="B457">
        <v>1.8537000417709351</v>
      </c>
    </row>
    <row r="458" spans="1:2" x14ac:dyDescent="0.25">
      <c r="A458" s="8" t="s">
        <v>539</v>
      </c>
      <c r="B458">
        <v>1.8384000062942505</v>
      </c>
    </row>
    <row r="459" spans="1:2" x14ac:dyDescent="0.25">
      <c r="A459" s="8" t="s">
        <v>538</v>
      </c>
      <c r="B459">
        <v>1.8391000032424927</v>
      </c>
    </row>
    <row r="460" spans="1:2" x14ac:dyDescent="0.25">
      <c r="A460" s="8" t="s">
        <v>157</v>
      </c>
      <c r="B460">
        <v>1.8768999576568604</v>
      </c>
    </row>
    <row r="461" spans="1:2" x14ac:dyDescent="0.25">
      <c r="A461" s="8" t="s">
        <v>173</v>
      </c>
      <c r="B461">
        <v>1.8312000036239624</v>
      </c>
    </row>
    <row r="462" spans="1:2" x14ac:dyDescent="0.25">
      <c r="A462" s="8" t="s">
        <v>189</v>
      </c>
      <c r="B462">
        <v>1.8216999769210815</v>
      </c>
    </row>
    <row r="463" spans="1:2" x14ac:dyDescent="0.25">
      <c r="A463" s="8" t="s">
        <v>537</v>
      </c>
      <c r="B463">
        <v>1.8344999551773071</v>
      </c>
    </row>
    <row r="464" spans="1:2" x14ac:dyDescent="0.25">
      <c r="A464" s="8" t="s">
        <v>536</v>
      </c>
      <c r="B464">
        <v>1.8626999855041504</v>
      </c>
    </row>
    <row r="465" spans="1:2" x14ac:dyDescent="0.25">
      <c r="A465" s="8" t="s">
        <v>535</v>
      </c>
      <c r="B465">
        <v>1.8571000099182129</v>
      </c>
    </row>
    <row r="466" spans="1:2" x14ac:dyDescent="0.25">
      <c r="A466" s="8" t="s">
        <v>534</v>
      </c>
      <c r="B466">
        <v>1.8710999488830566</v>
      </c>
    </row>
    <row r="467" spans="1:2" x14ac:dyDescent="0.25">
      <c r="A467" s="8" t="s">
        <v>533</v>
      </c>
      <c r="B467">
        <v>1.8006999492645264</v>
      </c>
    </row>
    <row r="468" spans="1:2" x14ac:dyDescent="0.25">
      <c r="A468" s="8" t="s">
        <v>532</v>
      </c>
      <c r="B468">
        <v>1.8904999494552612</v>
      </c>
    </row>
    <row r="469" spans="1:2" x14ac:dyDescent="0.25">
      <c r="A469" s="8" t="s">
        <v>531</v>
      </c>
      <c r="B469">
        <v>1.8585000038146973</v>
      </c>
    </row>
    <row r="470" spans="1:2" x14ac:dyDescent="0.25">
      <c r="A470" s="8" t="s">
        <v>530</v>
      </c>
      <c r="B470">
        <v>1.8593000173568726</v>
      </c>
    </row>
    <row r="471" spans="1:2" x14ac:dyDescent="0.25">
      <c r="A471" s="8" t="s">
        <v>529</v>
      </c>
      <c r="B471">
        <v>1.8509999513626099</v>
      </c>
    </row>
    <row r="472" spans="1:2" x14ac:dyDescent="0.25">
      <c r="A472" s="8" t="s">
        <v>528</v>
      </c>
      <c r="B472">
        <v>1.8573000431060791</v>
      </c>
    </row>
    <row r="473" spans="1:2" x14ac:dyDescent="0.25">
      <c r="A473" s="8" t="s">
        <v>527</v>
      </c>
      <c r="B473">
        <v>1.8598999977111816</v>
      </c>
    </row>
    <row r="474" spans="1:2" x14ac:dyDescent="0.25">
      <c r="A474" s="8" t="s">
        <v>526</v>
      </c>
      <c r="B474">
        <v>1.881100058555603</v>
      </c>
    </row>
    <row r="475" spans="1:2" x14ac:dyDescent="0.25">
      <c r="A475" s="8" t="s">
        <v>525</v>
      </c>
      <c r="B475">
        <v>1.8539999723434448</v>
      </c>
    </row>
    <row r="476" spans="1:2" x14ac:dyDescent="0.25">
      <c r="A476" s="8" t="s">
        <v>524</v>
      </c>
      <c r="B476">
        <v>1.8137999773025513</v>
      </c>
    </row>
    <row r="477" spans="1:2" x14ac:dyDescent="0.25">
      <c r="A477" s="8" t="s">
        <v>523</v>
      </c>
      <c r="B477">
        <v>1.8341000080108643</v>
      </c>
    </row>
    <row r="478" spans="1:2" x14ac:dyDescent="0.25">
      <c r="A478" s="8" t="s">
        <v>522</v>
      </c>
      <c r="B478">
        <v>1.8408000469207764</v>
      </c>
    </row>
    <row r="479" spans="1:2" x14ac:dyDescent="0.25">
      <c r="A479" s="8" t="s">
        <v>521</v>
      </c>
      <c r="B479">
        <v>1.871999979019165</v>
      </c>
    </row>
    <row r="480" spans="1:2" x14ac:dyDescent="0.25">
      <c r="A480" s="8" t="s">
        <v>520</v>
      </c>
      <c r="B480">
        <v>1.8805999755859375</v>
      </c>
    </row>
    <row r="481" spans="1:2" x14ac:dyDescent="0.25">
      <c r="A481" s="8" t="s">
        <v>519</v>
      </c>
      <c r="B481">
        <v>1.9063999652862549</v>
      </c>
    </row>
    <row r="482" spans="1:2" x14ac:dyDescent="0.25">
      <c r="A482" s="8" t="s">
        <v>518</v>
      </c>
      <c r="B482">
        <v>1.8845000267028809</v>
      </c>
    </row>
    <row r="483" spans="1:2" x14ac:dyDescent="0.25">
      <c r="A483" s="8" t="s">
        <v>517</v>
      </c>
      <c r="B483">
        <v>1.9378000497817993</v>
      </c>
    </row>
    <row r="484" spans="1:2" x14ac:dyDescent="0.25">
      <c r="A484" s="8" t="s">
        <v>159</v>
      </c>
      <c r="B484">
        <v>1.9009000062942505</v>
      </c>
    </row>
    <row r="485" spans="1:2" x14ac:dyDescent="0.25">
      <c r="A485" s="8" t="s">
        <v>175</v>
      </c>
      <c r="B485">
        <v>1.8889000415802002</v>
      </c>
    </row>
    <row r="486" spans="1:2" x14ac:dyDescent="0.25">
      <c r="A486" s="8" t="s">
        <v>191</v>
      </c>
      <c r="B486">
        <v>1.8335000276565552</v>
      </c>
    </row>
    <row r="487" spans="1:2" x14ac:dyDescent="0.25">
      <c r="A487" s="8" t="s">
        <v>516</v>
      </c>
      <c r="B487">
        <v>1.9377000331878662</v>
      </c>
    </row>
    <row r="488" spans="1:2" x14ac:dyDescent="0.25">
      <c r="A488" s="8" t="s">
        <v>515</v>
      </c>
      <c r="B488">
        <v>1.9218000173568726</v>
      </c>
    </row>
    <row r="489" spans="1:2" x14ac:dyDescent="0.25">
      <c r="A489" s="8" t="s">
        <v>514</v>
      </c>
      <c r="B489">
        <v>1.8803000450134277</v>
      </c>
    </row>
    <row r="490" spans="1:2" x14ac:dyDescent="0.25">
      <c r="A490" s="8" t="s">
        <v>513</v>
      </c>
      <c r="B490">
        <v>1.8473000526428223</v>
      </c>
    </row>
    <row r="491" spans="1:2" x14ac:dyDescent="0.25">
      <c r="A491" s="8" t="s">
        <v>512</v>
      </c>
      <c r="B491">
        <v>1.8964999914169312</v>
      </c>
    </row>
    <row r="492" spans="1:2" x14ac:dyDescent="0.25">
      <c r="A492" s="8" t="s">
        <v>511</v>
      </c>
      <c r="B492">
        <v>1.9266999959945679</v>
      </c>
    </row>
    <row r="493" spans="1:2" x14ac:dyDescent="0.25">
      <c r="A493" s="8" t="s">
        <v>510</v>
      </c>
      <c r="B493">
        <v>1.9193999767303467</v>
      </c>
    </row>
    <row r="494" spans="1:2" x14ac:dyDescent="0.25">
      <c r="A494" s="8" t="s">
        <v>509</v>
      </c>
      <c r="B494">
        <v>1.8911000490188599</v>
      </c>
    </row>
    <row r="495" spans="1:2" x14ac:dyDescent="0.25">
      <c r="A495" s="8" t="s">
        <v>508</v>
      </c>
      <c r="B495">
        <v>1.9452999830245972</v>
      </c>
    </row>
    <row r="496" spans="1:2" x14ac:dyDescent="0.25">
      <c r="A496" s="8" t="s">
        <v>507</v>
      </c>
      <c r="B496">
        <v>1.9639999866485596</v>
      </c>
    </row>
    <row r="497" spans="1:2" x14ac:dyDescent="0.25">
      <c r="A497" s="8" t="s">
        <v>506</v>
      </c>
      <c r="B497">
        <v>1.922700047492981</v>
      </c>
    </row>
    <row r="498" spans="1:2" x14ac:dyDescent="0.25">
      <c r="A498" s="8" t="s">
        <v>505</v>
      </c>
      <c r="B498">
        <v>1.9365999698638916</v>
      </c>
    </row>
    <row r="499" spans="1:2" x14ac:dyDescent="0.25">
      <c r="A499" s="8" t="s">
        <v>504</v>
      </c>
      <c r="B499">
        <v>1.7508000135421753</v>
      </c>
    </row>
    <row r="500" spans="1:2" x14ac:dyDescent="0.25">
      <c r="A500" s="8" t="s">
        <v>503</v>
      </c>
      <c r="B500">
        <v>1.815500020980835</v>
      </c>
    </row>
    <row r="501" spans="1:2" x14ac:dyDescent="0.25">
      <c r="A501" s="8" t="s">
        <v>502</v>
      </c>
      <c r="B501">
        <v>1.7898000478744507</v>
      </c>
    </row>
    <row r="502" spans="1:2" x14ac:dyDescent="0.25">
      <c r="A502" s="8" t="s">
        <v>501</v>
      </c>
      <c r="B502">
        <v>1.8128000497817993</v>
      </c>
    </row>
    <row r="503" spans="1:2" x14ac:dyDescent="0.25">
      <c r="A503" s="8" t="s">
        <v>500</v>
      </c>
      <c r="B503">
        <v>1.8756999969482422</v>
      </c>
    </row>
    <row r="504" spans="1:2" x14ac:dyDescent="0.25">
      <c r="A504" s="8" t="s">
        <v>499</v>
      </c>
      <c r="B504">
        <v>1.8616000413894653</v>
      </c>
    </row>
    <row r="505" spans="1:2" x14ac:dyDescent="0.25">
      <c r="A505" s="8" t="s">
        <v>498</v>
      </c>
      <c r="B505">
        <v>1.9138000011444092</v>
      </c>
    </row>
    <row r="506" spans="1:2" x14ac:dyDescent="0.25">
      <c r="A506" s="8" t="s">
        <v>497</v>
      </c>
      <c r="B506">
        <v>1.9046000242233276</v>
      </c>
    </row>
    <row r="507" spans="1:2" x14ac:dyDescent="0.25">
      <c r="A507" s="8" t="s">
        <v>496</v>
      </c>
      <c r="B507">
        <v>1.8243000507354736</v>
      </c>
    </row>
    <row r="508" spans="1:2" x14ac:dyDescent="0.25">
      <c r="A508" s="8" t="s">
        <v>161</v>
      </c>
      <c r="B508">
        <v>1.9416999816894531</v>
      </c>
    </row>
    <row r="509" spans="1:2" x14ac:dyDescent="0.25">
      <c r="A509" s="8" t="s">
        <v>177</v>
      </c>
      <c r="B509">
        <v>1.8632999658584595</v>
      </c>
    </row>
    <row r="510" spans="1:2" x14ac:dyDescent="0.25">
      <c r="A510" s="8" t="s">
        <v>193</v>
      </c>
      <c r="B510">
        <v>1.8708000183105469</v>
      </c>
    </row>
    <row r="511" spans="1:2" x14ac:dyDescent="0.25">
      <c r="A511" s="8" t="s">
        <v>495</v>
      </c>
      <c r="B511">
        <v>1.9208999872207642</v>
      </c>
    </row>
    <row r="512" spans="1:2" x14ac:dyDescent="0.25">
      <c r="A512" s="8" t="s">
        <v>494</v>
      </c>
      <c r="B512">
        <v>1.9416999816894531</v>
      </c>
    </row>
    <row r="513" spans="1:2" x14ac:dyDescent="0.25">
      <c r="A513" s="8" t="s">
        <v>493</v>
      </c>
      <c r="B513">
        <v>1.882099986076355</v>
      </c>
    </row>
    <row r="514" spans="1:2" x14ac:dyDescent="0.25">
      <c r="A514" s="8" t="s">
        <v>492</v>
      </c>
      <c r="B514">
        <v>1.8833999633789062</v>
      </c>
    </row>
    <row r="515" spans="1:2" x14ac:dyDescent="0.25">
      <c r="A515" s="8" t="s">
        <v>491</v>
      </c>
      <c r="B515">
        <v>1.8626999855041504</v>
      </c>
    </row>
    <row r="516" spans="1:2" x14ac:dyDescent="0.25">
      <c r="A516" s="8" t="s">
        <v>490</v>
      </c>
      <c r="B516">
        <v>1.9063999652862549</v>
      </c>
    </row>
    <row r="517" spans="1:2" x14ac:dyDescent="0.25">
      <c r="A517" s="8" t="s">
        <v>489</v>
      </c>
      <c r="B517">
        <v>1.8717999458312988</v>
      </c>
    </row>
    <row r="518" spans="1:2" x14ac:dyDescent="0.25">
      <c r="A518" s="8" t="s">
        <v>488</v>
      </c>
      <c r="B518">
        <v>1.8920999765396118</v>
      </c>
    </row>
    <row r="519" spans="1:2" x14ac:dyDescent="0.25">
      <c r="A519" s="8" t="s">
        <v>487</v>
      </c>
      <c r="B519">
        <v>1.9593000411987305</v>
      </c>
    </row>
    <row r="520" spans="1:2" x14ac:dyDescent="0.25">
      <c r="A520" s="8" t="s">
        <v>486</v>
      </c>
      <c r="B520">
        <v>1.9638999700546265</v>
      </c>
    </row>
    <row r="521" spans="1:2" x14ac:dyDescent="0.25">
      <c r="A521" s="8" t="s">
        <v>485</v>
      </c>
      <c r="B521">
        <v>1.9280999898910522</v>
      </c>
    </row>
    <row r="522" spans="1:2" x14ac:dyDescent="0.25">
      <c r="A522" s="8" t="s">
        <v>484</v>
      </c>
      <c r="B522">
        <v>1.8956999778747559</v>
      </c>
    </row>
    <row r="523" spans="1:2" x14ac:dyDescent="0.25">
      <c r="A523" s="8" t="s">
        <v>483</v>
      </c>
      <c r="B523">
        <v>1.791700005531311</v>
      </c>
    </row>
    <row r="524" spans="1:2" x14ac:dyDescent="0.25">
      <c r="A524" s="8" t="s">
        <v>482</v>
      </c>
      <c r="B524">
        <v>1.7267999649047852</v>
      </c>
    </row>
    <row r="525" spans="1:2" x14ac:dyDescent="0.25">
      <c r="A525" s="8" t="s">
        <v>481</v>
      </c>
      <c r="B525">
        <v>1.7714999914169312</v>
      </c>
    </row>
    <row r="526" spans="1:2" x14ac:dyDescent="0.25">
      <c r="A526" s="8" t="s">
        <v>480</v>
      </c>
      <c r="B526">
        <v>1.7549999952316284</v>
      </c>
    </row>
    <row r="527" spans="1:2" x14ac:dyDescent="0.25">
      <c r="A527" s="8" t="s">
        <v>479</v>
      </c>
      <c r="B527">
        <v>1.7558000087738037</v>
      </c>
    </row>
    <row r="528" spans="1:2" x14ac:dyDescent="0.25">
      <c r="A528" s="8" t="s">
        <v>478</v>
      </c>
      <c r="B528">
        <v>1.739799976348877</v>
      </c>
    </row>
    <row r="529" spans="1:2" x14ac:dyDescent="0.25">
      <c r="A529" s="8" t="s">
        <v>477</v>
      </c>
      <c r="B529">
        <v>1.797700047492981</v>
      </c>
    </row>
    <row r="530" spans="1:2" x14ac:dyDescent="0.25">
      <c r="A530" s="8" t="s">
        <v>476</v>
      </c>
      <c r="B530">
        <v>1.7971999645233154</v>
      </c>
    </row>
    <row r="531" spans="1:2" x14ac:dyDescent="0.25">
      <c r="A531" s="8" t="s">
        <v>475</v>
      </c>
      <c r="B531">
        <v>1.7798999547958374</v>
      </c>
    </row>
    <row r="532" spans="1:2" x14ac:dyDescent="0.25">
      <c r="A532" s="8" t="s">
        <v>163</v>
      </c>
      <c r="B532">
        <v>1.7756999731063843</v>
      </c>
    </row>
    <row r="533" spans="1:2" x14ac:dyDescent="0.25">
      <c r="A533" s="8" t="s">
        <v>179</v>
      </c>
      <c r="B533">
        <v>1.81659996509552</v>
      </c>
    </row>
    <row r="534" spans="1:2" x14ac:dyDescent="0.25">
      <c r="A534" s="8" t="s">
        <v>195</v>
      </c>
      <c r="B534">
        <v>1.7783000469207764</v>
      </c>
    </row>
    <row r="535" spans="1:2" x14ac:dyDescent="0.25">
      <c r="A535" s="8" t="s">
        <v>474</v>
      </c>
      <c r="B535">
        <v>1.8052999973297119</v>
      </c>
    </row>
    <row r="536" spans="1:2" x14ac:dyDescent="0.25">
      <c r="A536" s="8" t="s">
        <v>473</v>
      </c>
      <c r="B536">
        <v>1.8234000205993652</v>
      </c>
    </row>
    <row r="537" spans="1:2" x14ac:dyDescent="0.25">
      <c r="A537" s="8" t="s">
        <v>472</v>
      </c>
      <c r="B537">
        <v>1.7979999780654907</v>
      </c>
    </row>
    <row r="538" spans="1:2" x14ac:dyDescent="0.25">
      <c r="A538" s="8" t="s">
        <v>471</v>
      </c>
      <c r="B538">
        <v>1.797700047492981</v>
      </c>
    </row>
    <row r="539" spans="1:2" x14ac:dyDescent="0.25">
      <c r="A539" s="8" t="s">
        <v>470</v>
      </c>
      <c r="B539">
        <v>1.8201999664306641</v>
      </c>
    </row>
    <row r="540" spans="1:2" x14ac:dyDescent="0.25">
      <c r="A540" s="8" t="s">
        <v>469</v>
      </c>
      <c r="B540">
        <v>1.8464000225067139</v>
      </c>
    </row>
    <row r="541" spans="1:2" x14ac:dyDescent="0.25">
      <c r="A541" s="8" t="s">
        <v>468</v>
      </c>
      <c r="B541">
        <v>1.8234000205993652</v>
      </c>
    </row>
    <row r="542" spans="1:2" x14ac:dyDescent="0.25">
      <c r="A542" s="8" t="s">
        <v>467</v>
      </c>
      <c r="B542">
        <v>1.7910000085830688</v>
      </c>
    </row>
    <row r="543" spans="1:2" x14ac:dyDescent="0.25">
      <c r="A543" s="8" t="s">
        <v>466</v>
      </c>
      <c r="B543">
        <v>1.8285000324249268</v>
      </c>
    </row>
    <row r="544" spans="1:2" x14ac:dyDescent="0.25">
      <c r="A544" s="8" t="s">
        <v>465</v>
      </c>
      <c r="B544">
        <v>1.8092000484466553</v>
      </c>
    </row>
    <row r="545" spans="1:2" x14ac:dyDescent="0.25">
      <c r="A545" s="8" t="s">
        <v>464</v>
      </c>
      <c r="B545">
        <v>1.8258999586105347</v>
      </c>
    </row>
    <row r="546" spans="1:2" x14ac:dyDescent="0.25">
      <c r="A546" s="8" t="s">
        <v>463</v>
      </c>
      <c r="B546">
        <v>1.8270000219345093</v>
      </c>
    </row>
    <row r="547" spans="1:2" x14ac:dyDescent="0.25">
      <c r="A547" s="8" t="s">
        <v>462</v>
      </c>
      <c r="B547">
        <v>1.7179000377655029</v>
      </c>
    </row>
    <row r="548" spans="1:2" x14ac:dyDescent="0.25">
      <c r="A548" s="8" t="s">
        <v>461</v>
      </c>
      <c r="B548">
        <v>1.7259999513626099</v>
      </c>
    </row>
    <row r="549" spans="1:2" x14ac:dyDescent="0.25">
      <c r="A549" s="8" t="s">
        <v>460</v>
      </c>
      <c r="B549">
        <v>1.7403000593185425</v>
      </c>
    </row>
    <row r="550" spans="1:2" x14ac:dyDescent="0.25">
      <c r="A550" s="8" t="s">
        <v>459</v>
      </c>
      <c r="B550">
        <v>1.7143000364303589</v>
      </c>
    </row>
    <row r="551" spans="1:2" x14ac:dyDescent="0.25">
      <c r="A551" s="8" t="s">
        <v>458</v>
      </c>
      <c r="B551">
        <v>1.7193000316619873</v>
      </c>
    </row>
    <row r="552" spans="1:2" x14ac:dyDescent="0.25">
      <c r="A552" s="8" t="s">
        <v>457</v>
      </c>
      <c r="B552">
        <v>1.7430000305175781</v>
      </c>
    </row>
    <row r="553" spans="1:2" x14ac:dyDescent="0.25">
      <c r="A553" s="8" t="s">
        <v>456</v>
      </c>
      <c r="B553">
        <v>1.778499960899353</v>
      </c>
    </row>
    <row r="554" spans="1:2" x14ac:dyDescent="0.25">
      <c r="A554" s="8" t="s">
        <v>455</v>
      </c>
      <c r="B554">
        <v>1.795199990272522</v>
      </c>
    </row>
    <row r="555" spans="1:2" x14ac:dyDescent="0.25">
      <c r="A555" s="8" t="s">
        <v>454</v>
      </c>
      <c r="B555">
        <v>1.7562999725341797</v>
      </c>
    </row>
    <row r="556" spans="1:2" x14ac:dyDescent="0.25">
      <c r="A556" s="8" t="s">
        <v>165</v>
      </c>
      <c r="B556">
        <v>1.787600040435791</v>
      </c>
    </row>
    <row r="557" spans="1:2" x14ac:dyDescent="0.25">
      <c r="A557" s="8" t="s">
        <v>181</v>
      </c>
      <c r="B557">
        <v>1.7734999656677246</v>
      </c>
    </row>
    <row r="558" spans="1:2" x14ac:dyDescent="0.25">
      <c r="A558" s="8" t="s">
        <v>197</v>
      </c>
      <c r="B558">
        <v>1.8028000593185425</v>
      </c>
    </row>
    <row r="559" spans="1:2" x14ac:dyDescent="0.25">
      <c r="A559" s="8" t="s">
        <v>453</v>
      </c>
      <c r="B559">
        <v>1.8107000589370728</v>
      </c>
    </row>
    <row r="560" spans="1:2" x14ac:dyDescent="0.25">
      <c r="A560" s="8" t="s">
        <v>452</v>
      </c>
      <c r="B560">
        <v>1.8066999912261963</v>
      </c>
    </row>
    <row r="561" spans="1:2" x14ac:dyDescent="0.25">
      <c r="A561" s="8" t="s">
        <v>451</v>
      </c>
      <c r="B561">
        <v>1.7820999622344971</v>
      </c>
    </row>
    <row r="562" spans="1:2" x14ac:dyDescent="0.25">
      <c r="A562" s="8" t="s">
        <v>450</v>
      </c>
      <c r="B562">
        <v>1.8056999444961548</v>
      </c>
    </row>
    <row r="563" spans="1:2" x14ac:dyDescent="0.25">
      <c r="A563" s="8" t="s">
        <v>449</v>
      </c>
      <c r="B563">
        <v>1.8064999580383301</v>
      </c>
    </row>
    <row r="564" spans="1:2" x14ac:dyDescent="0.25">
      <c r="A564" s="8" t="s">
        <v>448</v>
      </c>
      <c r="B564">
        <v>1.8379000425338745</v>
      </c>
    </row>
    <row r="565" spans="1:2" x14ac:dyDescent="0.25">
      <c r="A565" s="8" t="s">
        <v>447</v>
      </c>
      <c r="B565">
        <v>1.774899959564209</v>
      </c>
    </row>
    <row r="566" spans="1:2" x14ac:dyDescent="0.25">
      <c r="A566" s="8" t="s">
        <v>446</v>
      </c>
      <c r="B566">
        <v>1.7937999963760376</v>
      </c>
    </row>
    <row r="567" spans="1:2" x14ac:dyDescent="0.25">
      <c r="A567" s="8" t="s">
        <v>445</v>
      </c>
      <c r="B567">
        <v>1.8234000205993652</v>
      </c>
    </row>
    <row r="568" spans="1:2" x14ac:dyDescent="0.25">
      <c r="A568" s="8" t="s">
        <v>444</v>
      </c>
      <c r="B568">
        <v>1.8583999872207642</v>
      </c>
    </row>
    <row r="569" spans="1:2" x14ac:dyDescent="0.25">
      <c r="A569" s="8" t="s">
        <v>443</v>
      </c>
      <c r="B569">
        <v>1.8308000564575195</v>
      </c>
    </row>
    <row r="570" spans="1:2" x14ac:dyDescent="0.25">
      <c r="A570" s="8" t="s">
        <v>442</v>
      </c>
      <c r="B570">
        <v>1.8488999605178833</v>
      </c>
    </row>
    <row r="571" spans="1:2" x14ac:dyDescent="0.25">
      <c r="A571" s="8" t="s">
        <v>441</v>
      </c>
      <c r="B571">
        <v>1.8859000205993652</v>
      </c>
    </row>
    <row r="572" spans="1:2" x14ac:dyDescent="0.25">
      <c r="A572" s="8" t="s">
        <v>440</v>
      </c>
      <c r="B572">
        <v>1.8738000392913818</v>
      </c>
    </row>
    <row r="573" spans="1:2" x14ac:dyDescent="0.25">
      <c r="A573" s="8" t="s">
        <v>439</v>
      </c>
      <c r="B573">
        <v>1.8696999549865723</v>
      </c>
    </row>
    <row r="574" spans="1:2" x14ac:dyDescent="0.25">
      <c r="A574" s="8" t="s">
        <v>438</v>
      </c>
      <c r="B574">
        <v>1.8457000255584717</v>
      </c>
    </row>
    <row r="575" spans="1:2" x14ac:dyDescent="0.25">
      <c r="A575" s="8" t="s">
        <v>437</v>
      </c>
      <c r="B575">
        <v>1.8436000347137451</v>
      </c>
    </row>
    <row r="576" spans="1:2" x14ac:dyDescent="0.25">
      <c r="A576" s="8" t="s">
        <v>436</v>
      </c>
      <c r="B576">
        <v>1.8588000535964966</v>
      </c>
    </row>
    <row r="577" spans="1:2" x14ac:dyDescent="0.25">
      <c r="A577" s="8" t="s">
        <v>435</v>
      </c>
      <c r="B577">
        <v>1.9043999910354614</v>
      </c>
    </row>
    <row r="578" spans="1:2" x14ac:dyDescent="0.25">
      <c r="A578" s="8" t="s">
        <v>434</v>
      </c>
      <c r="B578">
        <v>1.9081000089645386</v>
      </c>
    </row>
    <row r="579" spans="1:2" x14ac:dyDescent="0.25">
      <c r="A579" s="8" t="s">
        <v>433</v>
      </c>
      <c r="B579">
        <v>1.8934999704360962</v>
      </c>
    </row>
    <row r="580" spans="1:2" x14ac:dyDescent="0.25">
      <c r="A580" s="8" t="s">
        <v>167</v>
      </c>
      <c r="B580">
        <v>1.9095000028610229</v>
      </c>
    </row>
    <row r="581" spans="1:2" x14ac:dyDescent="0.25">
      <c r="A581" s="8" t="s">
        <v>183</v>
      </c>
      <c r="B581">
        <v>1.9052000045776367</v>
      </c>
    </row>
    <row r="582" spans="1:2" x14ac:dyDescent="0.25">
      <c r="A582" s="8" t="s">
        <v>199</v>
      </c>
      <c r="B582">
        <v>1.895799994468689</v>
      </c>
    </row>
    <row r="583" spans="1:2" x14ac:dyDescent="0.25">
      <c r="A583" s="8" t="s">
        <v>432</v>
      </c>
      <c r="B583">
        <v>2.0072000026702881</v>
      </c>
    </row>
    <row r="584" spans="1:2" x14ac:dyDescent="0.25">
      <c r="A584" s="8" t="s">
        <v>431</v>
      </c>
      <c r="B584">
        <v>1.9917999505996704</v>
      </c>
    </row>
    <row r="585" spans="1:2" x14ac:dyDescent="0.25">
      <c r="A585" s="8" t="s">
        <v>430</v>
      </c>
      <c r="B585">
        <v>1.9421999454498291</v>
      </c>
    </row>
    <row r="586" spans="1:2" x14ac:dyDescent="0.25">
      <c r="A586" s="8" t="s">
        <v>429</v>
      </c>
      <c r="B586">
        <v>1.9447000026702881</v>
      </c>
    </row>
    <row r="587" spans="1:2" x14ac:dyDescent="0.25">
      <c r="A587" s="8" t="s">
        <v>428</v>
      </c>
      <c r="B587">
        <v>1.9560999870300293</v>
      </c>
    </row>
    <row r="588" spans="1:2" x14ac:dyDescent="0.25">
      <c r="A588" s="8" t="s">
        <v>427</v>
      </c>
      <c r="B588">
        <v>1.9569000005722046</v>
      </c>
    </row>
    <row r="589" spans="1:2" x14ac:dyDescent="0.25">
      <c r="A589" s="8" t="s">
        <v>426</v>
      </c>
      <c r="B589">
        <v>1.9673000574111938</v>
      </c>
    </row>
    <row r="590" spans="1:2" x14ac:dyDescent="0.25">
      <c r="A590" s="8" t="s">
        <v>425</v>
      </c>
      <c r="B590">
        <v>1.94159996509552</v>
      </c>
    </row>
    <row r="591" spans="1:2" x14ac:dyDescent="0.25">
      <c r="A591" s="8" t="s">
        <v>424</v>
      </c>
      <c r="B591">
        <v>1.9584000110626221</v>
      </c>
    </row>
    <row r="592" spans="1:2" x14ac:dyDescent="0.25">
      <c r="A592" s="8" t="s">
        <v>423</v>
      </c>
      <c r="B592">
        <v>1.9643000364303589</v>
      </c>
    </row>
    <row r="593" spans="1:2" x14ac:dyDescent="0.25">
      <c r="A593" s="8" t="s">
        <v>422</v>
      </c>
      <c r="B593">
        <v>1.9163000583648682</v>
      </c>
    </row>
    <row r="594" spans="1:2" x14ac:dyDescent="0.25">
      <c r="A594" s="8" t="s">
        <v>421</v>
      </c>
      <c r="B594">
        <v>1.9342999458312988</v>
      </c>
    </row>
    <row r="595" spans="1:2" x14ac:dyDescent="0.25">
      <c r="A595" s="8" t="s">
        <v>420</v>
      </c>
      <c r="B595">
        <v>1.7826999425888062</v>
      </c>
    </row>
    <row r="596" spans="1:2" x14ac:dyDescent="0.25">
      <c r="A596" s="8" t="s">
        <v>419</v>
      </c>
      <c r="B596">
        <v>1.8559000492095947</v>
      </c>
    </row>
    <row r="597" spans="1:2" x14ac:dyDescent="0.25">
      <c r="A597" s="8" t="s">
        <v>418</v>
      </c>
      <c r="B597">
        <v>1.8322000503540039</v>
      </c>
    </row>
    <row r="598" spans="1:2" x14ac:dyDescent="0.25">
      <c r="A598" s="8" t="s">
        <v>417</v>
      </c>
      <c r="B598">
        <v>1.832800030708313</v>
      </c>
    </row>
    <row r="599" spans="1:2" x14ac:dyDescent="0.25">
      <c r="A599" s="8" t="s">
        <v>416</v>
      </c>
      <c r="B599">
        <v>1.8495999574661255</v>
      </c>
    </row>
    <row r="600" spans="1:2" x14ac:dyDescent="0.25">
      <c r="A600" s="8" t="s">
        <v>415</v>
      </c>
      <c r="B600">
        <v>1.8667999505996704</v>
      </c>
    </row>
    <row r="601" spans="1:2" x14ac:dyDescent="0.25">
      <c r="A601" s="8" t="s">
        <v>414</v>
      </c>
      <c r="B601">
        <v>1.8983999490737915</v>
      </c>
    </row>
    <row r="602" spans="1:2" x14ac:dyDescent="0.25">
      <c r="A602" s="8" t="s">
        <v>413</v>
      </c>
      <c r="B602">
        <v>1.9515000581741333</v>
      </c>
    </row>
    <row r="603" spans="1:2" x14ac:dyDescent="0.25">
      <c r="A603" s="8" t="s">
        <v>412</v>
      </c>
      <c r="B603">
        <v>1.8681000471115112</v>
      </c>
    </row>
    <row r="604" spans="1:2" x14ac:dyDescent="0.25">
      <c r="A604" s="8" t="s">
        <v>169</v>
      </c>
      <c r="B604">
        <v>1.8810000419616699</v>
      </c>
    </row>
    <row r="605" spans="1:2" x14ac:dyDescent="0.25">
      <c r="A605" s="8" t="s">
        <v>185</v>
      </c>
      <c r="B605">
        <v>1.8903000354766846</v>
      </c>
    </row>
    <row r="606" spans="1:2" x14ac:dyDescent="0.25">
      <c r="A606" s="8" t="s">
        <v>201</v>
      </c>
      <c r="B606">
        <v>1.9745999574661255</v>
      </c>
    </row>
    <row r="607" spans="1:2" x14ac:dyDescent="0.25">
      <c r="A607" s="8" t="s">
        <v>411</v>
      </c>
      <c r="B607">
        <v>1.9674999713897705</v>
      </c>
    </row>
    <row r="608" spans="1:2" x14ac:dyDescent="0.25">
      <c r="A608" s="8" t="s">
        <v>410</v>
      </c>
      <c r="B608">
        <v>1.9947999715805054</v>
      </c>
    </row>
    <row r="609" spans="1:2" x14ac:dyDescent="0.25">
      <c r="A609" s="8" t="s">
        <v>409</v>
      </c>
      <c r="B609">
        <v>1.9449000358581543</v>
      </c>
    </row>
    <row r="610" spans="1:2" x14ac:dyDescent="0.25">
      <c r="A610" s="8" t="s">
        <v>408</v>
      </c>
      <c r="B610">
        <v>2.0004000663757324</v>
      </c>
    </row>
    <row r="611" spans="1:2" x14ac:dyDescent="0.25">
      <c r="A611" s="8" t="s">
        <v>407</v>
      </c>
      <c r="B611">
        <v>1.9687000513076782</v>
      </c>
    </row>
    <row r="612" spans="1:2" x14ac:dyDescent="0.25">
      <c r="A612" s="8" t="s">
        <v>406</v>
      </c>
      <c r="B612">
        <v>1.8948999643325806</v>
      </c>
    </row>
    <row r="613" spans="1:2" x14ac:dyDescent="0.25">
      <c r="A613" s="8" t="s">
        <v>405</v>
      </c>
      <c r="B613">
        <v>1.9210000038146973</v>
      </c>
    </row>
    <row r="614" spans="1:2" x14ac:dyDescent="0.25">
      <c r="A614" s="8" t="s">
        <v>404</v>
      </c>
      <c r="B614">
        <v>1.9402999877929687</v>
      </c>
    </row>
    <row r="615" spans="1:2" x14ac:dyDescent="0.25">
      <c r="A615" s="8" t="s">
        <v>403</v>
      </c>
      <c r="B615">
        <v>1.9433000087738037</v>
      </c>
    </row>
    <row r="616" spans="1:2" x14ac:dyDescent="0.25">
      <c r="A616" s="8" t="s">
        <v>402</v>
      </c>
      <c r="B616">
        <v>1.9833999872207642</v>
      </c>
    </row>
    <row r="617" spans="1:2" x14ac:dyDescent="0.25">
      <c r="A617" s="8" t="s">
        <v>401</v>
      </c>
      <c r="B617">
        <v>1.9038000106811523</v>
      </c>
    </row>
    <row r="618" spans="1:2" x14ac:dyDescent="0.25">
      <c r="A618" s="8" t="s">
        <v>400</v>
      </c>
      <c r="B618">
        <v>1.8928999900817871</v>
      </c>
    </row>
    <row r="619" spans="1:2" x14ac:dyDescent="0.25">
      <c r="A619" s="8" t="s">
        <v>399</v>
      </c>
      <c r="B619">
        <v>1.8027000427246094</v>
      </c>
    </row>
    <row r="620" spans="1:2" x14ac:dyDescent="0.25">
      <c r="A620" s="8" t="s">
        <v>398</v>
      </c>
      <c r="B620">
        <v>1.7657999992370605</v>
      </c>
    </row>
    <row r="621" spans="1:2" x14ac:dyDescent="0.25">
      <c r="A621" s="8" t="s">
        <v>397</v>
      </c>
      <c r="B621">
        <v>1.7733999490737915</v>
      </c>
    </row>
    <row r="622" spans="1:2" x14ac:dyDescent="0.25">
      <c r="A622" s="8" t="s">
        <v>396</v>
      </c>
      <c r="B622">
        <v>1.7723000049591064</v>
      </c>
    </row>
    <row r="623" spans="1:2" x14ac:dyDescent="0.25">
      <c r="A623" s="8" t="s">
        <v>395</v>
      </c>
      <c r="B623">
        <v>1.8023999929428101</v>
      </c>
    </row>
    <row r="624" spans="1:2" x14ac:dyDescent="0.25">
      <c r="A624" s="8" t="s">
        <v>394</v>
      </c>
      <c r="B624">
        <v>1.8236000537872314</v>
      </c>
    </row>
    <row r="625" spans="1:2" x14ac:dyDescent="0.25">
      <c r="A625" s="8" t="s">
        <v>393</v>
      </c>
      <c r="B625">
        <v>1.8430999517440796</v>
      </c>
    </row>
    <row r="626" spans="1:2" x14ac:dyDescent="0.25">
      <c r="A626" s="8" t="s">
        <v>392</v>
      </c>
      <c r="B626">
        <v>1.846500039100647</v>
      </c>
    </row>
    <row r="627" spans="1:2" x14ac:dyDescent="0.25">
      <c r="A627" s="8" t="s">
        <v>391</v>
      </c>
      <c r="B627">
        <v>1.8331999778747559</v>
      </c>
    </row>
    <row r="628" spans="1:2" x14ac:dyDescent="0.25">
      <c r="A628" s="8" t="s">
        <v>390</v>
      </c>
      <c r="B628">
        <v>1.8377000093460083</v>
      </c>
    </row>
    <row r="629" spans="1:2" x14ac:dyDescent="0.25">
      <c r="A629" s="8" t="s">
        <v>389</v>
      </c>
      <c r="B629">
        <v>1.9103000164031982</v>
      </c>
    </row>
    <row r="630" spans="1:2" x14ac:dyDescent="0.25">
      <c r="A630" s="8" t="s">
        <v>388</v>
      </c>
      <c r="B630">
        <v>1.8707000017166138</v>
      </c>
    </row>
    <row r="631" spans="1:2" x14ac:dyDescent="0.25">
      <c r="A631" s="8" t="s">
        <v>387</v>
      </c>
      <c r="B631">
        <v>1.8743000030517578</v>
      </c>
    </row>
    <row r="632" spans="1:2" x14ac:dyDescent="0.25">
      <c r="A632" s="8" t="s">
        <v>386</v>
      </c>
      <c r="B632">
        <v>1.8621000051498413</v>
      </c>
    </row>
    <row r="633" spans="1:2" x14ac:dyDescent="0.25">
      <c r="A633" s="8" t="s">
        <v>385</v>
      </c>
      <c r="B633">
        <v>1.8874000310897827</v>
      </c>
    </row>
    <row r="634" spans="1:2" x14ac:dyDescent="0.25">
      <c r="A634" s="8" t="s">
        <v>384</v>
      </c>
      <c r="B634">
        <v>1.8876999616622925</v>
      </c>
    </row>
    <row r="635" spans="1:2" x14ac:dyDescent="0.25">
      <c r="A635" s="8" t="s">
        <v>383</v>
      </c>
      <c r="B635">
        <v>1.8926999568939209</v>
      </c>
    </row>
    <row r="636" spans="1:2" x14ac:dyDescent="0.25">
      <c r="A636" s="8" t="s">
        <v>382</v>
      </c>
      <c r="B636">
        <v>1.8851000070571899</v>
      </c>
    </row>
    <row r="637" spans="1:2" x14ac:dyDescent="0.25">
      <c r="A637" s="8" t="s">
        <v>381</v>
      </c>
      <c r="B637">
        <v>1.8640999794006348</v>
      </c>
    </row>
    <row r="638" spans="1:2" x14ac:dyDescent="0.25">
      <c r="A638" s="8" t="s">
        <v>380</v>
      </c>
      <c r="B638">
        <v>1.8087999820709229</v>
      </c>
    </row>
    <row r="639" spans="1:2" x14ac:dyDescent="0.25">
      <c r="A639" s="8" t="s">
        <v>379</v>
      </c>
      <c r="B639">
        <v>1.8598999977111816</v>
      </c>
    </row>
    <row r="640" spans="1:2" x14ac:dyDescent="0.25">
      <c r="A640" s="8" t="s">
        <v>378</v>
      </c>
      <c r="B640">
        <v>1.8494000434875488</v>
      </c>
    </row>
    <row r="641" spans="1:2" x14ac:dyDescent="0.25">
      <c r="A641" s="8" t="s">
        <v>377</v>
      </c>
      <c r="B641">
        <v>1.8858000040054321</v>
      </c>
    </row>
    <row r="642" spans="1:2" x14ac:dyDescent="0.25">
      <c r="A642" s="8" t="s">
        <v>376</v>
      </c>
      <c r="B642">
        <v>1.9139000177383423</v>
      </c>
    </row>
    <row r="643" spans="1:2" x14ac:dyDescent="0.25">
      <c r="A643" s="8" t="s">
        <v>375</v>
      </c>
      <c r="B643">
        <v>1.7503000497817993</v>
      </c>
    </row>
    <row r="644" spans="1:2" x14ac:dyDescent="0.25">
      <c r="A644" s="8" t="s">
        <v>374</v>
      </c>
      <c r="B644">
        <v>1.7554999589920044</v>
      </c>
    </row>
    <row r="645" spans="1:2" x14ac:dyDescent="0.25">
      <c r="A645" s="8" t="s">
        <v>373</v>
      </c>
      <c r="B645">
        <v>1.7311999797821045</v>
      </c>
    </row>
    <row r="646" spans="1:2" x14ac:dyDescent="0.25">
      <c r="A646" s="8" t="s">
        <v>372</v>
      </c>
      <c r="B646">
        <v>1.7576999664306641</v>
      </c>
    </row>
    <row r="647" spans="1:2" x14ac:dyDescent="0.25">
      <c r="A647" s="8" t="s">
        <v>371</v>
      </c>
      <c r="B647">
        <v>1.7588000297546387</v>
      </c>
    </row>
    <row r="648" spans="1:2" x14ac:dyDescent="0.25">
      <c r="A648" s="8" t="s">
        <v>370</v>
      </c>
      <c r="B648">
        <v>1.7970000505447388</v>
      </c>
    </row>
    <row r="649" spans="1:2" x14ac:dyDescent="0.25">
      <c r="A649" s="8" t="s">
        <v>369</v>
      </c>
      <c r="B649">
        <v>1.8136999607086182</v>
      </c>
    </row>
    <row r="650" spans="1:2" x14ac:dyDescent="0.25">
      <c r="A650" s="8" t="s">
        <v>368</v>
      </c>
      <c r="B650">
        <v>1.8731000423431396</v>
      </c>
    </row>
    <row r="651" spans="1:2" x14ac:dyDescent="0.25">
      <c r="A651" s="8" t="s">
        <v>367</v>
      </c>
      <c r="B651">
        <v>1.804900050163269</v>
      </c>
    </row>
    <row r="652" spans="1:2" x14ac:dyDescent="0.25">
      <c r="A652" s="8" t="s">
        <v>366</v>
      </c>
      <c r="B652">
        <v>1.764799952507019</v>
      </c>
    </row>
    <row r="653" spans="1:2" x14ac:dyDescent="0.25">
      <c r="A653" s="8" t="s">
        <v>365</v>
      </c>
      <c r="B653">
        <v>1.8768999576568604</v>
      </c>
    </row>
    <row r="654" spans="1:2" x14ac:dyDescent="0.25">
      <c r="A654" s="8" t="s">
        <v>364</v>
      </c>
      <c r="B654">
        <v>1.8959000110626221</v>
      </c>
    </row>
    <row r="655" spans="1:2" x14ac:dyDescent="0.25">
      <c r="A655" s="8" t="s">
        <v>363</v>
      </c>
      <c r="B655">
        <v>1.8430999517440796</v>
      </c>
    </row>
    <row r="656" spans="1:2" x14ac:dyDescent="0.25">
      <c r="A656" s="8" t="s">
        <v>362</v>
      </c>
      <c r="B656">
        <v>1.875499963760376</v>
      </c>
    </row>
    <row r="657" spans="1:2" x14ac:dyDescent="0.25">
      <c r="A657" s="8" t="s">
        <v>361</v>
      </c>
      <c r="B657">
        <v>1.8431999683380127</v>
      </c>
    </row>
    <row r="658" spans="1:2" x14ac:dyDescent="0.25">
      <c r="A658" s="8" t="s">
        <v>360</v>
      </c>
      <c r="B658">
        <v>1.8918999433517456</v>
      </c>
    </row>
    <row r="659" spans="1:2" x14ac:dyDescent="0.25">
      <c r="A659" s="8" t="s">
        <v>359</v>
      </c>
      <c r="B659">
        <v>1.8700000047683716</v>
      </c>
    </row>
    <row r="660" spans="1:2" x14ac:dyDescent="0.25">
      <c r="A660" s="8" t="s">
        <v>358</v>
      </c>
      <c r="B660">
        <v>1.9023000001907349</v>
      </c>
    </row>
    <row r="661" spans="1:2" x14ac:dyDescent="0.25">
      <c r="A661" s="8" t="s">
        <v>357</v>
      </c>
      <c r="B661">
        <v>1.8250000476837158</v>
      </c>
    </row>
    <row r="662" spans="1:2" x14ac:dyDescent="0.25">
      <c r="A662" s="8" t="s">
        <v>356</v>
      </c>
      <c r="B662">
        <v>1.8583999872207642</v>
      </c>
    </row>
    <row r="663" spans="1:2" x14ac:dyDescent="0.25">
      <c r="A663" s="8" t="s">
        <v>355</v>
      </c>
      <c r="B663">
        <v>1.8434000015258789</v>
      </c>
    </row>
    <row r="664" spans="1:2" x14ac:dyDescent="0.25">
      <c r="A664" s="8" t="s">
        <v>354</v>
      </c>
      <c r="B664">
        <v>1.868899941444397</v>
      </c>
    </row>
    <row r="665" spans="1:2" x14ac:dyDescent="0.25">
      <c r="A665" s="8" t="s">
        <v>353</v>
      </c>
      <c r="B665">
        <v>1.8673000335693359</v>
      </c>
    </row>
    <row r="666" spans="1:2" x14ac:dyDescent="0.25">
      <c r="A666" s="8" t="s">
        <v>352</v>
      </c>
      <c r="B666">
        <v>1.8916000127792358</v>
      </c>
    </row>
    <row r="667" spans="1:2" x14ac:dyDescent="0.25">
      <c r="A667" s="8" t="s">
        <v>351</v>
      </c>
      <c r="B667">
        <v>1.827299952507019</v>
      </c>
    </row>
    <row r="668" spans="1:2" x14ac:dyDescent="0.25">
      <c r="A668" s="8" t="s">
        <v>350</v>
      </c>
      <c r="B668">
        <v>1.8006000518798828</v>
      </c>
    </row>
    <row r="669" spans="1:2" x14ac:dyDescent="0.25">
      <c r="A669" s="8" t="s">
        <v>349</v>
      </c>
      <c r="B669">
        <v>1.8118000030517578</v>
      </c>
    </row>
    <row r="670" spans="1:2" x14ac:dyDescent="0.25">
      <c r="A670" s="8" t="s">
        <v>348</v>
      </c>
      <c r="B670">
        <v>1.7773000001907349</v>
      </c>
    </row>
    <row r="671" spans="1:2" x14ac:dyDescent="0.25">
      <c r="A671" s="8" t="s">
        <v>347</v>
      </c>
      <c r="B671">
        <v>1.8052999973297119</v>
      </c>
    </row>
    <row r="672" spans="1:2" x14ac:dyDescent="0.25">
      <c r="A672" s="8" t="s">
        <v>346</v>
      </c>
      <c r="B672">
        <v>1.8180999755859375</v>
      </c>
    </row>
    <row r="673" spans="1:2" x14ac:dyDescent="0.25">
      <c r="A673" s="8" t="s">
        <v>345</v>
      </c>
      <c r="B673">
        <v>1.8628000020980835</v>
      </c>
    </row>
    <row r="674" spans="1:2" x14ac:dyDescent="0.25">
      <c r="A674" s="8" t="s">
        <v>344</v>
      </c>
      <c r="B674">
        <v>1.8830000162124634</v>
      </c>
    </row>
    <row r="675" spans="1:2" x14ac:dyDescent="0.25">
      <c r="A675" s="8" t="s">
        <v>343</v>
      </c>
      <c r="B675">
        <v>1.8682999610900879</v>
      </c>
    </row>
    <row r="676" spans="1:2" x14ac:dyDescent="0.25">
      <c r="A676" s="8" t="s">
        <v>342</v>
      </c>
      <c r="B676">
        <v>1.8968000411987305</v>
      </c>
    </row>
    <row r="677" spans="1:2" x14ac:dyDescent="0.25">
      <c r="A677" s="8" t="s">
        <v>341</v>
      </c>
      <c r="B677">
        <v>1.9191999435424805</v>
      </c>
    </row>
    <row r="678" spans="1:2" x14ac:dyDescent="0.25">
      <c r="A678" s="8" t="s">
        <v>340</v>
      </c>
      <c r="B678">
        <v>1.8621000051498413</v>
      </c>
    </row>
    <row r="679" spans="1:2" x14ac:dyDescent="0.25">
      <c r="A679" s="8" t="s">
        <v>339</v>
      </c>
      <c r="B679">
        <v>1.9275000095367432</v>
      </c>
    </row>
    <row r="680" spans="1:2" x14ac:dyDescent="0.25">
      <c r="A680" s="8" t="s">
        <v>338</v>
      </c>
      <c r="B680">
        <v>1.8804999589920044</v>
      </c>
    </row>
    <row r="681" spans="1:2" x14ac:dyDescent="0.25">
      <c r="A681" s="8" t="s">
        <v>337</v>
      </c>
      <c r="B681">
        <v>1.8604999780654907</v>
      </c>
    </row>
    <row r="682" spans="1:2" x14ac:dyDescent="0.25">
      <c r="A682" s="8" t="s">
        <v>336</v>
      </c>
      <c r="B682">
        <v>1.7604000568389893</v>
      </c>
    </row>
    <row r="683" spans="1:2" x14ac:dyDescent="0.25">
      <c r="A683" s="8" t="s">
        <v>335</v>
      </c>
      <c r="B683">
        <v>1.9249999523162842</v>
      </c>
    </row>
    <row r="684" spans="1:2" x14ac:dyDescent="0.25">
      <c r="A684" s="8" t="s">
        <v>334</v>
      </c>
      <c r="B684">
        <v>1.9422999620437622</v>
      </c>
    </row>
    <row r="685" spans="1:2" x14ac:dyDescent="0.25">
      <c r="A685" s="8" t="s">
        <v>333</v>
      </c>
      <c r="B685">
        <v>1.9067000150680542</v>
      </c>
    </row>
    <row r="686" spans="1:2" x14ac:dyDescent="0.25">
      <c r="A686" s="8" t="s">
        <v>332</v>
      </c>
      <c r="B686">
        <v>1.8904999494552612</v>
      </c>
    </row>
    <row r="687" spans="1:2" x14ac:dyDescent="0.25">
      <c r="A687" s="8" t="s">
        <v>331</v>
      </c>
      <c r="B687">
        <v>1.947700023651123</v>
      </c>
    </row>
    <row r="688" spans="1:2" x14ac:dyDescent="0.25">
      <c r="A688" s="8" t="s">
        <v>330</v>
      </c>
      <c r="B688">
        <v>1.927899956703186</v>
      </c>
    </row>
    <row r="689" spans="1:2" x14ac:dyDescent="0.25">
      <c r="A689" s="8" t="s">
        <v>329</v>
      </c>
      <c r="B689">
        <v>1.8997999429702759</v>
      </c>
    </row>
    <row r="690" spans="1:2" x14ac:dyDescent="0.25">
      <c r="A690" s="8" t="s">
        <v>328</v>
      </c>
      <c r="B690">
        <v>1.9228999614715576</v>
      </c>
    </row>
    <row r="691" spans="1:2" x14ac:dyDescent="0.25">
      <c r="A691" s="8" t="s">
        <v>327</v>
      </c>
      <c r="B691">
        <v>1.7194000482559204</v>
      </c>
    </row>
    <row r="692" spans="1:2" x14ac:dyDescent="0.25">
      <c r="A692" s="8" t="s">
        <v>326</v>
      </c>
      <c r="B692">
        <v>1.8042000532150269</v>
      </c>
    </row>
    <row r="693" spans="1:2" x14ac:dyDescent="0.25">
      <c r="A693" s="8" t="s">
        <v>325</v>
      </c>
      <c r="B693">
        <v>1.7421000003814697</v>
      </c>
    </row>
    <row r="694" spans="1:2" x14ac:dyDescent="0.25">
      <c r="A694" s="8" t="s">
        <v>324</v>
      </c>
      <c r="B694">
        <v>1.7646000385284424</v>
      </c>
    </row>
    <row r="695" spans="1:2" x14ac:dyDescent="0.25">
      <c r="A695" s="8" t="s">
        <v>323</v>
      </c>
      <c r="B695">
        <v>1.7813999652862549</v>
      </c>
    </row>
    <row r="696" spans="1:2" x14ac:dyDescent="0.25">
      <c r="A696" s="8" t="s">
        <v>322</v>
      </c>
      <c r="B696">
        <v>1.8135999441146851</v>
      </c>
    </row>
    <row r="697" spans="1:2" x14ac:dyDescent="0.25">
      <c r="A697" s="8" t="s">
        <v>321</v>
      </c>
      <c r="B697">
        <v>1.8358999490737915</v>
      </c>
    </row>
    <row r="698" spans="1:2" x14ac:dyDescent="0.25">
      <c r="A698" s="8" t="s">
        <v>320</v>
      </c>
      <c r="B698">
        <v>1.8516000509262085</v>
      </c>
    </row>
    <row r="699" spans="1:2" x14ac:dyDescent="0.25">
      <c r="A699" s="8" t="s">
        <v>319</v>
      </c>
      <c r="B699">
        <v>1.8327000141143799</v>
      </c>
    </row>
    <row r="700" spans="1:2" x14ac:dyDescent="0.25">
      <c r="A700" s="8" t="s">
        <v>318</v>
      </c>
      <c r="B700">
        <v>1.8141000270843506</v>
      </c>
    </row>
    <row r="701" spans="1:2" x14ac:dyDescent="0.25">
      <c r="A701" s="8" t="s">
        <v>317</v>
      </c>
      <c r="B701">
        <v>1.8597999811172485</v>
      </c>
    </row>
    <row r="702" spans="1:2" x14ac:dyDescent="0.25">
      <c r="A702" s="8" t="s">
        <v>316</v>
      </c>
      <c r="B702">
        <v>1.8871999979019165</v>
      </c>
    </row>
    <row r="703" spans="1:2" x14ac:dyDescent="0.25">
      <c r="A703" s="8" t="s">
        <v>315</v>
      </c>
      <c r="B703">
        <v>1.8592000007629395</v>
      </c>
    </row>
    <row r="704" spans="1:2" x14ac:dyDescent="0.25">
      <c r="A704" s="8" t="s">
        <v>314</v>
      </c>
      <c r="B704">
        <v>1.9175000190734863</v>
      </c>
    </row>
    <row r="705" spans="1:2" x14ac:dyDescent="0.25">
      <c r="A705" s="8" t="s">
        <v>313</v>
      </c>
      <c r="B705">
        <v>1.832800030708313</v>
      </c>
    </row>
    <row r="706" spans="1:2" x14ac:dyDescent="0.25">
      <c r="A706" s="8" t="s">
        <v>312</v>
      </c>
      <c r="B706">
        <v>1.8427000045776367</v>
      </c>
    </row>
    <row r="707" spans="1:2" x14ac:dyDescent="0.25">
      <c r="A707" s="8" t="s">
        <v>311</v>
      </c>
      <c r="B707">
        <v>1.8817000389099121</v>
      </c>
    </row>
    <row r="708" spans="1:2" x14ac:dyDescent="0.25">
      <c r="A708" s="8" t="s">
        <v>310</v>
      </c>
      <c r="B708">
        <v>1.8849999904632568</v>
      </c>
    </row>
    <row r="709" spans="1:2" x14ac:dyDescent="0.25">
      <c r="A709" s="8" t="s">
        <v>309</v>
      </c>
      <c r="B709">
        <v>1.8654999732971191</v>
      </c>
    </row>
    <row r="710" spans="1:2" x14ac:dyDescent="0.25">
      <c r="A710" s="8" t="s">
        <v>308</v>
      </c>
      <c r="B710">
        <v>1.9142999649047852</v>
      </c>
    </row>
    <row r="711" spans="1:2" x14ac:dyDescent="0.25">
      <c r="A711" s="8" t="s">
        <v>307</v>
      </c>
      <c r="B711">
        <v>1.8990000486373901</v>
      </c>
    </row>
    <row r="712" spans="1:2" x14ac:dyDescent="0.25">
      <c r="A712" s="8" t="s">
        <v>306</v>
      </c>
      <c r="B712">
        <v>1.9488999843597412</v>
      </c>
    </row>
    <row r="713" spans="1:2" x14ac:dyDescent="0.25">
      <c r="A713" s="8" t="s">
        <v>305</v>
      </c>
      <c r="B713">
        <v>1.865399956703186</v>
      </c>
    </row>
    <row r="714" spans="1:2" x14ac:dyDescent="0.25">
      <c r="A714" s="8" t="s">
        <v>304</v>
      </c>
      <c r="B714">
        <v>1.9125000238418579</v>
      </c>
    </row>
    <row r="715" spans="1:2" x14ac:dyDescent="0.25">
      <c r="A715" s="8" t="s">
        <v>303</v>
      </c>
      <c r="B715">
        <v>1.7202999591827393</v>
      </c>
    </row>
    <row r="716" spans="1:2" x14ac:dyDescent="0.25">
      <c r="A716" s="8" t="s">
        <v>302</v>
      </c>
      <c r="B716">
        <v>1.7252999544143677</v>
      </c>
    </row>
    <row r="717" spans="1:2" x14ac:dyDescent="0.25">
      <c r="A717" s="8" t="s">
        <v>301</v>
      </c>
      <c r="B717">
        <v>1.7424999475479126</v>
      </c>
    </row>
    <row r="718" spans="1:2" x14ac:dyDescent="0.25">
      <c r="A718" s="8" t="s">
        <v>300</v>
      </c>
      <c r="B718">
        <v>1.740399956703186</v>
      </c>
    </row>
    <row r="719" spans="1:2" x14ac:dyDescent="0.25">
      <c r="A719" s="8" t="s">
        <v>299</v>
      </c>
      <c r="B719">
        <v>1.7312999963760376</v>
      </c>
    </row>
    <row r="720" spans="1:2" x14ac:dyDescent="0.25">
      <c r="A720" s="8" t="s">
        <v>298</v>
      </c>
      <c r="B720">
        <v>1.75409996509552</v>
      </c>
    </row>
    <row r="721" spans="1:2" x14ac:dyDescent="0.25">
      <c r="A721" s="8" t="s">
        <v>297</v>
      </c>
      <c r="B721">
        <v>1.788599967956543</v>
      </c>
    </row>
    <row r="722" spans="1:2" x14ac:dyDescent="0.25">
      <c r="A722" s="8" t="s">
        <v>296</v>
      </c>
      <c r="B722">
        <v>1.7913000583648682</v>
      </c>
    </row>
    <row r="723" spans="1:2" x14ac:dyDescent="0.25">
      <c r="A723" s="8" t="s">
        <v>295</v>
      </c>
      <c r="B723">
        <v>1.760699987411499</v>
      </c>
    </row>
    <row r="724" spans="1:2" x14ac:dyDescent="0.25">
      <c r="A724" s="8" t="s">
        <v>294</v>
      </c>
      <c r="B724">
        <v>1.781999945640564</v>
      </c>
    </row>
    <row r="725" spans="1:2" x14ac:dyDescent="0.25">
      <c r="A725" s="8" t="s">
        <v>293</v>
      </c>
      <c r="B725">
        <v>1.5419000387191772</v>
      </c>
    </row>
    <row r="726" spans="1:2" x14ac:dyDescent="0.25">
      <c r="A726" s="8" t="s">
        <v>292</v>
      </c>
      <c r="B726">
        <v>1.4615999460220337</v>
      </c>
    </row>
    <row r="727" spans="1:2" x14ac:dyDescent="0.25">
      <c r="A727" s="8" t="s">
        <v>291</v>
      </c>
      <c r="B727">
        <v>1.7941000461578369</v>
      </c>
    </row>
    <row r="728" spans="1:2" x14ac:dyDescent="0.25">
      <c r="A728" s="8" t="s">
        <v>290</v>
      </c>
      <c r="B728">
        <v>1.7839000225067139</v>
      </c>
    </row>
    <row r="729" spans="1:2" x14ac:dyDescent="0.25">
      <c r="A729" s="8" t="s">
        <v>289</v>
      </c>
      <c r="B729">
        <v>1.7642999887466431</v>
      </c>
    </row>
    <row r="730" spans="1:2" x14ac:dyDescent="0.25">
      <c r="A730" s="8" t="s">
        <v>288</v>
      </c>
      <c r="B730">
        <v>1.7634999752044678</v>
      </c>
    </row>
    <row r="731" spans="1:2" x14ac:dyDescent="0.25">
      <c r="A731" s="8" t="s">
        <v>287</v>
      </c>
      <c r="B731">
        <v>1.7685999870300293</v>
      </c>
    </row>
    <row r="732" spans="1:2" x14ac:dyDescent="0.25">
      <c r="A732" s="8" t="s">
        <v>286</v>
      </c>
      <c r="B732">
        <v>1.8119000196456909</v>
      </c>
    </row>
    <row r="733" spans="1:2" x14ac:dyDescent="0.25">
      <c r="A733" s="8" t="s">
        <v>285</v>
      </c>
      <c r="B733">
        <v>1.8046000003814697</v>
      </c>
    </row>
    <row r="734" spans="1:2" x14ac:dyDescent="0.25">
      <c r="A734" s="8" t="s">
        <v>284</v>
      </c>
      <c r="B734">
        <v>1.7711000442504883</v>
      </c>
    </row>
    <row r="735" spans="1:2" x14ac:dyDescent="0.25">
      <c r="A735" s="8" t="s">
        <v>283</v>
      </c>
      <c r="B735">
        <v>1.7905000448226929</v>
      </c>
    </row>
    <row r="736" spans="1:2" x14ac:dyDescent="0.25">
      <c r="A736" s="8" t="s">
        <v>282</v>
      </c>
      <c r="B736">
        <v>1.7799999713897705</v>
      </c>
    </row>
    <row r="737" spans="1:2" x14ac:dyDescent="0.25">
      <c r="A737" s="8" t="s">
        <v>281</v>
      </c>
      <c r="B737">
        <v>1.7936999797821045</v>
      </c>
    </row>
    <row r="738" spans="1:2" x14ac:dyDescent="0.25">
      <c r="A738" s="8" t="s">
        <v>280</v>
      </c>
      <c r="B738">
        <v>1.8142000436782837</v>
      </c>
    </row>
    <row r="739" spans="1:2" x14ac:dyDescent="0.25">
      <c r="A739" s="8" t="s">
        <v>279</v>
      </c>
      <c r="B739">
        <v>1.6562999486923218</v>
      </c>
    </row>
    <row r="740" spans="1:2" x14ac:dyDescent="0.25">
      <c r="A740" s="8" t="s">
        <v>278</v>
      </c>
      <c r="B740">
        <v>1.7232999801635742</v>
      </c>
    </row>
    <row r="741" spans="1:2" x14ac:dyDescent="0.25">
      <c r="A741" s="8" t="s">
        <v>277</v>
      </c>
      <c r="B741">
        <v>1.7221000194549561</v>
      </c>
    </row>
    <row r="742" spans="1:2" x14ac:dyDescent="0.25">
      <c r="A742" s="8" t="s">
        <v>276</v>
      </c>
      <c r="B742">
        <v>1.7401000261306763</v>
      </c>
    </row>
    <row r="743" spans="1:2" x14ac:dyDescent="0.25">
      <c r="A743" s="8" t="s">
        <v>275</v>
      </c>
      <c r="B743">
        <v>1.6996999979019165</v>
      </c>
    </row>
    <row r="744" spans="1:2" x14ac:dyDescent="0.25">
      <c r="A744" s="8" t="s">
        <v>274</v>
      </c>
      <c r="B744">
        <v>1.7619999647140503</v>
      </c>
    </row>
    <row r="745" spans="1:2" x14ac:dyDescent="0.25">
      <c r="A745" s="8" t="s">
        <v>273</v>
      </c>
      <c r="B745">
        <v>1.7539999485015869</v>
      </c>
    </row>
    <row r="746" spans="1:2" x14ac:dyDescent="0.25">
      <c r="A746" s="8" t="s">
        <v>272</v>
      </c>
      <c r="B746">
        <v>1.7905000448226929</v>
      </c>
    </row>
    <row r="747" spans="1:2" x14ac:dyDescent="0.25">
      <c r="A747" s="8" t="s">
        <v>271</v>
      </c>
      <c r="B747">
        <v>1.7404999732971191</v>
      </c>
    </row>
    <row r="748" spans="1:2" x14ac:dyDescent="0.25">
      <c r="A748" s="8" t="s">
        <v>270</v>
      </c>
      <c r="B748">
        <v>1.740399956703186</v>
      </c>
    </row>
    <row r="749" spans="1:2" x14ac:dyDescent="0.25">
      <c r="A749" s="8" t="s">
        <v>269</v>
      </c>
      <c r="B749">
        <v>1.4555000066757202</v>
      </c>
    </row>
    <row r="750" spans="1:2" x14ac:dyDescent="0.25">
      <c r="A750" s="8" t="s">
        <v>268</v>
      </c>
      <c r="B750">
        <v>1.4869999885559082</v>
      </c>
    </row>
    <row r="751" spans="1:2" x14ac:dyDescent="0.25">
      <c r="A751" s="8" t="s">
        <v>267</v>
      </c>
      <c r="B751">
        <v>1.7654000520706177</v>
      </c>
    </row>
    <row r="752" spans="1:2" x14ac:dyDescent="0.25">
      <c r="A752" s="8" t="s">
        <v>266</v>
      </c>
      <c r="B752">
        <v>1.7963999509811401</v>
      </c>
    </row>
    <row r="753" spans="1:2" x14ac:dyDescent="0.25">
      <c r="A753" s="8" t="s">
        <v>265</v>
      </c>
      <c r="B753">
        <v>1.7404999732971191</v>
      </c>
    </row>
    <row r="754" spans="1:2" x14ac:dyDescent="0.25">
      <c r="A754" s="8" t="s">
        <v>264</v>
      </c>
      <c r="B754">
        <v>1.7723000049591064</v>
      </c>
    </row>
    <row r="755" spans="1:2" x14ac:dyDescent="0.25">
      <c r="A755" s="8" t="s">
        <v>263</v>
      </c>
      <c r="B755">
        <v>1.7172000408172607</v>
      </c>
    </row>
    <row r="756" spans="1:2" x14ac:dyDescent="0.25">
      <c r="A756" s="8" t="s">
        <v>262</v>
      </c>
      <c r="B756">
        <v>1.7851999998092651</v>
      </c>
    </row>
    <row r="757" spans="1:2" x14ac:dyDescent="0.25">
      <c r="A757" s="8" t="s">
        <v>261</v>
      </c>
      <c r="B757">
        <v>1.7631000280380249</v>
      </c>
    </row>
    <row r="758" spans="1:2" x14ac:dyDescent="0.25">
      <c r="A758" s="8" t="s">
        <v>260</v>
      </c>
      <c r="B758">
        <v>1.8027000427246094</v>
      </c>
    </row>
    <row r="759" spans="1:2" x14ac:dyDescent="0.25">
      <c r="A759" s="8" t="s">
        <v>259</v>
      </c>
      <c r="B759">
        <v>1.7697999477386475</v>
      </c>
    </row>
    <row r="760" spans="1:2" x14ac:dyDescent="0.25">
      <c r="A760" s="8" t="s">
        <v>258</v>
      </c>
      <c r="B760">
        <v>1.8321000337600708</v>
      </c>
    </row>
    <row r="761" spans="1:2" x14ac:dyDescent="0.25">
      <c r="A761" s="8" t="s">
        <v>257</v>
      </c>
      <c r="B761">
        <v>1.7706999778747559</v>
      </c>
    </row>
    <row r="762" spans="1:2" x14ac:dyDescent="0.25">
      <c r="A762" s="8" t="s">
        <v>256</v>
      </c>
      <c r="B762">
        <v>1.7836999893188477</v>
      </c>
    </row>
    <row r="763" spans="1:2" x14ac:dyDescent="0.25">
      <c r="A763" s="8" t="s">
        <v>255</v>
      </c>
      <c r="B763">
        <v>1.8664000034332275</v>
      </c>
    </row>
    <row r="764" spans="1:2" x14ac:dyDescent="0.25">
      <c r="A764" s="8" t="s">
        <v>254</v>
      </c>
      <c r="B764">
        <v>1.9018000364303589</v>
      </c>
    </row>
    <row r="765" spans="1:2" x14ac:dyDescent="0.25">
      <c r="A765" s="8" t="s">
        <v>253</v>
      </c>
      <c r="B765">
        <v>1.8789999485015869</v>
      </c>
    </row>
    <row r="766" spans="1:2" x14ac:dyDescent="0.25">
      <c r="A766" s="8" t="s">
        <v>252</v>
      </c>
      <c r="B766">
        <v>1.899399995803833</v>
      </c>
    </row>
    <row r="767" spans="1:2" x14ac:dyDescent="0.25">
      <c r="A767" s="8" t="s">
        <v>251</v>
      </c>
      <c r="B767">
        <v>1.8351999521255493</v>
      </c>
    </row>
    <row r="768" spans="1:2" x14ac:dyDescent="0.25">
      <c r="A768" s="8" t="s">
        <v>250</v>
      </c>
      <c r="B768">
        <v>1.840999960899353</v>
      </c>
    </row>
    <row r="769" spans="1:2" x14ac:dyDescent="0.25">
      <c r="A769" s="8" t="s">
        <v>249</v>
      </c>
      <c r="B769">
        <v>1.9097000360488892</v>
      </c>
    </row>
    <row r="770" spans="1:2" x14ac:dyDescent="0.25">
      <c r="A770" s="8" t="s">
        <v>248</v>
      </c>
      <c r="B770">
        <v>1.8895000219345093</v>
      </c>
    </row>
    <row r="771" spans="1:2" x14ac:dyDescent="0.25">
      <c r="A771" s="8" t="s">
        <v>247</v>
      </c>
      <c r="B771">
        <v>1.8912999629974365</v>
      </c>
    </row>
    <row r="772" spans="1:2" x14ac:dyDescent="0.25">
      <c r="A772" s="8" t="s">
        <v>246</v>
      </c>
      <c r="B772">
        <v>1.9235999584197998</v>
      </c>
    </row>
    <row r="773" spans="1:2" x14ac:dyDescent="0.25">
      <c r="A773" s="8" t="s">
        <v>245</v>
      </c>
      <c r="B773">
        <v>1.9059000015258789</v>
      </c>
    </row>
    <row r="774" spans="1:2" x14ac:dyDescent="0.25">
      <c r="A774" s="8" t="s">
        <v>244</v>
      </c>
      <c r="B774">
        <v>1.8624999523162842</v>
      </c>
    </row>
    <row r="775" spans="1:2" x14ac:dyDescent="0.25">
      <c r="A775" s="8" t="s">
        <v>243</v>
      </c>
      <c r="B775">
        <v>1.9651000499725342</v>
      </c>
    </row>
    <row r="776" spans="1:2" x14ac:dyDescent="0.25">
      <c r="A776" s="8" t="s">
        <v>242</v>
      </c>
      <c r="B776">
        <v>1.922700047492981</v>
      </c>
    </row>
    <row r="777" spans="1:2" x14ac:dyDescent="0.25">
      <c r="A777" s="8" t="s">
        <v>241</v>
      </c>
      <c r="B777">
        <v>1.9180999994277954</v>
      </c>
    </row>
    <row r="778" spans="1:2" x14ac:dyDescent="0.25">
      <c r="A778" s="8" t="s">
        <v>240</v>
      </c>
      <c r="B778">
        <v>1.9172999858856201</v>
      </c>
    </row>
    <row r="779" spans="1:2" x14ac:dyDescent="0.25">
      <c r="A779" s="8" t="s">
        <v>239</v>
      </c>
      <c r="B779">
        <v>1.9210000038146973</v>
      </c>
    </row>
    <row r="780" spans="1:2" x14ac:dyDescent="0.25">
      <c r="A780" s="8" t="s">
        <v>238</v>
      </c>
      <c r="B780">
        <v>1.9714000225067139</v>
      </c>
    </row>
    <row r="781" spans="1:2" x14ac:dyDescent="0.25">
      <c r="A781" s="8" t="s">
        <v>237</v>
      </c>
      <c r="B781">
        <v>2.0518999099731445</v>
      </c>
    </row>
    <row r="782" spans="1:2" x14ac:dyDescent="0.25">
      <c r="A782" s="8" t="s">
        <v>236</v>
      </c>
      <c r="B782">
        <v>2.019399881362915</v>
      </c>
    </row>
    <row r="783" spans="1:2" x14ac:dyDescent="0.25">
      <c r="A783" s="8" t="s">
        <v>235</v>
      </c>
      <c r="B783">
        <v>1.9376000165939331</v>
      </c>
    </row>
    <row r="784" spans="1:2" x14ac:dyDescent="0.25">
      <c r="A784" s="8" t="s">
        <v>234</v>
      </c>
      <c r="B784">
        <v>1.9282000064849854</v>
      </c>
    </row>
    <row r="785" spans="1:2" x14ac:dyDescent="0.25">
      <c r="A785" s="8" t="s">
        <v>233</v>
      </c>
      <c r="B785">
        <v>1.8955999612808228</v>
      </c>
    </row>
    <row r="786" spans="1:2" x14ac:dyDescent="0.25">
      <c r="A786" s="8" t="s">
        <v>232</v>
      </c>
      <c r="B786">
        <v>1.9054000377655029</v>
      </c>
    </row>
    <row r="787" spans="1:2" x14ac:dyDescent="0.25">
      <c r="A787" s="8" t="s">
        <v>231</v>
      </c>
      <c r="B787">
        <v>1.7900999784469604</v>
      </c>
    </row>
    <row r="788" spans="1:2" x14ac:dyDescent="0.25">
      <c r="A788" s="8" t="s">
        <v>230</v>
      </c>
      <c r="B788">
        <v>1.8698999881744385</v>
      </c>
    </row>
    <row r="789" spans="1:2" x14ac:dyDescent="0.25">
      <c r="A789" s="8" t="s">
        <v>229</v>
      </c>
      <c r="B789">
        <v>1.8648999929428101</v>
      </c>
    </row>
    <row r="790" spans="1:2" x14ac:dyDescent="0.25">
      <c r="A790" s="8" t="s">
        <v>228</v>
      </c>
      <c r="B790">
        <v>1.8523000478744507</v>
      </c>
    </row>
    <row r="791" spans="1:2" x14ac:dyDescent="0.25">
      <c r="A791" s="8" t="s">
        <v>227</v>
      </c>
      <c r="B791">
        <v>1.8032000064849854</v>
      </c>
    </row>
    <row r="792" spans="1:2" x14ac:dyDescent="0.25">
      <c r="A792" s="8" t="s">
        <v>226</v>
      </c>
      <c r="B792">
        <v>1.8202999830245972</v>
      </c>
    </row>
    <row r="793" spans="1:2" x14ac:dyDescent="0.25">
      <c r="A793" s="8" t="s">
        <v>225</v>
      </c>
      <c r="B793">
        <v>1.8568999767303467</v>
      </c>
    </row>
    <row r="794" spans="1:2" x14ac:dyDescent="0.25">
      <c r="A794" s="8" t="s">
        <v>224</v>
      </c>
      <c r="B794">
        <v>1.9136999845504761</v>
      </c>
    </row>
    <row r="795" spans="1:2" x14ac:dyDescent="0.25">
      <c r="A795" s="8" t="s">
        <v>223</v>
      </c>
      <c r="B795">
        <v>1.861799955368042</v>
      </c>
    </row>
    <row r="796" spans="1:2" x14ac:dyDescent="0.25">
      <c r="A796" s="8" t="s">
        <v>222</v>
      </c>
      <c r="B796">
        <v>1.8752000331878662</v>
      </c>
    </row>
    <row r="797" spans="1:2" x14ac:dyDescent="0.25">
      <c r="A797" s="8" t="s">
        <v>221</v>
      </c>
      <c r="B797">
        <v>1.7982000112533569</v>
      </c>
    </row>
    <row r="798" spans="1:2" x14ac:dyDescent="0.25">
      <c r="A798" s="8" t="s">
        <v>220</v>
      </c>
      <c r="B798">
        <v>1.8193999528884888</v>
      </c>
    </row>
    <row r="799" spans="1:2" x14ac:dyDescent="0.25">
      <c r="A799" s="8" t="s">
        <v>219</v>
      </c>
      <c r="B799">
        <v>1.8950999975204468</v>
      </c>
    </row>
    <row r="800" spans="1:2" x14ac:dyDescent="0.25">
      <c r="A800" s="8" t="s">
        <v>218</v>
      </c>
      <c r="B800">
        <v>1.867900013923645</v>
      </c>
    </row>
    <row r="801" spans="1:2" x14ac:dyDescent="0.25">
      <c r="A801" s="8" t="s">
        <v>217</v>
      </c>
      <c r="B801">
        <v>1.8916000127792358</v>
      </c>
    </row>
    <row r="802" spans="1:2" x14ac:dyDescent="0.25">
      <c r="A802" s="8" t="s">
        <v>216</v>
      </c>
      <c r="B802">
        <v>1.8416999578475952</v>
      </c>
    </row>
    <row r="803" spans="1:2" x14ac:dyDescent="0.25">
      <c r="A803" s="8" t="s">
        <v>215</v>
      </c>
      <c r="B803">
        <v>1.7558000087738037</v>
      </c>
    </row>
    <row r="804" spans="1:2" x14ac:dyDescent="0.25">
      <c r="A804" s="8" t="s">
        <v>214</v>
      </c>
      <c r="B804">
        <v>1.836899995803833</v>
      </c>
    </row>
    <row r="805" spans="1:2" x14ac:dyDescent="0.25">
      <c r="A805" s="8" t="s">
        <v>213</v>
      </c>
      <c r="B805">
        <v>1.9828000068664551</v>
      </c>
    </row>
    <row r="806" spans="1:2" x14ac:dyDescent="0.25">
      <c r="A806" s="8" t="s">
        <v>212</v>
      </c>
      <c r="B806">
        <v>2.0192999839782715</v>
      </c>
    </row>
    <row r="807" spans="1:2" x14ac:dyDescent="0.25">
      <c r="A807" s="8" t="s">
        <v>211</v>
      </c>
      <c r="B807">
        <v>1.8698999881744385</v>
      </c>
    </row>
    <row r="808" spans="1:2" x14ac:dyDescent="0.25">
      <c r="A808" s="8" t="s">
        <v>210</v>
      </c>
      <c r="B808">
        <v>1.9220000505447388</v>
      </c>
    </row>
    <row r="809" spans="1:2" x14ac:dyDescent="0.25">
      <c r="A809" s="8" t="s">
        <v>209</v>
      </c>
      <c r="B809">
        <v>1.8509999513626099</v>
      </c>
    </row>
    <row r="810" spans="1:2" x14ac:dyDescent="0.25">
      <c r="A810" s="8" t="s">
        <v>208</v>
      </c>
      <c r="B810">
        <v>1.8628000020980835</v>
      </c>
    </row>
    <row r="814" spans="1:2" x14ac:dyDescent="0.25">
      <c r="A814" t="s">
        <v>207</v>
      </c>
      <c r="B814" s="7" t="s">
        <v>206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5"/>
  <sheetViews>
    <sheetView tabSelected="1" zoomScale="70" zoomScaleNormal="70" workbookViewId="0">
      <selection activeCell="A2" sqref="A2"/>
    </sheetView>
  </sheetViews>
  <sheetFormatPr defaultRowHeight="15" x14ac:dyDescent="0.25"/>
  <cols>
    <col min="1" max="1" width="14.28515625" bestFit="1" customWidth="1"/>
    <col min="2" max="2" width="12.7109375" customWidth="1"/>
    <col min="3" max="5" width="17.42578125" customWidth="1"/>
    <col min="6" max="6" width="6.7109375" customWidth="1"/>
    <col min="7" max="18" width="7" customWidth="1"/>
  </cols>
  <sheetData>
    <row r="1" spans="1:19" x14ac:dyDescent="0.25">
      <c r="A1" t="s">
        <v>0</v>
      </c>
      <c r="B1" t="s">
        <v>1</v>
      </c>
      <c r="C1" s="5" t="s">
        <v>2</v>
      </c>
      <c r="D1" t="s">
        <v>3</v>
      </c>
      <c r="E1" t="s">
        <v>4</v>
      </c>
    </row>
    <row r="2" spans="1:19" x14ac:dyDescent="0.25">
      <c r="A2" t="s">
        <v>14</v>
      </c>
      <c r="B2" t="s">
        <v>15</v>
      </c>
      <c r="C2" s="5" t="s">
        <v>16</v>
      </c>
      <c r="D2" t="s">
        <v>942</v>
      </c>
      <c r="E2" s="1"/>
    </row>
    <row r="3" spans="1:19" x14ac:dyDescent="0.25">
      <c r="A3" t="s">
        <v>17</v>
      </c>
      <c r="B3" t="s">
        <v>15</v>
      </c>
      <c r="C3" s="5" t="s">
        <v>18</v>
      </c>
      <c r="D3" t="s">
        <v>942</v>
      </c>
      <c r="E3" s="1"/>
    </row>
    <row r="4" spans="1:19" x14ac:dyDescent="0.25">
      <c r="A4" t="s">
        <v>19</v>
      </c>
      <c r="B4" t="s">
        <v>15</v>
      </c>
      <c r="C4" s="5" t="s">
        <v>20</v>
      </c>
      <c r="D4" t="s">
        <v>942</v>
      </c>
      <c r="E4" s="1"/>
    </row>
    <row r="5" spans="1:19" x14ac:dyDescent="0.25">
      <c r="A5" t="s">
        <v>21</v>
      </c>
      <c r="B5" t="s">
        <v>15</v>
      </c>
      <c r="C5" s="5" t="s">
        <v>22</v>
      </c>
      <c r="D5" t="s">
        <v>942</v>
      </c>
      <c r="E5" s="1"/>
    </row>
    <row r="6" spans="1:19" x14ac:dyDescent="0.25">
      <c r="A6" t="s">
        <v>23</v>
      </c>
      <c r="B6" t="s">
        <v>15</v>
      </c>
      <c r="C6" s="5" t="s">
        <v>24</v>
      </c>
      <c r="D6" t="s">
        <v>942</v>
      </c>
      <c r="E6" s="1"/>
    </row>
    <row r="7" spans="1:19" x14ac:dyDescent="0.25">
      <c r="A7" t="s">
        <v>25</v>
      </c>
      <c r="B7" t="s">
        <v>15</v>
      </c>
      <c r="C7" s="5" t="s">
        <v>26</v>
      </c>
      <c r="D7" t="s">
        <v>942</v>
      </c>
      <c r="E7" s="1"/>
    </row>
    <row r="8" spans="1:19" x14ac:dyDescent="0.25">
      <c r="A8" t="s">
        <v>27</v>
      </c>
      <c r="B8" t="s">
        <v>15</v>
      </c>
      <c r="C8" s="5" t="s">
        <v>28</v>
      </c>
      <c r="D8" t="s">
        <v>942</v>
      </c>
      <c r="E8" s="1"/>
    </row>
    <row r="9" spans="1:19" x14ac:dyDescent="0.25">
      <c r="A9" t="s">
        <v>29</v>
      </c>
      <c r="B9" t="s">
        <v>15</v>
      </c>
      <c r="C9" s="5" t="s">
        <v>30</v>
      </c>
      <c r="D9" t="s">
        <v>942</v>
      </c>
      <c r="E9" s="1"/>
    </row>
    <row r="10" spans="1:19" x14ac:dyDescent="0.25">
      <c r="A10" t="s">
        <v>31</v>
      </c>
      <c r="B10" t="s">
        <v>15</v>
      </c>
      <c r="C10" s="5" t="s">
        <v>32</v>
      </c>
      <c r="D10" t="s">
        <v>942</v>
      </c>
      <c r="E10" s="1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2"/>
      <c r="R10" s="2"/>
      <c r="S10" s="2"/>
    </row>
    <row r="11" spans="1:19" x14ac:dyDescent="0.25">
      <c r="A11" t="s">
        <v>33</v>
      </c>
      <c r="B11" t="s">
        <v>15</v>
      </c>
      <c r="C11" s="5">
        <v>4057200736</v>
      </c>
      <c r="D11" t="s">
        <v>943</v>
      </c>
      <c r="E11" s="1"/>
      <c r="F11" s="2"/>
      <c r="G11" s="2"/>
      <c r="H11" s="3"/>
      <c r="I11" s="4"/>
      <c r="J11" s="4"/>
      <c r="K11" s="4"/>
      <c r="L11" s="4"/>
      <c r="M11" s="4"/>
      <c r="N11" s="4"/>
      <c r="O11" s="4"/>
      <c r="P11" s="4"/>
      <c r="Q11" s="2"/>
      <c r="R11" s="2"/>
      <c r="S11" s="2"/>
    </row>
    <row r="12" spans="1:19" x14ac:dyDescent="0.25">
      <c r="A12" t="s">
        <v>34</v>
      </c>
      <c r="B12" t="s">
        <v>15</v>
      </c>
      <c r="C12" s="5" t="s">
        <v>35</v>
      </c>
      <c r="D12" t="s">
        <v>942</v>
      </c>
      <c r="E12" s="1"/>
      <c r="F12" s="2"/>
      <c r="G12" s="2"/>
      <c r="H12" s="3"/>
      <c r="I12" s="4"/>
      <c r="J12" s="4"/>
      <c r="K12" s="4"/>
      <c r="L12" s="4"/>
      <c r="M12" s="4"/>
      <c r="N12" s="4"/>
      <c r="O12" s="4"/>
      <c r="P12" s="4"/>
      <c r="Q12" s="2"/>
      <c r="R12" s="2"/>
      <c r="S12" s="2"/>
    </row>
    <row r="13" spans="1:19" x14ac:dyDescent="0.25">
      <c r="A13" t="s">
        <v>36</v>
      </c>
      <c r="B13" t="s">
        <v>15</v>
      </c>
      <c r="C13" s="5" t="s">
        <v>37</v>
      </c>
      <c r="D13" t="s">
        <v>942</v>
      </c>
      <c r="E13" s="1"/>
      <c r="F13" s="2"/>
      <c r="G13" s="2"/>
      <c r="H13" s="3"/>
      <c r="I13" s="4"/>
      <c r="J13" s="4"/>
      <c r="K13" s="4"/>
      <c r="L13" s="4"/>
      <c r="M13" s="4"/>
      <c r="N13" s="4"/>
      <c r="O13" s="4"/>
      <c r="P13" s="4"/>
      <c r="Q13" s="2"/>
      <c r="R13" s="2"/>
      <c r="S13" s="2"/>
    </row>
    <row r="14" spans="1:19" x14ac:dyDescent="0.25">
      <c r="A14" t="s">
        <v>38</v>
      </c>
      <c r="B14" t="s">
        <v>15</v>
      </c>
      <c r="C14" s="5" t="s">
        <v>39</v>
      </c>
      <c r="D14" t="s">
        <v>942</v>
      </c>
      <c r="E14" s="1"/>
      <c r="F14" s="2"/>
      <c r="G14" s="2"/>
      <c r="H14" s="3"/>
      <c r="I14" s="4"/>
      <c r="J14" s="4"/>
      <c r="K14" s="4"/>
      <c r="L14" s="4"/>
      <c r="M14" s="4"/>
      <c r="N14" s="4"/>
      <c r="O14" s="4"/>
      <c r="P14" s="4"/>
      <c r="Q14" s="2"/>
      <c r="R14" s="2"/>
      <c r="S14" s="2"/>
    </row>
    <row r="15" spans="1:19" x14ac:dyDescent="0.25">
      <c r="A15" t="s">
        <v>40</v>
      </c>
      <c r="B15" t="s">
        <v>15</v>
      </c>
      <c r="C15" s="5" t="s">
        <v>41</v>
      </c>
      <c r="D15" t="s">
        <v>942</v>
      </c>
      <c r="E15" s="1"/>
      <c r="F15" s="2"/>
      <c r="G15" s="2"/>
      <c r="H15" s="3"/>
      <c r="I15" s="4"/>
      <c r="J15" s="4"/>
      <c r="K15" s="4"/>
      <c r="L15" s="4"/>
      <c r="M15" s="4"/>
      <c r="N15" s="4"/>
      <c r="O15" s="4"/>
      <c r="P15" s="4"/>
      <c r="Q15" s="2"/>
      <c r="R15" s="2"/>
      <c r="S15" s="2"/>
    </row>
    <row r="16" spans="1:19" x14ac:dyDescent="0.25">
      <c r="A16" t="s">
        <v>42</v>
      </c>
      <c r="B16" t="s">
        <v>15</v>
      </c>
      <c r="C16" s="5" t="s">
        <v>43</v>
      </c>
      <c r="D16" t="s">
        <v>942</v>
      </c>
      <c r="E16" s="1"/>
      <c r="F16" s="2"/>
      <c r="G16" s="2"/>
      <c r="H16" s="3"/>
      <c r="I16" s="4"/>
      <c r="J16" s="4"/>
      <c r="K16" s="4"/>
      <c r="L16" s="4"/>
      <c r="M16" s="4"/>
      <c r="N16" s="4"/>
      <c r="O16" s="4"/>
      <c r="P16" s="4"/>
      <c r="Q16" s="2"/>
      <c r="R16" s="2"/>
      <c r="S16" s="2"/>
    </row>
    <row r="17" spans="1:19" x14ac:dyDescent="0.25">
      <c r="A17" t="s">
        <v>44</v>
      </c>
      <c r="B17" t="s">
        <v>15</v>
      </c>
      <c r="C17" s="5" t="s">
        <v>45</v>
      </c>
      <c r="D17" t="s">
        <v>942</v>
      </c>
      <c r="E17" s="1"/>
      <c r="F17" s="2"/>
      <c r="G17" s="2"/>
      <c r="H17" s="3"/>
      <c r="I17" s="4"/>
      <c r="J17" s="4"/>
      <c r="K17" s="4"/>
      <c r="L17" s="4"/>
      <c r="M17" s="4"/>
      <c r="N17" s="4"/>
      <c r="O17" s="4"/>
      <c r="P17" s="4"/>
      <c r="Q17" s="2"/>
      <c r="R17" s="2"/>
      <c r="S17" s="2"/>
    </row>
    <row r="18" spans="1:19" x14ac:dyDescent="0.25">
      <c r="A18" t="s">
        <v>46</v>
      </c>
      <c r="B18" t="s">
        <v>15</v>
      </c>
      <c r="C18" s="5" t="s">
        <v>47</v>
      </c>
      <c r="D18" t="s">
        <v>942</v>
      </c>
      <c r="E18" s="1"/>
      <c r="F18" s="2"/>
      <c r="G18" s="2"/>
      <c r="H18" s="3"/>
      <c r="I18" s="4"/>
      <c r="J18" s="4"/>
      <c r="K18" s="4"/>
      <c r="L18" s="4"/>
      <c r="M18" s="4"/>
      <c r="N18" s="4"/>
      <c r="O18" s="4"/>
      <c r="P18" s="4"/>
      <c r="Q18" s="2"/>
      <c r="R18" s="2"/>
      <c r="S18" s="2"/>
    </row>
    <row r="19" spans="1:19" x14ac:dyDescent="0.25">
      <c r="A19" t="s">
        <v>48</v>
      </c>
      <c r="B19" t="s">
        <v>15</v>
      </c>
      <c r="C19" s="5" t="s">
        <v>49</v>
      </c>
      <c r="D19" t="s">
        <v>942</v>
      </c>
      <c r="E19" s="1"/>
      <c r="F19" s="2"/>
      <c r="G19" s="2"/>
      <c r="H19" s="3"/>
      <c r="I19" s="4"/>
      <c r="J19" s="4"/>
      <c r="K19" s="4"/>
      <c r="L19" s="4"/>
      <c r="M19" s="4"/>
      <c r="N19" s="4"/>
      <c r="O19" s="4"/>
      <c r="P19" s="4"/>
      <c r="Q19" s="2"/>
      <c r="R19" s="2"/>
      <c r="S19" s="2"/>
    </row>
    <row r="20" spans="1:19" x14ac:dyDescent="0.25">
      <c r="A20" t="s">
        <v>50</v>
      </c>
      <c r="B20" t="s">
        <v>15</v>
      </c>
      <c r="C20" s="5" t="s">
        <v>51</v>
      </c>
      <c r="D20" t="s">
        <v>942</v>
      </c>
      <c r="E20" s="1"/>
      <c r="F20" s="2"/>
      <c r="G20" s="2"/>
      <c r="H20" s="3"/>
      <c r="I20" s="4"/>
      <c r="J20" s="4"/>
      <c r="K20" s="4"/>
      <c r="L20" s="4"/>
      <c r="M20" s="4"/>
      <c r="N20" s="4"/>
      <c r="O20" s="4"/>
      <c r="P20" s="4"/>
      <c r="Q20" s="2"/>
      <c r="R20" s="2"/>
      <c r="S20" s="2"/>
    </row>
    <row r="21" spans="1:19" x14ac:dyDescent="0.25">
      <c r="A21" t="s">
        <v>52</v>
      </c>
      <c r="B21" t="s">
        <v>15</v>
      </c>
      <c r="C21" s="5" t="s">
        <v>53</v>
      </c>
      <c r="D21" t="s">
        <v>942</v>
      </c>
      <c r="E21" s="1"/>
      <c r="F21" s="2"/>
      <c r="G21" s="2"/>
      <c r="H21" s="3"/>
      <c r="I21" s="4"/>
      <c r="J21" s="4"/>
      <c r="K21" s="4"/>
      <c r="L21" s="4"/>
      <c r="M21" s="4"/>
      <c r="N21" s="4"/>
      <c r="O21" s="4"/>
      <c r="P21" s="4"/>
      <c r="Q21" s="2"/>
      <c r="R21" s="2"/>
      <c r="S21" s="2"/>
    </row>
    <row r="22" spans="1:19" x14ac:dyDescent="0.25">
      <c r="A22" t="s">
        <v>54</v>
      </c>
      <c r="B22" t="s">
        <v>15</v>
      </c>
      <c r="C22" s="5" t="s">
        <v>55</v>
      </c>
      <c r="D22" t="s">
        <v>942</v>
      </c>
      <c r="E22" s="1"/>
      <c r="F22" s="2"/>
      <c r="G22" s="2"/>
      <c r="H22" s="3"/>
      <c r="I22" s="4"/>
      <c r="J22" s="4"/>
      <c r="K22" s="4"/>
      <c r="L22" s="4"/>
      <c r="M22" s="4"/>
      <c r="N22" s="4"/>
      <c r="O22" s="4"/>
      <c r="P22" s="4"/>
      <c r="Q22" s="2"/>
      <c r="R22" s="2"/>
      <c r="S22" s="2"/>
    </row>
    <row r="23" spans="1:19" x14ac:dyDescent="0.25">
      <c r="A23" t="s">
        <v>56</v>
      </c>
      <c r="B23" t="s">
        <v>15</v>
      </c>
      <c r="C23" s="5" t="s">
        <v>57</v>
      </c>
      <c r="D23" t="s">
        <v>942</v>
      </c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5">
      <c r="A24" t="s">
        <v>58</v>
      </c>
      <c r="B24" t="s">
        <v>15</v>
      </c>
      <c r="C24" s="5" t="s">
        <v>59</v>
      </c>
      <c r="D24" t="s">
        <v>942</v>
      </c>
      <c r="E24" s="1"/>
    </row>
    <row r="25" spans="1:19" x14ac:dyDescent="0.25">
      <c r="A25" t="s">
        <v>60</v>
      </c>
      <c r="B25" t="s">
        <v>15</v>
      </c>
      <c r="C25" s="5">
        <v>4057200776</v>
      </c>
      <c r="D25" t="s">
        <v>944</v>
      </c>
      <c r="E25" s="1"/>
    </row>
    <row r="26" spans="1:19" x14ac:dyDescent="0.25">
      <c r="A26" t="s">
        <v>61</v>
      </c>
      <c r="B26" t="s">
        <v>15</v>
      </c>
      <c r="C26" s="5" t="s">
        <v>62</v>
      </c>
      <c r="D26" t="s">
        <v>942</v>
      </c>
      <c r="E26" s="1"/>
    </row>
    <row r="27" spans="1:19" x14ac:dyDescent="0.25">
      <c r="A27" t="s">
        <v>63</v>
      </c>
      <c r="B27" t="s">
        <v>15</v>
      </c>
      <c r="C27" s="5" t="s">
        <v>64</v>
      </c>
      <c r="D27" t="s">
        <v>942</v>
      </c>
      <c r="E27" s="1"/>
    </row>
    <row r="28" spans="1:19" x14ac:dyDescent="0.25">
      <c r="A28" t="s">
        <v>65</v>
      </c>
      <c r="B28" t="s">
        <v>15</v>
      </c>
      <c r="C28" s="5" t="s">
        <v>66</v>
      </c>
      <c r="D28" t="s">
        <v>942</v>
      </c>
      <c r="E28" s="1"/>
    </row>
    <row r="29" spans="1:19" x14ac:dyDescent="0.25">
      <c r="A29" t="s">
        <v>67</v>
      </c>
      <c r="B29" t="s">
        <v>15</v>
      </c>
      <c r="C29" s="5" t="s">
        <v>68</v>
      </c>
      <c r="D29" t="s">
        <v>942</v>
      </c>
      <c r="E29" s="1"/>
    </row>
    <row r="30" spans="1:19" x14ac:dyDescent="0.25">
      <c r="A30" t="s">
        <v>69</v>
      </c>
      <c r="B30" t="s">
        <v>15</v>
      </c>
      <c r="C30" s="5" t="s">
        <v>70</v>
      </c>
      <c r="D30" t="s">
        <v>942</v>
      </c>
      <c r="E30" s="1"/>
    </row>
    <row r="31" spans="1:19" x14ac:dyDescent="0.25">
      <c r="A31" t="s">
        <v>71</v>
      </c>
      <c r="B31" t="s">
        <v>15</v>
      </c>
      <c r="C31" s="5" t="s">
        <v>72</v>
      </c>
      <c r="D31" t="s">
        <v>942</v>
      </c>
      <c r="E31" s="1"/>
    </row>
    <row r="32" spans="1:19" x14ac:dyDescent="0.25">
      <c r="A32" t="s">
        <v>73</v>
      </c>
      <c r="B32" t="s">
        <v>15</v>
      </c>
      <c r="C32" s="5" t="s">
        <v>74</v>
      </c>
      <c r="D32" t="s">
        <v>942</v>
      </c>
      <c r="E32" s="1"/>
    </row>
    <row r="33" spans="1:21" x14ac:dyDescent="0.25">
      <c r="A33" t="s">
        <v>75</v>
      </c>
      <c r="B33" t="s">
        <v>15</v>
      </c>
      <c r="C33" s="5" t="s">
        <v>76</v>
      </c>
      <c r="D33" t="s">
        <v>942</v>
      </c>
      <c r="E33" s="1"/>
    </row>
    <row r="34" spans="1:21" x14ac:dyDescent="0.25">
      <c r="A34" t="s">
        <v>77</v>
      </c>
      <c r="B34" t="s">
        <v>15</v>
      </c>
      <c r="C34" s="5" t="s">
        <v>78</v>
      </c>
      <c r="D34" t="s">
        <v>942</v>
      </c>
      <c r="E34" s="1"/>
    </row>
    <row r="35" spans="1:21" x14ac:dyDescent="0.25">
      <c r="A35" t="s">
        <v>79</v>
      </c>
      <c r="B35" t="s">
        <v>15</v>
      </c>
      <c r="C35" s="5" t="s">
        <v>80</v>
      </c>
      <c r="D35" t="s">
        <v>942</v>
      </c>
      <c r="E35" s="1"/>
    </row>
    <row r="36" spans="1:21" x14ac:dyDescent="0.25">
      <c r="A36" t="s">
        <v>81</v>
      </c>
      <c r="B36" t="s">
        <v>15</v>
      </c>
      <c r="C36" s="5" t="s">
        <v>82</v>
      </c>
      <c r="D36" t="s">
        <v>942</v>
      </c>
      <c r="E36" s="1"/>
    </row>
    <row r="37" spans="1:21" x14ac:dyDescent="0.25">
      <c r="A37" t="s">
        <v>83</v>
      </c>
      <c r="B37" t="s">
        <v>15</v>
      </c>
      <c r="C37" s="5">
        <v>4057395466</v>
      </c>
      <c r="D37" t="s">
        <v>945</v>
      </c>
      <c r="E37" s="1"/>
    </row>
    <row r="38" spans="1:21" x14ac:dyDescent="0.25">
      <c r="A38" t="s">
        <v>84</v>
      </c>
      <c r="B38" t="s">
        <v>15</v>
      </c>
      <c r="C38" s="5" t="s">
        <v>85</v>
      </c>
      <c r="D38" t="s">
        <v>942</v>
      </c>
      <c r="E38" s="1"/>
    </row>
    <row r="39" spans="1:21" x14ac:dyDescent="0.25">
      <c r="A39" t="s">
        <v>86</v>
      </c>
      <c r="B39" t="s">
        <v>15</v>
      </c>
      <c r="C39" s="5" t="s">
        <v>87</v>
      </c>
      <c r="D39" t="s">
        <v>942</v>
      </c>
      <c r="E39" s="1" t="s">
        <v>203</v>
      </c>
    </row>
    <row r="40" spans="1:21" x14ac:dyDescent="0.25">
      <c r="A40" t="s">
        <v>88</v>
      </c>
      <c r="B40" t="s">
        <v>15</v>
      </c>
      <c r="C40" s="5" t="s">
        <v>89</v>
      </c>
      <c r="D40" t="s">
        <v>942</v>
      </c>
      <c r="E40" s="1"/>
    </row>
    <row r="41" spans="1:21" x14ac:dyDescent="0.25">
      <c r="A41" t="s">
        <v>90</v>
      </c>
      <c r="B41" t="s">
        <v>15</v>
      </c>
      <c r="C41" s="5" t="s">
        <v>91</v>
      </c>
      <c r="D41" t="s">
        <v>942</v>
      </c>
      <c r="E41" s="1"/>
    </row>
    <row r="42" spans="1:21" x14ac:dyDescent="0.25">
      <c r="A42" t="s">
        <v>92</v>
      </c>
      <c r="B42" t="s">
        <v>15</v>
      </c>
      <c r="C42" s="5">
        <v>4057248619</v>
      </c>
      <c r="D42" t="s">
        <v>946</v>
      </c>
      <c r="E42" s="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2"/>
      <c r="T42" s="2"/>
      <c r="U42" s="2"/>
    </row>
    <row r="43" spans="1:21" x14ac:dyDescent="0.25">
      <c r="A43" t="s">
        <v>93</v>
      </c>
      <c r="B43" t="s">
        <v>15</v>
      </c>
      <c r="C43" s="5" t="s">
        <v>94</v>
      </c>
      <c r="D43" t="s">
        <v>942</v>
      </c>
      <c r="E43" s="1"/>
      <c r="F43" s="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2"/>
      <c r="T43" s="2"/>
      <c r="U43" s="2"/>
    </row>
    <row r="44" spans="1:21" x14ac:dyDescent="0.25">
      <c r="A44" t="s">
        <v>95</v>
      </c>
      <c r="B44" t="s">
        <v>15</v>
      </c>
      <c r="C44" s="5" t="s">
        <v>96</v>
      </c>
      <c r="D44" t="s">
        <v>942</v>
      </c>
      <c r="E44" s="1"/>
      <c r="F44" s="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2"/>
      <c r="T44" s="2"/>
      <c r="U44" s="2"/>
    </row>
    <row r="45" spans="1:21" x14ac:dyDescent="0.25">
      <c r="A45" t="s">
        <v>97</v>
      </c>
      <c r="B45" t="s">
        <v>15</v>
      </c>
      <c r="C45" s="5" t="s">
        <v>98</v>
      </c>
      <c r="D45" t="s">
        <v>942</v>
      </c>
      <c r="E45" s="1"/>
      <c r="F45" s="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2"/>
      <c r="T45" s="2"/>
      <c r="U45" s="2"/>
    </row>
    <row r="46" spans="1:21" x14ac:dyDescent="0.25">
      <c r="A46" t="s">
        <v>99</v>
      </c>
      <c r="B46" t="s">
        <v>15</v>
      </c>
      <c r="C46" s="5" t="s">
        <v>100</v>
      </c>
      <c r="D46" t="s">
        <v>942</v>
      </c>
      <c r="E46" s="1"/>
      <c r="F46" s="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2"/>
      <c r="T46" s="2"/>
      <c r="U46" s="2"/>
    </row>
    <row r="47" spans="1:21" x14ac:dyDescent="0.25">
      <c r="A47" t="s">
        <v>101</v>
      </c>
      <c r="B47" t="s">
        <v>15</v>
      </c>
      <c r="C47" s="5" t="s">
        <v>102</v>
      </c>
      <c r="D47" t="s">
        <v>942</v>
      </c>
      <c r="E47" s="1"/>
      <c r="F47" s="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2"/>
      <c r="T47" s="2"/>
      <c r="U47" s="2"/>
    </row>
    <row r="48" spans="1:21" x14ac:dyDescent="0.25">
      <c r="A48" t="s">
        <v>103</v>
      </c>
      <c r="B48" t="s">
        <v>15</v>
      </c>
      <c r="C48" s="5" t="s">
        <v>104</v>
      </c>
      <c r="D48" t="s">
        <v>942</v>
      </c>
      <c r="E48" s="1"/>
      <c r="F48" s="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2"/>
      <c r="T48" s="2"/>
      <c r="U48" s="2"/>
    </row>
    <row r="49" spans="1:21" x14ac:dyDescent="0.25">
      <c r="A49" t="s">
        <v>105</v>
      </c>
      <c r="B49" t="s">
        <v>15</v>
      </c>
      <c r="C49" s="5" t="s">
        <v>106</v>
      </c>
      <c r="D49" t="s">
        <v>942</v>
      </c>
      <c r="E49" s="1"/>
      <c r="F49" s="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2"/>
      <c r="T49" s="2"/>
      <c r="U49" s="2"/>
    </row>
    <row r="50" spans="1:21" x14ac:dyDescent="0.25">
      <c r="A50" t="s">
        <v>107</v>
      </c>
      <c r="B50" t="s">
        <v>15</v>
      </c>
      <c r="C50" s="5" t="s">
        <v>108</v>
      </c>
      <c r="D50" t="s">
        <v>942</v>
      </c>
      <c r="E50" s="1"/>
      <c r="F50" s="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2"/>
      <c r="T50" s="2"/>
      <c r="U50" s="2"/>
    </row>
    <row r="51" spans="1:21" x14ac:dyDescent="0.25">
      <c r="A51" t="s">
        <v>109</v>
      </c>
      <c r="B51" t="s">
        <v>15</v>
      </c>
      <c r="C51" s="5" t="s">
        <v>110</v>
      </c>
      <c r="D51" t="s">
        <v>942</v>
      </c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t="s">
        <v>111</v>
      </c>
      <c r="B52" t="s">
        <v>15</v>
      </c>
      <c r="C52" s="5" t="s">
        <v>112</v>
      </c>
      <c r="D52" t="s">
        <v>942</v>
      </c>
      <c r="E52" s="1"/>
    </row>
    <row r="53" spans="1:21" x14ac:dyDescent="0.25">
      <c r="A53" t="s">
        <v>113</v>
      </c>
      <c r="B53" t="s">
        <v>15</v>
      </c>
      <c r="C53" s="5" t="s">
        <v>114</v>
      </c>
      <c r="D53" t="s">
        <v>942</v>
      </c>
      <c r="E53" s="1"/>
    </row>
    <row r="54" spans="1:21" x14ac:dyDescent="0.25">
      <c r="A54" t="s">
        <v>115</v>
      </c>
      <c r="B54" t="s">
        <v>15</v>
      </c>
      <c r="C54" s="5" t="s">
        <v>116</v>
      </c>
      <c r="D54" t="s">
        <v>942</v>
      </c>
      <c r="E54" s="1"/>
    </row>
    <row r="55" spans="1:21" x14ac:dyDescent="0.25">
      <c r="A55" t="s">
        <v>117</v>
      </c>
      <c r="B55" t="s">
        <v>15</v>
      </c>
      <c r="C55" s="5" t="s">
        <v>118</v>
      </c>
      <c r="D55" t="s">
        <v>942</v>
      </c>
      <c r="E55" s="1"/>
    </row>
    <row r="56" spans="1:21" x14ac:dyDescent="0.25">
      <c r="A56" t="s">
        <v>119</v>
      </c>
      <c r="B56" t="s">
        <v>15</v>
      </c>
      <c r="C56" s="5" t="s">
        <v>120</v>
      </c>
      <c r="D56" t="s">
        <v>942</v>
      </c>
      <c r="E56" s="1"/>
    </row>
    <row r="57" spans="1:21" x14ac:dyDescent="0.25">
      <c r="A57" t="s">
        <v>121</v>
      </c>
      <c r="B57" t="s">
        <v>15</v>
      </c>
      <c r="C57" s="5" t="s">
        <v>122</v>
      </c>
      <c r="D57" t="s">
        <v>942</v>
      </c>
      <c r="E57" s="1"/>
    </row>
    <row r="58" spans="1:21" x14ac:dyDescent="0.25">
      <c r="A58" t="s">
        <v>123</v>
      </c>
      <c r="B58" t="s">
        <v>15</v>
      </c>
      <c r="C58" s="5" t="s">
        <v>124</v>
      </c>
      <c r="D58" t="s">
        <v>942</v>
      </c>
      <c r="E58" s="1"/>
    </row>
    <row r="59" spans="1:21" x14ac:dyDescent="0.25">
      <c r="A59" t="s">
        <v>125</v>
      </c>
      <c r="B59" t="s">
        <v>15</v>
      </c>
      <c r="C59" s="5" t="s">
        <v>126</v>
      </c>
      <c r="D59" t="s">
        <v>942</v>
      </c>
      <c r="E59" s="1"/>
    </row>
    <row r="60" spans="1:21" x14ac:dyDescent="0.25">
      <c r="A60" t="s">
        <v>127</v>
      </c>
      <c r="B60" t="s">
        <v>15</v>
      </c>
      <c r="C60" s="5" t="s">
        <v>128</v>
      </c>
      <c r="D60" t="s">
        <v>942</v>
      </c>
      <c r="E60" s="1"/>
    </row>
    <row r="61" spans="1:21" x14ac:dyDescent="0.25">
      <c r="A61" t="s">
        <v>129</v>
      </c>
      <c r="B61" t="s">
        <v>15</v>
      </c>
      <c r="C61" s="5" t="s">
        <v>130</v>
      </c>
      <c r="D61" t="s">
        <v>942</v>
      </c>
      <c r="E61" s="1"/>
    </row>
    <row r="62" spans="1:21" x14ac:dyDescent="0.25">
      <c r="A62" t="s">
        <v>131</v>
      </c>
      <c r="B62" t="s">
        <v>15</v>
      </c>
      <c r="C62" s="5" t="s">
        <v>132</v>
      </c>
      <c r="D62" t="s">
        <v>942</v>
      </c>
      <c r="E62" s="1"/>
    </row>
    <row r="63" spans="1:21" x14ac:dyDescent="0.25">
      <c r="A63" t="s">
        <v>133</v>
      </c>
      <c r="B63" t="s">
        <v>15</v>
      </c>
      <c r="C63" s="5" t="s">
        <v>134</v>
      </c>
      <c r="D63" t="s">
        <v>942</v>
      </c>
      <c r="E63" s="1"/>
    </row>
    <row r="64" spans="1:21" x14ac:dyDescent="0.25">
      <c r="A64" t="s">
        <v>135</v>
      </c>
      <c r="B64" t="s">
        <v>15</v>
      </c>
      <c r="C64" s="5" t="s">
        <v>136</v>
      </c>
      <c r="D64" t="s">
        <v>942</v>
      </c>
      <c r="E64" s="1"/>
    </row>
    <row r="65" spans="1:5" x14ac:dyDescent="0.25">
      <c r="A65" t="s">
        <v>137</v>
      </c>
      <c r="B65" t="s">
        <v>15</v>
      </c>
      <c r="C65" s="5" t="s">
        <v>138</v>
      </c>
      <c r="D65" t="s">
        <v>942</v>
      </c>
      <c r="E65" s="1"/>
    </row>
    <row r="66" spans="1:5" x14ac:dyDescent="0.25">
      <c r="A66" t="s">
        <v>139</v>
      </c>
      <c r="B66" t="s">
        <v>15</v>
      </c>
      <c r="C66" s="5" t="s">
        <v>140</v>
      </c>
      <c r="D66" t="s">
        <v>942</v>
      </c>
      <c r="E66" s="1"/>
    </row>
    <row r="67" spans="1:5" x14ac:dyDescent="0.25">
      <c r="A67" t="s">
        <v>141</v>
      </c>
      <c r="B67" t="s">
        <v>15</v>
      </c>
      <c r="C67" s="5" t="s">
        <v>142</v>
      </c>
      <c r="D67" t="s">
        <v>942</v>
      </c>
      <c r="E67" s="1"/>
    </row>
    <row r="68" spans="1:5" x14ac:dyDescent="0.25">
      <c r="A68" t="s">
        <v>143</v>
      </c>
      <c r="B68" t="s">
        <v>15</v>
      </c>
      <c r="C68" s="5" t="s">
        <v>144</v>
      </c>
      <c r="D68" t="s">
        <v>942</v>
      </c>
      <c r="E68" s="1"/>
    </row>
    <row r="69" spans="1:5" x14ac:dyDescent="0.25">
      <c r="A69" t="s">
        <v>145</v>
      </c>
      <c r="B69" t="s">
        <v>15</v>
      </c>
      <c r="C69" s="5" t="s">
        <v>146</v>
      </c>
      <c r="D69" t="s">
        <v>942</v>
      </c>
      <c r="E69" s="1"/>
    </row>
    <row r="70" spans="1:5" x14ac:dyDescent="0.25">
      <c r="A70" t="s">
        <v>147</v>
      </c>
      <c r="B70" t="s">
        <v>15</v>
      </c>
      <c r="C70" s="5" t="s">
        <v>148</v>
      </c>
      <c r="D70" t="s">
        <v>942</v>
      </c>
      <c r="E70" s="1"/>
    </row>
    <row r="71" spans="1:5" x14ac:dyDescent="0.25">
      <c r="A71" t="s">
        <v>149</v>
      </c>
      <c r="B71" t="s">
        <v>15</v>
      </c>
      <c r="C71" s="5" t="s">
        <v>150</v>
      </c>
      <c r="D71" t="s">
        <v>942</v>
      </c>
      <c r="E71" s="1"/>
    </row>
    <row r="72" spans="1:5" x14ac:dyDescent="0.25">
      <c r="A72" t="s">
        <v>151</v>
      </c>
      <c r="B72" t="s">
        <v>15</v>
      </c>
      <c r="C72" s="5" t="s">
        <v>152</v>
      </c>
      <c r="D72" t="s">
        <v>942</v>
      </c>
      <c r="E72" s="1"/>
    </row>
    <row r="73" spans="1:5" x14ac:dyDescent="0.25">
      <c r="A73" t="s">
        <v>153</v>
      </c>
      <c r="B73" t="s">
        <v>15</v>
      </c>
      <c r="C73" s="5" t="s">
        <v>154</v>
      </c>
      <c r="D73" t="s">
        <v>942</v>
      </c>
      <c r="E73" s="1"/>
    </row>
    <row r="74" spans="1:5" x14ac:dyDescent="0.25">
      <c r="A74" t="s">
        <v>155</v>
      </c>
      <c r="B74" t="s">
        <v>15</v>
      </c>
      <c r="C74" s="5" t="s">
        <v>156</v>
      </c>
      <c r="D74" t="s">
        <v>942</v>
      </c>
      <c r="E74" s="1"/>
    </row>
    <row r="75" spans="1:5" x14ac:dyDescent="0.25">
      <c r="A75" t="s">
        <v>157</v>
      </c>
      <c r="B75" t="s">
        <v>15</v>
      </c>
      <c r="C75" s="5" t="s">
        <v>158</v>
      </c>
      <c r="D75" t="s">
        <v>942</v>
      </c>
      <c r="E75" s="1"/>
    </row>
    <row r="76" spans="1:5" x14ac:dyDescent="0.25">
      <c r="A76" t="s">
        <v>159</v>
      </c>
      <c r="B76" t="s">
        <v>15</v>
      </c>
      <c r="C76" s="5" t="s">
        <v>160</v>
      </c>
      <c r="D76" t="s">
        <v>942</v>
      </c>
      <c r="E76" s="1"/>
    </row>
    <row r="77" spans="1:5" x14ac:dyDescent="0.25">
      <c r="A77" t="s">
        <v>161</v>
      </c>
      <c r="B77" t="s">
        <v>15</v>
      </c>
      <c r="C77" s="5" t="s">
        <v>162</v>
      </c>
      <c r="D77" t="s">
        <v>942</v>
      </c>
      <c r="E77" s="1"/>
    </row>
    <row r="78" spans="1:5" x14ac:dyDescent="0.25">
      <c r="A78" t="s">
        <v>163</v>
      </c>
      <c r="B78" t="s">
        <v>15</v>
      </c>
      <c r="C78" s="5" t="s">
        <v>164</v>
      </c>
      <c r="D78" t="s">
        <v>942</v>
      </c>
      <c r="E78" s="1"/>
    </row>
    <row r="79" spans="1:5" x14ac:dyDescent="0.25">
      <c r="A79" t="s">
        <v>165</v>
      </c>
      <c r="B79" t="s">
        <v>15</v>
      </c>
      <c r="C79" s="5" t="s">
        <v>166</v>
      </c>
      <c r="D79" t="s">
        <v>942</v>
      </c>
      <c r="E79" s="1"/>
    </row>
    <row r="80" spans="1:5" x14ac:dyDescent="0.25">
      <c r="A80" t="s">
        <v>167</v>
      </c>
      <c r="B80" t="s">
        <v>15</v>
      </c>
      <c r="C80" s="5" t="s">
        <v>168</v>
      </c>
      <c r="D80" t="s">
        <v>942</v>
      </c>
      <c r="E80" s="1"/>
    </row>
    <row r="81" spans="1:5" x14ac:dyDescent="0.25">
      <c r="A81" t="s">
        <v>169</v>
      </c>
      <c r="B81" t="s">
        <v>15</v>
      </c>
      <c r="C81" s="5" t="s">
        <v>170</v>
      </c>
      <c r="D81" t="s">
        <v>942</v>
      </c>
      <c r="E81" s="1"/>
    </row>
    <row r="82" spans="1:5" x14ac:dyDescent="0.25">
      <c r="A82" t="s">
        <v>171</v>
      </c>
      <c r="B82" t="s">
        <v>15</v>
      </c>
      <c r="C82" s="5" t="s">
        <v>172</v>
      </c>
      <c r="D82" t="s">
        <v>942</v>
      </c>
      <c r="E82" s="1"/>
    </row>
    <row r="83" spans="1:5" x14ac:dyDescent="0.25">
      <c r="A83" t="s">
        <v>173</v>
      </c>
      <c r="B83" t="s">
        <v>15</v>
      </c>
      <c r="C83" s="5" t="s">
        <v>174</v>
      </c>
      <c r="D83" t="s">
        <v>942</v>
      </c>
      <c r="E83" s="1"/>
    </row>
    <row r="84" spans="1:5" x14ac:dyDescent="0.25">
      <c r="A84" t="s">
        <v>175</v>
      </c>
      <c r="B84" t="s">
        <v>15</v>
      </c>
      <c r="C84" s="5" t="s">
        <v>176</v>
      </c>
      <c r="D84" t="s">
        <v>942</v>
      </c>
      <c r="E84" s="1"/>
    </row>
    <row r="85" spans="1:5" x14ac:dyDescent="0.25">
      <c r="A85" t="s">
        <v>177</v>
      </c>
      <c r="B85" t="s">
        <v>15</v>
      </c>
      <c r="C85" s="5" t="s">
        <v>178</v>
      </c>
      <c r="D85" t="s">
        <v>942</v>
      </c>
      <c r="E85" s="1"/>
    </row>
    <row r="86" spans="1:5" x14ac:dyDescent="0.25">
      <c r="A86" t="s">
        <v>179</v>
      </c>
      <c r="B86" t="s">
        <v>15</v>
      </c>
      <c r="C86" s="5" t="s">
        <v>180</v>
      </c>
      <c r="D86" t="s">
        <v>942</v>
      </c>
      <c r="E86" s="1"/>
    </row>
    <row r="87" spans="1:5" x14ac:dyDescent="0.25">
      <c r="A87" t="s">
        <v>181</v>
      </c>
      <c r="B87" t="s">
        <v>15</v>
      </c>
      <c r="C87" s="5" t="s">
        <v>182</v>
      </c>
      <c r="D87" t="s">
        <v>942</v>
      </c>
      <c r="E87" s="1"/>
    </row>
    <row r="88" spans="1:5" x14ac:dyDescent="0.25">
      <c r="A88" t="s">
        <v>183</v>
      </c>
      <c r="B88" t="s">
        <v>15</v>
      </c>
      <c r="C88" s="5" t="s">
        <v>184</v>
      </c>
      <c r="D88" t="s">
        <v>942</v>
      </c>
      <c r="E88" s="1"/>
    </row>
    <row r="89" spans="1:5" x14ac:dyDescent="0.25">
      <c r="A89" t="s">
        <v>185</v>
      </c>
      <c r="B89" t="s">
        <v>15</v>
      </c>
      <c r="C89" s="5" t="s">
        <v>186</v>
      </c>
      <c r="D89" t="s">
        <v>942</v>
      </c>
      <c r="E89" s="1"/>
    </row>
    <row r="90" spans="1:5" x14ac:dyDescent="0.25">
      <c r="A90" t="s">
        <v>187</v>
      </c>
      <c r="B90" t="s">
        <v>15</v>
      </c>
      <c r="C90" s="5" t="s">
        <v>188</v>
      </c>
      <c r="D90" t="s">
        <v>942</v>
      </c>
      <c r="E90" s="1"/>
    </row>
    <row r="91" spans="1:5" x14ac:dyDescent="0.25">
      <c r="A91" t="s">
        <v>189</v>
      </c>
      <c r="B91" t="s">
        <v>15</v>
      </c>
      <c r="C91" s="5" t="s">
        <v>190</v>
      </c>
      <c r="D91" t="s">
        <v>942</v>
      </c>
      <c r="E91" s="1"/>
    </row>
    <row r="92" spans="1:5" x14ac:dyDescent="0.25">
      <c r="A92" t="s">
        <v>191</v>
      </c>
      <c r="B92" t="s">
        <v>15</v>
      </c>
      <c r="C92" s="5" t="s">
        <v>192</v>
      </c>
      <c r="D92" t="s">
        <v>942</v>
      </c>
      <c r="E92" s="1"/>
    </row>
    <row r="93" spans="1:5" x14ac:dyDescent="0.25">
      <c r="A93" t="s">
        <v>193</v>
      </c>
      <c r="B93" t="s">
        <v>15</v>
      </c>
      <c r="C93" s="5" t="s">
        <v>194</v>
      </c>
      <c r="D93" t="s">
        <v>942</v>
      </c>
      <c r="E93" s="1"/>
    </row>
    <row r="94" spans="1:5" x14ac:dyDescent="0.25">
      <c r="A94" t="s">
        <v>195</v>
      </c>
      <c r="B94" t="s">
        <v>15</v>
      </c>
      <c r="C94" s="5" t="s">
        <v>196</v>
      </c>
      <c r="D94" t="s">
        <v>942</v>
      </c>
      <c r="E94" s="1"/>
    </row>
    <row r="95" spans="1:5" x14ac:dyDescent="0.25">
      <c r="A95" t="s">
        <v>197</v>
      </c>
      <c r="B95" t="s">
        <v>15</v>
      </c>
      <c r="C95" s="5" t="s">
        <v>198</v>
      </c>
      <c r="D95" t="s">
        <v>942</v>
      </c>
      <c r="E95" s="1"/>
    </row>
    <row r="96" spans="1:5" x14ac:dyDescent="0.25">
      <c r="A96" t="s">
        <v>199</v>
      </c>
      <c r="B96" t="s">
        <v>15</v>
      </c>
      <c r="C96" s="5" t="s">
        <v>200</v>
      </c>
      <c r="D96" t="s">
        <v>942</v>
      </c>
      <c r="E96" s="1"/>
    </row>
    <row r="97" spans="1:5" x14ac:dyDescent="0.25">
      <c r="A97" t="s">
        <v>201</v>
      </c>
      <c r="B97" t="s">
        <v>15</v>
      </c>
      <c r="C97" s="5" t="s">
        <v>202</v>
      </c>
      <c r="D97" t="s">
        <v>942</v>
      </c>
      <c r="E97" s="1"/>
    </row>
    <row r="98" spans="1:5" x14ac:dyDescent="0.25">
      <c r="A98" t="s">
        <v>14</v>
      </c>
      <c r="B98" t="s">
        <v>629</v>
      </c>
      <c r="C98" s="5" t="s">
        <v>710</v>
      </c>
      <c r="D98" t="s">
        <v>942</v>
      </c>
      <c r="E98" s="1"/>
    </row>
    <row r="99" spans="1:5" x14ac:dyDescent="0.25">
      <c r="A99" t="s">
        <v>17</v>
      </c>
      <c r="B99" t="s">
        <v>629</v>
      </c>
      <c r="C99" s="5" t="s">
        <v>711</v>
      </c>
      <c r="D99" t="s">
        <v>942</v>
      </c>
      <c r="E99" s="1"/>
    </row>
    <row r="100" spans="1:5" x14ac:dyDescent="0.25">
      <c r="A100" t="s">
        <v>19</v>
      </c>
      <c r="B100" t="s">
        <v>629</v>
      </c>
      <c r="C100" s="5" t="s">
        <v>712</v>
      </c>
      <c r="D100" t="s">
        <v>942</v>
      </c>
      <c r="E100" s="1"/>
    </row>
    <row r="101" spans="1:5" x14ac:dyDescent="0.25">
      <c r="A101" t="s">
        <v>21</v>
      </c>
      <c r="B101" t="s">
        <v>629</v>
      </c>
      <c r="C101" s="5" t="s">
        <v>713</v>
      </c>
      <c r="D101" t="s">
        <v>942</v>
      </c>
      <c r="E101" s="1"/>
    </row>
    <row r="102" spans="1:5" x14ac:dyDescent="0.25">
      <c r="A102" t="s">
        <v>23</v>
      </c>
      <c r="B102" t="s">
        <v>629</v>
      </c>
      <c r="C102" s="5" t="s">
        <v>714</v>
      </c>
      <c r="D102" t="s">
        <v>942</v>
      </c>
      <c r="E102" s="1"/>
    </row>
    <row r="103" spans="1:5" x14ac:dyDescent="0.25">
      <c r="A103" t="s">
        <v>25</v>
      </c>
      <c r="B103" t="s">
        <v>629</v>
      </c>
      <c r="C103" s="5" t="s">
        <v>715</v>
      </c>
      <c r="D103" t="s">
        <v>942</v>
      </c>
      <c r="E103" s="1"/>
    </row>
    <row r="104" spans="1:5" x14ac:dyDescent="0.25">
      <c r="A104" t="s">
        <v>27</v>
      </c>
      <c r="B104" t="s">
        <v>629</v>
      </c>
      <c r="C104" s="5" t="s">
        <v>716</v>
      </c>
      <c r="D104" t="s">
        <v>942</v>
      </c>
      <c r="E104" s="1"/>
    </row>
    <row r="105" spans="1:5" x14ac:dyDescent="0.25">
      <c r="A105" t="s">
        <v>29</v>
      </c>
      <c r="B105" t="s">
        <v>629</v>
      </c>
      <c r="C105" s="5">
        <v>4057395488</v>
      </c>
      <c r="D105" t="s">
        <v>945</v>
      </c>
      <c r="E105" s="1"/>
    </row>
    <row r="106" spans="1:5" x14ac:dyDescent="0.25">
      <c r="A106" t="s">
        <v>31</v>
      </c>
      <c r="B106" t="s">
        <v>629</v>
      </c>
      <c r="C106" s="5" t="s">
        <v>717</v>
      </c>
      <c r="D106" t="s">
        <v>942</v>
      </c>
      <c r="E106" s="1"/>
    </row>
    <row r="107" spans="1:5" x14ac:dyDescent="0.25">
      <c r="A107" t="s">
        <v>33</v>
      </c>
      <c r="B107" t="s">
        <v>629</v>
      </c>
      <c r="C107" s="5" t="s">
        <v>718</v>
      </c>
      <c r="D107" t="s">
        <v>942</v>
      </c>
      <c r="E107" s="1"/>
    </row>
    <row r="108" spans="1:5" x14ac:dyDescent="0.25">
      <c r="A108" t="s">
        <v>34</v>
      </c>
      <c r="B108" t="s">
        <v>629</v>
      </c>
      <c r="C108" s="5" t="s">
        <v>719</v>
      </c>
      <c r="D108" t="s">
        <v>942</v>
      </c>
      <c r="E108" s="1"/>
    </row>
    <row r="109" spans="1:5" x14ac:dyDescent="0.25">
      <c r="A109" t="s">
        <v>36</v>
      </c>
      <c r="B109" t="s">
        <v>629</v>
      </c>
      <c r="C109" s="5" t="s">
        <v>720</v>
      </c>
      <c r="D109" t="s">
        <v>942</v>
      </c>
      <c r="E109" s="1"/>
    </row>
    <row r="110" spans="1:5" x14ac:dyDescent="0.25">
      <c r="A110" t="s">
        <v>38</v>
      </c>
      <c r="B110" t="s">
        <v>629</v>
      </c>
      <c r="C110" s="5" t="s">
        <v>721</v>
      </c>
      <c r="D110" t="s">
        <v>942</v>
      </c>
      <c r="E110" s="1"/>
    </row>
    <row r="111" spans="1:5" x14ac:dyDescent="0.25">
      <c r="A111" t="s">
        <v>40</v>
      </c>
      <c r="B111" t="s">
        <v>629</v>
      </c>
      <c r="C111" s="5" t="s">
        <v>722</v>
      </c>
      <c r="D111" t="s">
        <v>942</v>
      </c>
      <c r="E111" s="1"/>
    </row>
    <row r="112" spans="1:5" x14ac:dyDescent="0.25">
      <c r="A112" t="s">
        <v>42</v>
      </c>
      <c r="B112" t="s">
        <v>629</v>
      </c>
      <c r="C112" s="5" t="s">
        <v>723</v>
      </c>
      <c r="D112" t="s">
        <v>942</v>
      </c>
      <c r="E112" s="1"/>
    </row>
    <row r="113" spans="1:5" x14ac:dyDescent="0.25">
      <c r="A113" t="s">
        <v>44</v>
      </c>
      <c r="B113" t="s">
        <v>629</v>
      </c>
      <c r="C113" s="5" t="s">
        <v>724</v>
      </c>
      <c r="D113" t="s">
        <v>942</v>
      </c>
      <c r="E113" s="1"/>
    </row>
    <row r="114" spans="1:5" x14ac:dyDescent="0.25">
      <c r="A114" t="s">
        <v>46</v>
      </c>
      <c r="B114" t="s">
        <v>629</v>
      </c>
      <c r="C114" s="5" t="s">
        <v>725</v>
      </c>
      <c r="D114" t="s">
        <v>942</v>
      </c>
      <c r="E114" s="1"/>
    </row>
    <row r="115" spans="1:5" x14ac:dyDescent="0.25">
      <c r="A115" t="s">
        <v>48</v>
      </c>
      <c r="B115" t="s">
        <v>629</v>
      </c>
      <c r="C115" s="5" t="s">
        <v>726</v>
      </c>
      <c r="D115" t="s">
        <v>942</v>
      </c>
      <c r="E115" s="1"/>
    </row>
    <row r="116" spans="1:5" x14ac:dyDescent="0.25">
      <c r="A116" t="s">
        <v>50</v>
      </c>
      <c r="B116" t="s">
        <v>629</v>
      </c>
      <c r="C116" s="5" t="s">
        <v>727</v>
      </c>
      <c r="D116" t="s">
        <v>942</v>
      </c>
      <c r="E116" s="1"/>
    </row>
    <row r="117" spans="1:5" x14ac:dyDescent="0.25">
      <c r="A117" t="s">
        <v>52</v>
      </c>
      <c r="B117" t="s">
        <v>629</v>
      </c>
      <c r="C117" s="5" t="s">
        <v>728</v>
      </c>
      <c r="D117" t="s">
        <v>942</v>
      </c>
      <c r="E117" s="1"/>
    </row>
    <row r="118" spans="1:5" x14ac:dyDescent="0.25">
      <c r="A118" t="s">
        <v>54</v>
      </c>
      <c r="B118" t="s">
        <v>629</v>
      </c>
      <c r="C118" s="5" t="s">
        <v>729</v>
      </c>
      <c r="D118" t="s">
        <v>942</v>
      </c>
      <c r="E118" s="1" t="s">
        <v>203</v>
      </c>
    </row>
    <row r="119" spans="1:5" x14ac:dyDescent="0.25">
      <c r="A119" t="s">
        <v>56</v>
      </c>
      <c r="B119" t="s">
        <v>629</v>
      </c>
      <c r="C119" s="5" t="s">
        <v>730</v>
      </c>
      <c r="D119" t="s">
        <v>942</v>
      </c>
      <c r="E119" s="1"/>
    </row>
    <row r="120" spans="1:5" x14ac:dyDescent="0.25">
      <c r="A120" t="s">
        <v>58</v>
      </c>
      <c r="B120" t="s">
        <v>629</v>
      </c>
      <c r="C120" s="5" t="s">
        <v>731</v>
      </c>
      <c r="D120" t="s">
        <v>942</v>
      </c>
      <c r="E120" s="1"/>
    </row>
    <row r="121" spans="1:5" x14ac:dyDescent="0.25">
      <c r="A121" t="s">
        <v>60</v>
      </c>
      <c r="B121" t="s">
        <v>629</v>
      </c>
      <c r="C121" s="5" t="s">
        <v>732</v>
      </c>
      <c r="D121" t="s">
        <v>942</v>
      </c>
      <c r="E121" s="1"/>
    </row>
    <row r="122" spans="1:5" x14ac:dyDescent="0.25">
      <c r="A122" t="s">
        <v>61</v>
      </c>
      <c r="B122" t="s">
        <v>629</v>
      </c>
      <c r="C122" s="5" t="s">
        <v>733</v>
      </c>
      <c r="D122" t="s">
        <v>942</v>
      </c>
      <c r="E122" s="1"/>
    </row>
    <row r="123" spans="1:5" x14ac:dyDescent="0.25">
      <c r="A123" t="s">
        <v>63</v>
      </c>
      <c r="B123" t="s">
        <v>629</v>
      </c>
      <c r="C123" s="5" t="s">
        <v>734</v>
      </c>
      <c r="D123" t="s">
        <v>942</v>
      </c>
      <c r="E123" s="1"/>
    </row>
    <row r="124" spans="1:5" x14ac:dyDescent="0.25">
      <c r="A124" t="s">
        <v>65</v>
      </c>
      <c r="B124" t="s">
        <v>629</v>
      </c>
      <c r="C124" s="5" t="s">
        <v>735</v>
      </c>
      <c r="D124" t="s">
        <v>942</v>
      </c>
      <c r="E124" s="1"/>
    </row>
    <row r="125" spans="1:5" x14ac:dyDescent="0.25">
      <c r="A125" t="s">
        <v>67</v>
      </c>
      <c r="B125" t="s">
        <v>629</v>
      </c>
      <c r="C125" s="5" t="s">
        <v>736</v>
      </c>
      <c r="D125" t="s">
        <v>942</v>
      </c>
      <c r="E125" s="1"/>
    </row>
    <row r="126" spans="1:5" x14ac:dyDescent="0.25">
      <c r="A126" t="s">
        <v>69</v>
      </c>
      <c r="B126" t="s">
        <v>629</v>
      </c>
      <c r="C126" s="5" t="s">
        <v>737</v>
      </c>
      <c r="D126" t="s">
        <v>942</v>
      </c>
      <c r="E126" s="1"/>
    </row>
    <row r="127" spans="1:5" x14ac:dyDescent="0.25">
      <c r="A127" t="s">
        <v>71</v>
      </c>
      <c r="B127" t="s">
        <v>629</v>
      </c>
      <c r="C127" s="5" t="s">
        <v>738</v>
      </c>
      <c r="D127" t="s">
        <v>942</v>
      </c>
      <c r="E127" s="1"/>
    </row>
    <row r="128" spans="1:5" x14ac:dyDescent="0.25">
      <c r="A128" t="s">
        <v>73</v>
      </c>
      <c r="B128" t="s">
        <v>629</v>
      </c>
      <c r="C128" s="5" t="s">
        <v>739</v>
      </c>
      <c r="D128" t="s">
        <v>942</v>
      </c>
      <c r="E128" s="1"/>
    </row>
    <row r="129" spans="1:5" x14ac:dyDescent="0.25">
      <c r="A129" t="s">
        <v>75</v>
      </c>
      <c r="B129" t="s">
        <v>629</v>
      </c>
      <c r="C129" s="5" t="s">
        <v>740</v>
      </c>
      <c r="D129" t="s">
        <v>942</v>
      </c>
      <c r="E129" s="1"/>
    </row>
    <row r="130" spans="1:5" x14ac:dyDescent="0.25">
      <c r="A130" t="s">
        <v>77</v>
      </c>
      <c r="B130" t="s">
        <v>629</v>
      </c>
      <c r="C130" s="5" t="s">
        <v>741</v>
      </c>
      <c r="D130" t="s">
        <v>942</v>
      </c>
      <c r="E130" s="1"/>
    </row>
    <row r="131" spans="1:5" x14ac:dyDescent="0.25">
      <c r="A131" t="s">
        <v>79</v>
      </c>
      <c r="B131" t="s">
        <v>629</v>
      </c>
      <c r="C131" s="5" t="s">
        <v>742</v>
      </c>
      <c r="D131" t="s">
        <v>942</v>
      </c>
      <c r="E131" s="1"/>
    </row>
    <row r="132" spans="1:5" x14ac:dyDescent="0.25">
      <c r="A132" t="s">
        <v>81</v>
      </c>
      <c r="B132" t="s">
        <v>629</v>
      </c>
      <c r="C132" s="5" t="s">
        <v>743</v>
      </c>
      <c r="D132" t="s">
        <v>942</v>
      </c>
      <c r="E132" s="1"/>
    </row>
    <row r="133" spans="1:5" x14ac:dyDescent="0.25">
      <c r="A133" t="s">
        <v>83</v>
      </c>
      <c r="B133" t="s">
        <v>629</v>
      </c>
      <c r="C133" s="5" t="s">
        <v>744</v>
      </c>
      <c r="D133" t="s">
        <v>942</v>
      </c>
      <c r="E133" s="1"/>
    </row>
    <row r="134" spans="1:5" x14ac:dyDescent="0.25">
      <c r="A134" t="s">
        <v>84</v>
      </c>
      <c r="B134" t="s">
        <v>629</v>
      </c>
      <c r="C134" s="5">
        <v>4057201070</v>
      </c>
      <c r="D134" t="s">
        <v>944</v>
      </c>
      <c r="E134" s="1"/>
    </row>
    <row r="135" spans="1:5" x14ac:dyDescent="0.25">
      <c r="A135" t="s">
        <v>86</v>
      </c>
      <c r="B135" t="s">
        <v>629</v>
      </c>
      <c r="C135" s="5" t="s">
        <v>745</v>
      </c>
      <c r="D135" t="s">
        <v>942</v>
      </c>
      <c r="E135" s="1"/>
    </row>
    <row r="136" spans="1:5" x14ac:dyDescent="0.25">
      <c r="A136" t="s">
        <v>88</v>
      </c>
      <c r="B136" t="s">
        <v>629</v>
      </c>
      <c r="C136" s="5" t="s">
        <v>746</v>
      </c>
      <c r="D136" t="s">
        <v>942</v>
      </c>
      <c r="E136" s="1"/>
    </row>
    <row r="137" spans="1:5" x14ac:dyDescent="0.25">
      <c r="A137" t="s">
        <v>90</v>
      </c>
      <c r="B137" t="s">
        <v>629</v>
      </c>
      <c r="C137" s="5" t="s">
        <v>747</v>
      </c>
      <c r="D137" t="s">
        <v>942</v>
      </c>
      <c r="E137" s="1"/>
    </row>
    <row r="138" spans="1:5" x14ac:dyDescent="0.25">
      <c r="A138" t="s">
        <v>92</v>
      </c>
      <c r="B138" t="s">
        <v>629</v>
      </c>
      <c r="C138" s="5" t="s">
        <v>748</v>
      </c>
      <c r="D138" t="s">
        <v>942</v>
      </c>
      <c r="E138" s="1"/>
    </row>
    <row r="139" spans="1:5" x14ac:dyDescent="0.25">
      <c r="A139" t="s">
        <v>93</v>
      </c>
      <c r="B139" t="s">
        <v>629</v>
      </c>
      <c r="C139" s="5">
        <v>4057249961</v>
      </c>
      <c r="D139" t="s">
        <v>946</v>
      </c>
      <c r="E139" s="1"/>
    </row>
    <row r="140" spans="1:5" x14ac:dyDescent="0.25">
      <c r="A140" t="s">
        <v>95</v>
      </c>
      <c r="B140" t="s">
        <v>629</v>
      </c>
      <c r="C140" s="5" t="s">
        <v>749</v>
      </c>
      <c r="D140" t="s">
        <v>942</v>
      </c>
      <c r="E140" s="1"/>
    </row>
    <row r="141" spans="1:5" x14ac:dyDescent="0.25">
      <c r="A141" t="s">
        <v>97</v>
      </c>
      <c r="B141" t="s">
        <v>629</v>
      </c>
      <c r="C141" s="5" t="s">
        <v>750</v>
      </c>
      <c r="D141" t="s">
        <v>942</v>
      </c>
      <c r="E141" s="1"/>
    </row>
    <row r="142" spans="1:5" x14ac:dyDescent="0.25">
      <c r="A142" t="s">
        <v>99</v>
      </c>
      <c r="B142" t="s">
        <v>629</v>
      </c>
      <c r="C142" s="5">
        <v>4057248687</v>
      </c>
      <c r="D142" t="s">
        <v>943</v>
      </c>
      <c r="E142" s="1"/>
    </row>
    <row r="143" spans="1:5" x14ac:dyDescent="0.25">
      <c r="A143" t="s">
        <v>101</v>
      </c>
      <c r="B143" t="s">
        <v>629</v>
      </c>
      <c r="C143" s="5" t="s">
        <v>751</v>
      </c>
      <c r="D143" t="s">
        <v>942</v>
      </c>
      <c r="E143" s="1"/>
    </row>
    <row r="144" spans="1:5" x14ac:dyDescent="0.25">
      <c r="A144" t="s">
        <v>103</v>
      </c>
      <c r="B144" t="s">
        <v>629</v>
      </c>
      <c r="C144" s="5" t="s">
        <v>752</v>
      </c>
      <c r="D144" t="s">
        <v>942</v>
      </c>
      <c r="E144" s="1"/>
    </row>
    <row r="145" spans="1:5" x14ac:dyDescent="0.25">
      <c r="A145" t="s">
        <v>105</v>
      </c>
      <c r="B145" t="s">
        <v>629</v>
      </c>
      <c r="C145" s="5" t="s">
        <v>753</v>
      </c>
      <c r="D145" t="s">
        <v>942</v>
      </c>
      <c r="E145" s="1"/>
    </row>
    <row r="146" spans="1:5" x14ac:dyDescent="0.25">
      <c r="A146" t="s">
        <v>107</v>
      </c>
      <c r="B146" t="s">
        <v>629</v>
      </c>
      <c r="C146" s="5" t="s">
        <v>754</v>
      </c>
      <c r="D146" t="s">
        <v>942</v>
      </c>
      <c r="E146" s="1"/>
    </row>
    <row r="147" spans="1:5" x14ac:dyDescent="0.25">
      <c r="A147" t="s">
        <v>109</v>
      </c>
      <c r="B147" t="s">
        <v>629</v>
      </c>
      <c r="C147" s="5" t="s">
        <v>755</v>
      </c>
      <c r="D147" t="s">
        <v>942</v>
      </c>
      <c r="E147" s="1"/>
    </row>
    <row r="148" spans="1:5" x14ac:dyDescent="0.25">
      <c r="A148" t="s">
        <v>111</v>
      </c>
      <c r="B148" t="s">
        <v>629</v>
      </c>
      <c r="C148" s="5" t="s">
        <v>756</v>
      </c>
      <c r="D148" t="s">
        <v>942</v>
      </c>
      <c r="E148" s="1" t="s">
        <v>203</v>
      </c>
    </row>
    <row r="149" spans="1:5" x14ac:dyDescent="0.25">
      <c r="A149" t="s">
        <v>113</v>
      </c>
      <c r="B149" t="s">
        <v>629</v>
      </c>
      <c r="C149" s="5" t="s">
        <v>757</v>
      </c>
      <c r="D149" t="s">
        <v>942</v>
      </c>
      <c r="E149" s="1"/>
    </row>
    <row r="150" spans="1:5" x14ac:dyDescent="0.25">
      <c r="A150" t="s">
        <v>115</v>
      </c>
      <c r="B150" t="s">
        <v>629</v>
      </c>
      <c r="C150" s="5" t="s">
        <v>758</v>
      </c>
      <c r="D150" t="s">
        <v>942</v>
      </c>
      <c r="E150" s="1"/>
    </row>
    <row r="151" spans="1:5" x14ac:dyDescent="0.25">
      <c r="A151" t="s">
        <v>117</v>
      </c>
      <c r="B151" t="s">
        <v>629</v>
      </c>
      <c r="C151" s="5" t="s">
        <v>759</v>
      </c>
      <c r="D151" t="s">
        <v>942</v>
      </c>
      <c r="E151" s="1"/>
    </row>
    <row r="152" spans="1:5" x14ac:dyDescent="0.25">
      <c r="A152" t="s">
        <v>119</v>
      </c>
      <c r="B152" t="s">
        <v>629</v>
      </c>
      <c r="C152" s="5" t="s">
        <v>760</v>
      </c>
      <c r="D152" t="s">
        <v>942</v>
      </c>
      <c r="E152" s="1"/>
    </row>
    <row r="153" spans="1:5" x14ac:dyDescent="0.25">
      <c r="A153" t="s">
        <v>121</v>
      </c>
      <c r="B153" t="s">
        <v>629</v>
      </c>
      <c r="C153" s="5" t="s">
        <v>761</v>
      </c>
      <c r="D153" t="s">
        <v>942</v>
      </c>
      <c r="E153" s="1"/>
    </row>
    <row r="154" spans="1:5" x14ac:dyDescent="0.25">
      <c r="A154" t="s">
        <v>123</v>
      </c>
      <c r="B154" t="s">
        <v>629</v>
      </c>
      <c r="C154" s="5" t="s">
        <v>762</v>
      </c>
      <c r="D154" t="s">
        <v>942</v>
      </c>
      <c r="E154" s="1"/>
    </row>
    <row r="155" spans="1:5" x14ac:dyDescent="0.25">
      <c r="A155" t="s">
        <v>125</v>
      </c>
      <c r="B155" t="s">
        <v>629</v>
      </c>
      <c r="C155" s="5" t="s">
        <v>763</v>
      </c>
      <c r="D155" t="s">
        <v>942</v>
      </c>
      <c r="E155" s="1"/>
    </row>
    <row r="156" spans="1:5" x14ac:dyDescent="0.25">
      <c r="A156" t="s">
        <v>127</v>
      </c>
      <c r="B156" t="s">
        <v>629</v>
      </c>
      <c r="C156" s="5" t="s">
        <v>764</v>
      </c>
      <c r="D156" t="s">
        <v>942</v>
      </c>
      <c r="E156" s="1"/>
    </row>
    <row r="157" spans="1:5" x14ac:dyDescent="0.25">
      <c r="A157" t="s">
        <v>129</v>
      </c>
      <c r="B157" t="s">
        <v>629</v>
      </c>
      <c r="C157" s="5" t="s">
        <v>765</v>
      </c>
      <c r="D157" t="s">
        <v>942</v>
      </c>
      <c r="E157" s="1"/>
    </row>
    <row r="158" spans="1:5" x14ac:dyDescent="0.25">
      <c r="A158" t="s">
        <v>131</v>
      </c>
      <c r="B158" t="s">
        <v>629</v>
      </c>
      <c r="C158" s="5" t="s">
        <v>766</v>
      </c>
      <c r="D158" t="s">
        <v>942</v>
      </c>
      <c r="E158" s="1"/>
    </row>
    <row r="159" spans="1:5" x14ac:dyDescent="0.25">
      <c r="A159" t="s">
        <v>133</v>
      </c>
      <c r="B159" t="s">
        <v>629</v>
      </c>
      <c r="C159" s="5" t="s">
        <v>767</v>
      </c>
      <c r="D159" t="s">
        <v>942</v>
      </c>
      <c r="E159" s="1"/>
    </row>
    <row r="160" spans="1:5" x14ac:dyDescent="0.25">
      <c r="A160" t="s">
        <v>135</v>
      </c>
      <c r="B160" t="s">
        <v>629</v>
      </c>
      <c r="C160" s="5" t="s">
        <v>768</v>
      </c>
      <c r="D160" t="s">
        <v>942</v>
      </c>
      <c r="E160" s="1"/>
    </row>
    <row r="161" spans="1:5" x14ac:dyDescent="0.25">
      <c r="A161" t="s">
        <v>137</v>
      </c>
      <c r="B161" t="s">
        <v>629</v>
      </c>
      <c r="C161" s="5" t="s">
        <v>769</v>
      </c>
      <c r="D161" t="s">
        <v>942</v>
      </c>
      <c r="E161" s="1"/>
    </row>
    <row r="162" spans="1:5" x14ac:dyDescent="0.25">
      <c r="A162" t="s">
        <v>139</v>
      </c>
      <c r="B162" t="s">
        <v>629</v>
      </c>
      <c r="C162" s="5" t="s">
        <v>770</v>
      </c>
      <c r="D162" t="s">
        <v>942</v>
      </c>
      <c r="E162" s="1"/>
    </row>
    <row r="163" spans="1:5" x14ac:dyDescent="0.25">
      <c r="A163" t="s">
        <v>141</v>
      </c>
      <c r="B163" t="s">
        <v>629</v>
      </c>
      <c r="C163" s="5" t="s">
        <v>771</v>
      </c>
      <c r="D163" t="s">
        <v>942</v>
      </c>
      <c r="E163" s="1"/>
    </row>
    <row r="164" spans="1:5" x14ac:dyDescent="0.25">
      <c r="A164" t="s">
        <v>143</v>
      </c>
      <c r="B164" t="s">
        <v>629</v>
      </c>
      <c r="C164" s="5" t="s">
        <v>772</v>
      </c>
      <c r="D164" t="s">
        <v>942</v>
      </c>
      <c r="E164" s="1"/>
    </row>
    <row r="165" spans="1:5" x14ac:dyDescent="0.25">
      <c r="A165" t="s">
        <v>145</v>
      </c>
      <c r="B165" t="s">
        <v>629</v>
      </c>
      <c r="C165" s="5" t="s">
        <v>773</v>
      </c>
      <c r="D165" t="s">
        <v>942</v>
      </c>
      <c r="E165" s="1"/>
    </row>
    <row r="166" spans="1:5" x14ac:dyDescent="0.25">
      <c r="A166" t="s">
        <v>147</v>
      </c>
      <c r="B166" t="s">
        <v>629</v>
      </c>
      <c r="C166" s="5" t="s">
        <v>774</v>
      </c>
      <c r="D166" t="s">
        <v>942</v>
      </c>
      <c r="E166" s="1"/>
    </row>
    <row r="167" spans="1:5" x14ac:dyDescent="0.25">
      <c r="A167" t="s">
        <v>149</v>
      </c>
      <c r="B167" t="s">
        <v>629</v>
      </c>
      <c r="C167" s="5" t="s">
        <v>775</v>
      </c>
      <c r="D167" t="s">
        <v>942</v>
      </c>
      <c r="E167" s="1"/>
    </row>
    <row r="168" spans="1:5" x14ac:dyDescent="0.25">
      <c r="A168" t="s">
        <v>151</v>
      </c>
      <c r="B168" t="s">
        <v>629</v>
      </c>
      <c r="C168" s="5" t="s">
        <v>776</v>
      </c>
      <c r="D168" t="s">
        <v>942</v>
      </c>
      <c r="E168" s="1"/>
    </row>
    <row r="169" spans="1:5" x14ac:dyDescent="0.25">
      <c r="A169" t="s">
        <v>153</v>
      </c>
      <c r="B169" t="s">
        <v>629</v>
      </c>
      <c r="C169" s="5" t="s">
        <v>777</v>
      </c>
      <c r="D169" t="s">
        <v>942</v>
      </c>
      <c r="E169" s="1"/>
    </row>
    <row r="170" spans="1:5" x14ac:dyDescent="0.25">
      <c r="A170" t="s">
        <v>155</v>
      </c>
      <c r="B170" t="s">
        <v>629</v>
      </c>
      <c r="C170" s="5" t="s">
        <v>778</v>
      </c>
      <c r="D170" t="s">
        <v>942</v>
      </c>
      <c r="E170" s="1"/>
    </row>
    <row r="171" spans="1:5" x14ac:dyDescent="0.25">
      <c r="A171" t="s">
        <v>157</v>
      </c>
      <c r="B171" t="s">
        <v>629</v>
      </c>
      <c r="C171" s="5" t="s">
        <v>779</v>
      </c>
      <c r="D171" t="s">
        <v>942</v>
      </c>
      <c r="E171" s="1"/>
    </row>
    <row r="172" spans="1:5" x14ac:dyDescent="0.25">
      <c r="A172" t="s">
        <v>159</v>
      </c>
      <c r="B172" t="s">
        <v>629</v>
      </c>
      <c r="C172" s="5" t="s">
        <v>780</v>
      </c>
      <c r="D172" t="s">
        <v>942</v>
      </c>
      <c r="E172" s="1"/>
    </row>
    <row r="173" spans="1:5" x14ac:dyDescent="0.25">
      <c r="A173" t="s">
        <v>161</v>
      </c>
      <c r="B173" t="s">
        <v>629</v>
      </c>
      <c r="C173" s="5" t="s">
        <v>781</v>
      </c>
      <c r="D173" t="s">
        <v>942</v>
      </c>
      <c r="E173" s="1"/>
    </row>
    <row r="174" spans="1:5" x14ac:dyDescent="0.25">
      <c r="A174" t="s">
        <v>163</v>
      </c>
      <c r="B174" t="s">
        <v>629</v>
      </c>
      <c r="C174" s="5" t="s">
        <v>782</v>
      </c>
      <c r="D174" t="s">
        <v>942</v>
      </c>
      <c r="E174" s="1"/>
    </row>
    <row r="175" spans="1:5" x14ac:dyDescent="0.25">
      <c r="A175" t="s">
        <v>165</v>
      </c>
      <c r="B175" t="s">
        <v>629</v>
      </c>
      <c r="C175" s="5" t="s">
        <v>783</v>
      </c>
      <c r="D175" t="s">
        <v>942</v>
      </c>
      <c r="E175" s="1"/>
    </row>
    <row r="176" spans="1:5" x14ac:dyDescent="0.25">
      <c r="A176" t="s">
        <v>167</v>
      </c>
      <c r="B176" t="s">
        <v>629</v>
      </c>
      <c r="C176" s="5" t="s">
        <v>784</v>
      </c>
      <c r="D176" t="s">
        <v>942</v>
      </c>
      <c r="E176" s="1"/>
    </row>
    <row r="177" spans="1:5" x14ac:dyDescent="0.25">
      <c r="A177" t="s">
        <v>169</v>
      </c>
      <c r="B177" t="s">
        <v>629</v>
      </c>
      <c r="C177" s="5" t="s">
        <v>785</v>
      </c>
      <c r="D177" t="s">
        <v>942</v>
      </c>
      <c r="E177" s="1"/>
    </row>
    <row r="178" spans="1:5" x14ac:dyDescent="0.25">
      <c r="A178" t="s">
        <v>171</v>
      </c>
      <c r="B178" t="s">
        <v>629</v>
      </c>
      <c r="C178" s="5" t="s">
        <v>786</v>
      </c>
      <c r="D178" t="s">
        <v>942</v>
      </c>
      <c r="E178" s="1"/>
    </row>
    <row r="179" spans="1:5" x14ac:dyDescent="0.25">
      <c r="A179" t="s">
        <v>173</v>
      </c>
      <c r="B179" t="s">
        <v>629</v>
      </c>
      <c r="C179" s="5" t="s">
        <v>787</v>
      </c>
      <c r="D179" t="s">
        <v>942</v>
      </c>
      <c r="E179" s="1"/>
    </row>
    <row r="180" spans="1:5" x14ac:dyDescent="0.25">
      <c r="A180" t="s">
        <v>175</v>
      </c>
      <c r="B180" t="s">
        <v>629</v>
      </c>
      <c r="C180" s="5" t="s">
        <v>788</v>
      </c>
      <c r="D180" t="s">
        <v>942</v>
      </c>
      <c r="E180" s="1"/>
    </row>
    <row r="181" spans="1:5" x14ac:dyDescent="0.25">
      <c r="A181" t="s">
        <v>177</v>
      </c>
      <c r="B181" t="s">
        <v>629</v>
      </c>
      <c r="C181" s="5" t="s">
        <v>789</v>
      </c>
      <c r="D181" t="s">
        <v>942</v>
      </c>
      <c r="E181" s="1"/>
    </row>
    <row r="182" spans="1:5" x14ac:dyDescent="0.25">
      <c r="A182" t="s">
        <v>179</v>
      </c>
      <c r="B182" t="s">
        <v>629</v>
      </c>
      <c r="C182" s="5" t="s">
        <v>790</v>
      </c>
      <c r="D182" t="s">
        <v>942</v>
      </c>
      <c r="E182" s="1"/>
    </row>
    <row r="183" spans="1:5" x14ac:dyDescent="0.25">
      <c r="A183" t="s">
        <v>181</v>
      </c>
      <c r="B183" t="s">
        <v>629</v>
      </c>
      <c r="C183" s="5" t="s">
        <v>791</v>
      </c>
      <c r="D183" t="s">
        <v>942</v>
      </c>
      <c r="E183" s="1"/>
    </row>
    <row r="184" spans="1:5" x14ac:dyDescent="0.25">
      <c r="A184" t="s">
        <v>183</v>
      </c>
      <c r="B184" t="s">
        <v>629</v>
      </c>
      <c r="C184" s="5" t="s">
        <v>792</v>
      </c>
      <c r="D184" t="s">
        <v>942</v>
      </c>
      <c r="E184" s="1"/>
    </row>
    <row r="185" spans="1:5" x14ac:dyDescent="0.25">
      <c r="A185" t="s">
        <v>185</v>
      </c>
      <c r="B185" t="s">
        <v>629</v>
      </c>
      <c r="C185" s="5" t="s">
        <v>793</v>
      </c>
      <c r="D185" t="s">
        <v>942</v>
      </c>
      <c r="E185" s="1"/>
    </row>
    <row r="186" spans="1:5" x14ac:dyDescent="0.25">
      <c r="A186" t="s">
        <v>187</v>
      </c>
      <c r="B186" t="s">
        <v>629</v>
      </c>
      <c r="C186" s="5" t="s">
        <v>794</v>
      </c>
      <c r="D186" t="s">
        <v>942</v>
      </c>
      <c r="E186" s="1"/>
    </row>
    <row r="187" spans="1:5" x14ac:dyDescent="0.25">
      <c r="A187" t="s">
        <v>189</v>
      </c>
      <c r="B187" t="s">
        <v>629</v>
      </c>
      <c r="C187" s="5" t="s">
        <v>795</v>
      </c>
      <c r="D187" t="s">
        <v>942</v>
      </c>
      <c r="E187" s="1"/>
    </row>
    <row r="188" spans="1:5" x14ac:dyDescent="0.25">
      <c r="A188" t="s">
        <v>191</v>
      </c>
      <c r="B188" t="s">
        <v>629</v>
      </c>
      <c r="C188" s="5" t="s">
        <v>796</v>
      </c>
      <c r="D188" t="s">
        <v>942</v>
      </c>
      <c r="E188" s="1"/>
    </row>
    <row r="189" spans="1:5" x14ac:dyDescent="0.25">
      <c r="A189" t="s">
        <v>193</v>
      </c>
      <c r="B189" t="s">
        <v>629</v>
      </c>
      <c r="C189" s="5" t="s">
        <v>797</v>
      </c>
      <c r="D189" t="s">
        <v>942</v>
      </c>
      <c r="E189" s="1"/>
    </row>
    <row r="190" spans="1:5" x14ac:dyDescent="0.25">
      <c r="A190" t="s">
        <v>195</v>
      </c>
      <c r="B190" t="s">
        <v>629</v>
      </c>
      <c r="C190" s="5" t="s">
        <v>798</v>
      </c>
      <c r="D190" t="s">
        <v>942</v>
      </c>
      <c r="E190" s="1"/>
    </row>
    <row r="191" spans="1:5" x14ac:dyDescent="0.25">
      <c r="A191" t="s">
        <v>197</v>
      </c>
      <c r="B191" t="s">
        <v>629</v>
      </c>
      <c r="C191" s="5" t="s">
        <v>799</v>
      </c>
      <c r="D191" t="s">
        <v>942</v>
      </c>
      <c r="E191" s="1"/>
    </row>
    <row r="192" spans="1:5" x14ac:dyDescent="0.25">
      <c r="A192" t="s">
        <v>199</v>
      </c>
      <c r="B192" t="s">
        <v>629</v>
      </c>
      <c r="C192" s="5" t="s">
        <v>800</v>
      </c>
      <c r="D192" t="s">
        <v>942</v>
      </c>
      <c r="E192" s="1"/>
    </row>
    <row r="193" spans="1:5" x14ac:dyDescent="0.25">
      <c r="A193" t="s">
        <v>201</v>
      </c>
      <c r="B193" t="s">
        <v>629</v>
      </c>
      <c r="C193" s="5" t="s">
        <v>801</v>
      </c>
      <c r="D193" t="s">
        <v>942</v>
      </c>
      <c r="E193" s="1"/>
    </row>
    <row r="194" spans="1:5" x14ac:dyDescent="0.25">
      <c r="A194" t="s">
        <v>14</v>
      </c>
      <c r="B194" t="s">
        <v>653</v>
      </c>
      <c r="C194" s="5" t="s">
        <v>802</v>
      </c>
      <c r="D194" t="s">
        <v>942</v>
      </c>
      <c r="E194" s="1"/>
    </row>
    <row r="195" spans="1:5" x14ac:dyDescent="0.25">
      <c r="A195" t="s">
        <v>17</v>
      </c>
      <c r="B195" t="s">
        <v>653</v>
      </c>
      <c r="C195" s="5" t="s">
        <v>803</v>
      </c>
      <c r="D195" t="s">
        <v>942</v>
      </c>
      <c r="E195" s="1"/>
    </row>
    <row r="196" spans="1:5" x14ac:dyDescent="0.25">
      <c r="A196" t="s">
        <v>19</v>
      </c>
      <c r="B196" t="s">
        <v>653</v>
      </c>
      <c r="C196" s="5" t="s">
        <v>804</v>
      </c>
      <c r="D196" t="s">
        <v>942</v>
      </c>
      <c r="E196" s="1"/>
    </row>
    <row r="197" spans="1:5" x14ac:dyDescent="0.25">
      <c r="A197" t="s">
        <v>21</v>
      </c>
      <c r="B197" t="s">
        <v>653</v>
      </c>
      <c r="C197" s="5" t="s">
        <v>805</v>
      </c>
      <c r="D197" t="s">
        <v>942</v>
      </c>
      <c r="E197" s="1"/>
    </row>
    <row r="198" spans="1:5" x14ac:dyDescent="0.25">
      <c r="A198" t="s">
        <v>23</v>
      </c>
      <c r="B198" t="s">
        <v>653</v>
      </c>
      <c r="C198" s="5" t="s">
        <v>806</v>
      </c>
      <c r="D198" t="s">
        <v>942</v>
      </c>
      <c r="E198" s="1"/>
    </row>
    <row r="199" spans="1:5" x14ac:dyDescent="0.25">
      <c r="A199" t="s">
        <v>25</v>
      </c>
      <c r="B199" t="s">
        <v>653</v>
      </c>
      <c r="C199" s="5" t="s">
        <v>807</v>
      </c>
      <c r="D199" t="s">
        <v>942</v>
      </c>
      <c r="E199" s="1"/>
    </row>
    <row r="200" spans="1:5" x14ac:dyDescent="0.25">
      <c r="A200" t="s">
        <v>27</v>
      </c>
      <c r="B200" t="s">
        <v>653</v>
      </c>
      <c r="C200" s="5" t="s">
        <v>808</v>
      </c>
      <c r="D200" t="s">
        <v>942</v>
      </c>
      <c r="E200" s="1"/>
    </row>
    <row r="201" spans="1:5" x14ac:dyDescent="0.25">
      <c r="A201" t="s">
        <v>29</v>
      </c>
      <c r="B201" t="s">
        <v>653</v>
      </c>
      <c r="C201" s="5" t="s">
        <v>809</v>
      </c>
      <c r="D201" t="s">
        <v>942</v>
      </c>
      <c r="E201" s="1"/>
    </row>
    <row r="202" spans="1:5" x14ac:dyDescent="0.25">
      <c r="A202" t="s">
        <v>31</v>
      </c>
      <c r="B202" t="s">
        <v>653</v>
      </c>
      <c r="C202" s="5" t="s">
        <v>810</v>
      </c>
      <c r="D202" t="s">
        <v>942</v>
      </c>
      <c r="E202" s="1"/>
    </row>
    <row r="203" spans="1:5" x14ac:dyDescent="0.25">
      <c r="A203" t="s">
        <v>33</v>
      </c>
      <c r="B203" t="s">
        <v>653</v>
      </c>
      <c r="C203" s="5" t="s">
        <v>811</v>
      </c>
      <c r="D203" t="s">
        <v>942</v>
      </c>
      <c r="E203" s="1"/>
    </row>
    <row r="204" spans="1:5" x14ac:dyDescent="0.25">
      <c r="A204" t="s">
        <v>34</v>
      </c>
      <c r="B204" t="s">
        <v>653</v>
      </c>
      <c r="C204" s="5" t="s">
        <v>812</v>
      </c>
      <c r="D204" t="s">
        <v>942</v>
      </c>
      <c r="E204" s="1"/>
    </row>
    <row r="205" spans="1:5" x14ac:dyDescent="0.25">
      <c r="A205" t="s">
        <v>36</v>
      </c>
      <c r="B205" t="s">
        <v>653</v>
      </c>
      <c r="C205" s="5" t="s">
        <v>813</v>
      </c>
      <c r="D205" t="s">
        <v>942</v>
      </c>
      <c r="E205" s="1"/>
    </row>
    <row r="206" spans="1:5" x14ac:dyDescent="0.25">
      <c r="A206" t="s">
        <v>38</v>
      </c>
      <c r="B206" t="s">
        <v>653</v>
      </c>
      <c r="C206" s="5" t="s">
        <v>814</v>
      </c>
      <c r="D206" t="s">
        <v>942</v>
      </c>
      <c r="E206" s="1"/>
    </row>
    <row r="207" spans="1:5" x14ac:dyDescent="0.25">
      <c r="A207" t="s">
        <v>40</v>
      </c>
      <c r="B207" t="s">
        <v>653</v>
      </c>
      <c r="C207" s="5" t="s">
        <v>815</v>
      </c>
      <c r="D207" t="s">
        <v>942</v>
      </c>
      <c r="E207" s="1"/>
    </row>
    <row r="208" spans="1:5" x14ac:dyDescent="0.25">
      <c r="A208" t="s">
        <v>42</v>
      </c>
      <c r="B208" t="s">
        <v>653</v>
      </c>
      <c r="C208" s="5" t="s">
        <v>816</v>
      </c>
      <c r="D208" t="s">
        <v>942</v>
      </c>
      <c r="E208" s="1"/>
    </row>
    <row r="209" spans="1:5" x14ac:dyDescent="0.25">
      <c r="A209" t="s">
        <v>44</v>
      </c>
      <c r="B209" t="s">
        <v>653</v>
      </c>
      <c r="C209" s="5" t="s">
        <v>817</v>
      </c>
      <c r="D209" t="s">
        <v>942</v>
      </c>
      <c r="E209" s="1"/>
    </row>
    <row r="210" spans="1:5" x14ac:dyDescent="0.25">
      <c r="A210" t="s">
        <v>46</v>
      </c>
      <c r="B210" t="s">
        <v>653</v>
      </c>
      <c r="C210" s="5" t="s">
        <v>818</v>
      </c>
      <c r="D210" t="s">
        <v>942</v>
      </c>
      <c r="E210" s="1"/>
    </row>
    <row r="211" spans="1:5" x14ac:dyDescent="0.25">
      <c r="A211" t="s">
        <v>48</v>
      </c>
      <c r="B211" t="s">
        <v>653</v>
      </c>
      <c r="C211" s="5" t="s">
        <v>819</v>
      </c>
      <c r="D211" t="s">
        <v>942</v>
      </c>
      <c r="E211" s="1"/>
    </row>
    <row r="212" spans="1:5" x14ac:dyDescent="0.25">
      <c r="A212" t="s">
        <v>50</v>
      </c>
      <c r="B212" t="s">
        <v>653</v>
      </c>
      <c r="C212" s="5" t="s">
        <v>820</v>
      </c>
      <c r="D212" t="s">
        <v>942</v>
      </c>
      <c r="E212" s="1"/>
    </row>
    <row r="213" spans="1:5" x14ac:dyDescent="0.25">
      <c r="A213" t="s">
        <v>52</v>
      </c>
      <c r="B213" t="s">
        <v>653</v>
      </c>
      <c r="C213" s="5" t="s">
        <v>821</v>
      </c>
      <c r="D213" t="s">
        <v>942</v>
      </c>
      <c r="E213" s="1"/>
    </row>
    <row r="214" spans="1:5" x14ac:dyDescent="0.25">
      <c r="A214" t="s">
        <v>54</v>
      </c>
      <c r="B214" t="s">
        <v>653</v>
      </c>
      <c r="C214" s="5" t="s">
        <v>822</v>
      </c>
      <c r="D214" t="s">
        <v>942</v>
      </c>
      <c r="E214" s="1"/>
    </row>
    <row r="215" spans="1:5" x14ac:dyDescent="0.25">
      <c r="A215" t="s">
        <v>56</v>
      </c>
      <c r="B215" t="s">
        <v>653</v>
      </c>
      <c r="C215" s="5" t="s">
        <v>823</v>
      </c>
      <c r="D215" t="s">
        <v>942</v>
      </c>
      <c r="E215" s="1"/>
    </row>
    <row r="216" spans="1:5" x14ac:dyDescent="0.25">
      <c r="A216" t="s">
        <v>58</v>
      </c>
      <c r="B216" t="s">
        <v>653</v>
      </c>
      <c r="C216" s="5" t="s">
        <v>824</v>
      </c>
      <c r="D216" t="s">
        <v>942</v>
      </c>
      <c r="E216" s="1"/>
    </row>
    <row r="217" spans="1:5" x14ac:dyDescent="0.25">
      <c r="A217" t="s">
        <v>60</v>
      </c>
      <c r="B217" t="s">
        <v>653</v>
      </c>
      <c r="C217" s="5" t="s">
        <v>825</v>
      </c>
      <c r="D217" t="s">
        <v>942</v>
      </c>
      <c r="E217" s="1"/>
    </row>
    <row r="218" spans="1:5" x14ac:dyDescent="0.25">
      <c r="A218" t="s">
        <v>61</v>
      </c>
      <c r="B218" t="s">
        <v>653</v>
      </c>
      <c r="C218" s="5" t="s">
        <v>826</v>
      </c>
      <c r="D218" t="s">
        <v>942</v>
      </c>
      <c r="E218" s="1"/>
    </row>
    <row r="219" spans="1:5" x14ac:dyDescent="0.25">
      <c r="A219" t="s">
        <v>63</v>
      </c>
      <c r="B219" t="s">
        <v>653</v>
      </c>
      <c r="C219" s="5">
        <v>4057250820</v>
      </c>
      <c r="D219" t="s">
        <v>943</v>
      </c>
      <c r="E219" s="1"/>
    </row>
    <row r="220" spans="1:5" x14ac:dyDescent="0.25">
      <c r="A220" t="s">
        <v>65</v>
      </c>
      <c r="B220" t="s">
        <v>653</v>
      </c>
      <c r="C220" s="5" t="s">
        <v>827</v>
      </c>
      <c r="D220" t="s">
        <v>942</v>
      </c>
      <c r="E220" s="1"/>
    </row>
    <row r="221" spans="1:5" x14ac:dyDescent="0.25">
      <c r="A221" t="s">
        <v>67</v>
      </c>
      <c r="B221" t="s">
        <v>653</v>
      </c>
      <c r="C221" s="5">
        <v>4057395485</v>
      </c>
      <c r="D221" t="s">
        <v>946</v>
      </c>
      <c r="E221" s="1"/>
    </row>
    <row r="222" spans="1:5" x14ac:dyDescent="0.25">
      <c r="A222" t="s">
        <v>69</v>
      </c>
      <c r="B222" t="s">
        <v>653</v>
      </c>
      <c r="C222" s="5" t="s">
        <v>828</v>
      </c>
      <c r="D222" t="s">
        <v>942</v>
      </c>
      <c r="E222" s="1"/>
    </row>
    <row r="223" spans="1:5" x14ac:dyDescent="0.25">
      <c r="A223" t="s">
        <v>71</v>
      </c>
      <c r="B223" t="s">
        <v>653</v>
      </c>
      <c r="C223" s="5">
        <v>4057250813</v>
      </c>
      <c r="D223" t="s">
        <v>944</v>
      </c>
      <c r="E223" s="1"/>
    </row>
    <row r="224" spans="1:5" x14ac:dyDescent="0.25">
      <c r="A224" t="s">
        <v>73</v>
      </c>
      <c r="B224" t="s">
        <v>653</v>
      </c>
      <c r="C224" s="5">
        <v>4057394582</v>
      </c>
      <c r="D224" t="s">
        <v>945</v>
      </c>
      <c r="E224" s="1"/>
    </row>
    <row r="225" spans="1:5" x14ac:dyDescent="0.25">
      <c r="A225" t="s">
        <v>75</v>
      </c>
      <c r="B225" t="s">
        <v>653</v>
      </c>
      <c r="C225" s="5" t="s">
        <v>829</v>
      </c>
      <c r="D225" t="s">
        <v>942</v>
      </c>
      <c r="E225" s="1"/>
    </row>
    <row r="226" spans="1:5" x14ac:dyDescent="0.25">
      <c r="A226" t="s">
        <v>77</v>
      </c>
      <c r="B226" t="s">
        <v>653</v>
      </c>
      <c r="C226" s="5" t="s">
        <v>830</v>
      </c>
      <c r="D226" t="s">
        <v>942</v>
      </c>
      <c r="E226" s="1"/>
    </row>
    <row r="227" spans="1:5" x14ac:dyDescent="0.25">
      <c r="A227" t="s">
        <v>79</v>
      </c>
      <c r="B227" t="s">
        <v>653</v>
      </c>
      <c r="C227" s="5" t="s">
        <v>831</v>
      </c>
      <c r="D227" t="s">
        <v>942</v>
      </c>
      <c r="E227" s="1"/>
    </row>
    <row r="228" spans="1:5" x14ac:dyDescent="0.25">
      <c r="A228" t="s">
        <v>81</v>
      </c>
      <c r="B228" t="s">
        <v>653</v>
      </c>
      <c r="C228" s="5" t="s">
        <v>832</v>
      </c>
      <c r="D228" t="s">
        <v>942</v>
      </c>
      <c r="E228" s="1"/>
    </row>
    <row r="229" spans="1:5" x14ac:dyDescent="0.25">
      <c r="A229" t="s">
        <v>83</v>
      </c>
      <c r="B229" t="s">
        <v>653</v>
      </c>
      <c r="C229" s="5" t="s">
        <v>833</v>
      </c>
      <c r="D229" t="s">
        <v>942</v>
      </c>
      <c r="E229" s="1"/>
    </row>
    <row r="230" spans="1:5" x14ac:dyDescent="0.25">
      <c r="A230" t="s">
        <v>84</v>
      </c>
      <c r="B230" t="s">
        <v>653</v>
      </c>
      <c r="C230" s="5" t="s">
        <v>834</v>
      </c>
      <c r="D230" t="s">
        <v>942</v>
      </c>
      <c r="E230" s="1"/>
    </row>
    <row r="231" spans="1:5" x14ac:dyDescent="0.25">
      <c r="A231" t="s">
        <v>86</v>
      </c>
      <c r="B231" t="s">
        <v>653</v>
      </c>
      <c r="C231" s="5" t="s">
        <v>835</v>
      </c>
      <c r="D231" t="s">
        <v>942</v>
      </c>
      <c r="E231" s="1"/>
    </row>
    <row r="232" spans="1:5" x14ac:dyDescent="0.25">
      <c r="A232" t="s">
        <v>88</v>
      </c>
      <c r="B232" t="s">
        <v>653</v>
      </c>
      <c r="C232" s="5" t="s">
        <v>836</v>
      </c>
      <c r="D232" t="s">
        <v>942</v>
      </c>
      <c r="E232" s="1"/>
    </row>
    <row r="233" spans="1:5" x14ac:dyDescent="0.25">
      <c r="A233" t="s">
        <v>90</v>
      </c>
      <c r="B233" t="s">
        <v>653</v>
      </c>
      <c r="C233" s="5" t="s">
        <v>837</v>
      </c>
      <c r="D233" t="s">
        <v>942</v>
      </c>
      <c r="E233" s="1"/>
    </row>
    <row r="234" spans="1:5" x14ac:dyDescent="0.25">
      <c r="A234" t="s">
        <v>92</v>
      </c>
      <c r="B234" t="s">
        <v>653</v>
      </c>
      <c r="C234" s="5" t="s">
        <v>838</v>
      </c>
      <c r="D234" t="s">
        <v>942</v>
      </c>
      <c r="E234" s="1"/>
    </row>
    <row r="235" spans="1:5" x14ac:dyDescent="0.25">
      <c r="A235" t="s">
        <v>93</v>
      </c>
      <c r="B235" t="s">
        <v>653</v>
      </c>
      <c r="C235" s="5" t="s">
        <v>839</v>
      </c>
      <c r="D235" t="s">
        <v>942</v>
      </c>
      <c r="E235" s="1"/>
    </row>
    <row r="236" spans="1:5" x14ac:dyDescent="0.25">
      <c r="A236" t="s">
        <v>95</v>
      </c>
      <c r="B236" t="s">
        <v>653</v>
      </c>
      <c r="C236" s="5" t="s">
        <v>840</v>
      </c>
      <c r="D236" t="s">
        <v>942</v>
      </c>
      <c r="E236" s="1"/>
    </row>
    <row r="237" spans="1:5" x14ac:dyDescent="0.25">
      <c r="A237" t="s">
        <v>97</v>
      </c>
      <c r="B237" t="s">
        <v>653</v>
      </c>
      <c r="C237" s="5" t="s">
        <v>841</v>
      </c>
      <c r="D237" t="s">
        <v>942</v>
      </c>
      <c r="E237" s="1"/>
    </row>
    <row r="238" spans="1:5" x14ac:dyDescent="0.25">
      <c r="A238" t="s">
        <v>99</v>
      </c>
      <c r="B238" t="s">
        <v>653</v>
      </c>
      <c r="C238" s="5" t="s">
        <v>842</v>
      </c>
      <c r="D238" t="s">
        <v>942</v>
      </c>
      <c r="E238" s="1"/>
    </row>
    <row r="239" spans="1:5" x14ac:dyDescent="0.25">
      <c r="A239" t="s">
        <v>101</v>
      </c>
      <c r="B239" t="s">
        <v>653</v>
      </c>
      <c r="C239" s="5" t="s">
        <v>843</v>
      </c>
      <c r="D239" t="s">
        <v>942</v>
      </c>
      <c r="E239" s="1"/>
    </row>
    <row r="240" spans="1:5" x14ac:dyDescent="0.25">
      <c r="A240" t="s">
        <v>103</v>
      </c>
      <c r="B240" t="s">
        <v>653</v>
      </c>
      <c r="C240" s="5" t="s">
        <v>844</v>
      </c>
      <c r="D240" t="s">
        <v>942</v>
      </c>
      <c r="E240" s="1"/>
    </row>
    <row r="241" spans="1:5" x14ac:dyDescent="0.25">
      <c r="A241" t="s">
        <v>105</v>
      </c>
      <c r="B241" t="s">
        <v>653</v>
      </c>
      <c r="C241" s="5" t="s">
        <v>845</v>
      </c>
      <c r="D241" t="s">
        <v>942</v>
      </c>
      <c r="E241" s="1"/>
    </row>
    <row r="242" spans="1:5" x14ac:dyDescent="0.25">
      <c r="A242" t="s">
        <v>107</v>
      </c>
      <c r="B242" t="s">
        <v>653</v>
      </c>
      <c r="C242" s="5" t="s">
        <v>846</v>
      </c>
      <c r="D242" t="s">
        <v>942</v>
      </c>
      <c r="E242" s="1"/>
    </row>
    <row r="243" spans="1:5" x14ac:dyDescent="0.25">
      <c r="A243" t="s">
        <v>109</v>
      </c>
      <c r="B243" t="s">
        <v>653</v>
      </c>
      <c r="C243" s="5" t="s">
        <v>847</v>
      </c>
      <c r="D243" t="s">
        <v>942</v>
      </c>
      <c r="E243" s="1"/>
    </row>
    <row r="244" spans="1:5" x14ac:dyDescent="0.25">
      <c r="A244" t="s">
        <v>111</v>
      </c>
      <c r="B244" t="s">
        <v>653</v>
      </c>
      <c r="C244" s="5" t="s">
        <v>848</v>
      </c>
      <c r="D244" t="s">
        <v>942</v>
      </c>
      <c r="E244" s="1"/>
    </row>
    <row r="245" spans="1:5" x14ac:dyDescent="0.25">
      <c r="A245" t="s">
        <v>113</v>
      </c>
      <c r="B245" t="s">
        <v>653</v>
      </c>
      <c r="C245" s="5" t="s">
        <v>849</v>
      </c>
      <c r="D245" t="s">
        <v>942</v>
      </c>
      <c r="E245" s="1"/>
    </row>
    <row r="246" spans="1:5" x14ac:dyDescent="0.25">
      <c r="A246" t="s">
        <v>115</v>
      </c>
      <c r="B246" t="s">
        <v>653</v>
      </c>
      <c r="C246" s="5" t="s">
        <v>850</v>
      </c>
      <c r="D246" t="s">
        <v>942</v>
      </c>
      <c r="E246" s="1"/>
    </row>
    <row r="247" spans="1:5" x14ac:dyDescent="0.25">
      <c r="A247" t="s">
        <v>117</v>
      </c>
      <c r="B247" t="s">
        <v>653</v>
      </c>
      <c r="C247" s="5" t="s">
        <v>851</v>
      </c>
      <c r="D247" t="s">
        <v>942</v>
      </c>
      <c r="E247" s="1"/>
    </row>
    <row r="248" spans="1:5" x14ac:dyDescent="0.25">
      <c r="A248" t="s">
        <v>119</v>
      </c>
      <c r="B248" t="s">
        <v>653</v>
      </c>
      <c r="C248" s="5" t="s">
        <v>852</v>
      </c>
      <c r="D248" t="s">
        <v>942</v>
      </c>
      <c r="E248" s="1"/>
    </row>
    <row r="249" spans="1:5" x14ac:dyDescent="0.25">
      <c r="A249" t="s">
        <v>121</v>
      </c>
      <c r="B249" t="s">
        <v>653</v>
      </c>
      <c r="C249" s="5" t="s">
        <v>853</v>
      </c>
      <c r="D249" t="s">
        <v>942</v>
      </c>
      <c r="E249" s="1"/>
    </row>
    <row r="250" spans="1:5" x14ac:dyDescent="0.25">
      <c r="A250" t="s">
        <v>123</v>
      </c>
      <c r="B250" t="s">
        <v>653</v>
      </c>
      <c r="C250" s="5" t="s">
        <v>854</v>
      </c>
      <c r="D250" t="s">
        <v>942</v>
      </c>
      <c r="E250" s="1"/>
    </row>
    <row r="251" spans="1:5" x14ac:dyDescent="0.25">
      <c r="A251" t="s">
        <v>125</v>
      </c>
      <c r="B251" t="s">
        <v>653</v>
      </c>
      <c r="C251" s="5" t="s">
        <v>855</v>
      </c>
      <c r="D251" t="s">
        <v>942</v>
      </c>
      <c r="E251" s="1"/>
    </row>
    <row r="252" spans="1:5" x14ac:dyDescent="0.25">
      <c r="A252" t="s">
        <v>127</v>
      </c>
      <c r="B252" t="s">
        <v>653</v>
      </c>
      <c r="C252" s="5" t="s">
        <v>856</v>
      </c>
      <c r="D252" t="s">
        <v>942</v>
      </c>
      <c r="E252" s="1"/>
    </row>
    <row r="253" spans="1:5" x14ac:dyDescent="0.25">
      <c r="A253" t="s">
        <v>129</v>
      </c>
      <c r="B253" t="s">
        <v>653</v>
      </c>
      <c r="C253" s="5" t="s">
        <v>857</v>
      </c>
      <c r="D253" t="s">
        <v>942</v>
      </c>
      <c r="E253" s="1"/>
    </row>
    <row r="254" spans="1:5" x14ac:dyDescent="0.25">
      <c r="A254" t="s">
        <v>131</v>
      </c>
      <c r="B254" t="s">
        <v>653</v>
      </c>
      <c r="C254" s="5" t="s">
        <v>858</v>
      </c>
      <c r="D254" t="s">
        <v>942</v>
      </c>
      <c r="E254" s="1"/>
    </row>
    <row r="255" spans="1:5" x14ac:dyDescent="0.25">
      <c r="A255" t="s">
        <v>133</v>
      </c>
      <c r="B255" t="s">
        <v>653</v>
      </c>
      <c r="C255" s="5" t="s">
        <v>859</v>
      </c>
      <c r="D255" t="s">
        <v>942</v>
      </c>
      <c r="E255" s="1"/>
    </row>
    <row r="256" spans="1:5" x14ac:dyDescent="0.25">
      <c r="A256" t="s">
        <v>135</v>
      </c>
      <c r="B256" t="s">
        <v>653</v>
      </c>
      <c r="C256" s="5" t="s">
        <v>860</v>
      </c>
      <c r="D256" t="s">
        <v>942</v>
      </c>
      <c r="E256" s="1"/>
    </row>
    <row r="257" spans="1:5" x14ac:dyDescent="0.25">
      <c r="A257" t="s">
        <v>137</v>
      </c>
      <c r="B257" t="s">
        <v>653</v>
      </c>
      <c r="C257" s="5" t="s">
        <v>861</v>
      </c>
      <c r="D257" t="s">
        <v>942</v>
      </c>
      <c r="E257" s="1"/>
    </row>
    <row r="258" spans="1:5" x14ac:dyDescent="0.25">
      <c r="A258" t="s">
        <v>139</v>
      </c>
      <c r="B258" t="s">
        <v>653</v>
      </c>
      <c r="C258" s="5" t="s">
        <v>862</v>
      </c>
      <c r="D258" t="s">
        <v>942</v>
      </c>
      <c r="E258" s="1"/>
    </row>
    <row r="259" spans="1:5" x14ac:dyDescent="0.25">
      <c r="A259" t="s">
        <v>141</v>
      </c>
      <c r="B259" t="s">
        <v>653</v>
      </c>
      <c r="C259" s="5" t="s">
        <v>863</v>
      </c>
      <c r="D259" t="s">
        <v>942</v>
      </c>
      <c r="E259" s="1"/>
    </row>
    <row r="260" spans="1:5" x14ac:dyDescent="0.25">
      <c r="A260" t="s">
        <v>143</v>
      </c>
      <c r="B260" t="s">
        <v>653</v>
      </c>
      <c r="C260" s="5" t="s">
        <v>864</v>
      </c>
      <c r="D260" t="s">
        <v>942</v>
      </c>
      <c r="E260" s="1"/>
    </row>
    <row r="261" spans="1:5" x14ac:dyDescent="0.25">
      <c r="A261" t="s">
        <v>145</v>
      </c>
      <c r="B261" t="s">
        <v>653</v>
      </c>
      <c r="C261" s="5" t="s">
        <v>865</v>
      </c>
      <c r="D261" t="s">
        <v>942</v>
      </c>
      <c r="E261" s="1"/>
    </row>
    <row r="262" spans="1:5" x14ac:dyDescent="0.25">
      <c r="A262" t="s">
        <v>147</v>
      </c>
      <c r="B262" t="s">
        <v>653</v>
      </c>
      <c r="C262" s="5" t="s">
        <v>866</v>
      </c>
      <c r="D262" t="s">
        <v>942</v>
      </c>
      <c r="E262" s="1"/>
    </row>
    <row r="263" spans="1:5" x14ac:dyDescent="0.25">
      <c r="A263" t="s">
        <v>149</v>
      </c>
      <c r="B263" t="s">
        <v>653</v>
      </c>
      <c r="C263" s="5" t="s">
        <v>867</v>
      </c>
      <c r="D263" t="s">
        <v>942</v>
      </c>
      <c r="E263" s="1"/>
    </row>
    <row r="264" spans="1:5" x14ac:dyDescent="0.25">
      <c r="A264" t="s">
        <v>151</v>
      </c>
      <c r="B264" t="s">
        <v>653</v>
      </c>
      <c r="C264" s="5" t="s">
        <v>868</v>
      </c>
      <c r="D264" t="s">
        <v>942</v>
      </c>
      <c r="E264" s="1"/>
    </row>
    <row r="265" spans="1:5" x14ac:dyDescent="0.25">
      <c r="A265" t="s">
        <v>153</v>
      </c>
      <c r="B265" t="s">
        <v>653</v>
      </c>
      <c r="C265" s="5" t="s">
        <v>869</v>
      </c>
      <c r="D265" t="s">
        <v>942</v>
      </c>
      <c r="E265" s="1"/>
    </row>
    <row r="266" spans="1:5" x14ac:dyDescent="0.25">
      <c r="A266" t="s">
        <v>155</v>
      </c>
      <c r="B266" t="s">
        <v>653</v>
      </c>
      <c r="C266" s="5" t="s">
        <v>870</v>
      </c>
      <c r="D266" t="s">
        <v>942</v>
      </c>
      <c r="E266" s="1"/>
    </row>
    <row r="267" spans="1:5" x14ac:dyDescent="0.25">
      <c r="A267" t="s">
        <v>157</v>
      </c>
      <c r="B267" t="s">
        <v>653</v>
      </c>
      <c r="C267" s="5" t="s">
        <v>871</v>
      </c>
      <c r="D267" t="s">
        <v>942</v>
      </c>
      <c r="E267" s="1"/>
    </row>
    <row r="268" spans="1:5" x14ac:dyDescent="0.25">
      <c r="A268" t="s">
        <v>159</v>
      </c>
      <c r="B268" t="s">
        <v>653</v>
      </c>
      <c r="C268" s="5" t="s">
        <v>872</v>
      </c>
      <c r="D268" t="s">
        <v>942</v>
      </c>
      <c r="E268" s="1"/>
    </row>
    <row r="269" spans="1:5" x14ac:dyDescent="0.25">
      <c r="A269" t="s">
        <v>161</v>
      </c>
      <c r="B269" t="s">
        <v>653</v>
      </c>
      <c r="C269" s="5" t="s">
        <v>873</v>
      </c>
      <c r="D269" t="s">
        <v>942</v>
      </c>
      <c r="E269" s="1"/>
    </row>
    <row r="270" spans="1:5" x14ac:dyDescent="0.25">
      <c r="A270" t="s">
        <v>163</v>
      </c>
      <c r="B270" t="s">
        <v>653</v>
      </c>
      <c r="C270" s="5" t="s">
        <v>874</v>
      </c>
      <c r="D270" t="s">
        <v>942</v>
      </c>
      <c r="E270" s="1"/>
    </row>
    <row r="271" spans="1:5" x14ac:dyDescent="0.25">
      <c r="A271" t="s">
        <v>165</v>
      </c>
      <c r="B271" t="s">
        <v>653</v>
      </c>
      <c r="C271" s="5" t="s">
        <v>875</v>
      </c>
      <c r="D271" t="s">
        <v>942</v>
      </c>
      <c r="E271" s="1"/>
    </row>
    <row r="272" spans="1:5" x14ac:dyDescent="0.25">
      <c r="A272" t="s">
        <v>167</v>
      </c>
      <c r="B272" t="s">
        <v>653</v>
      </c>
      <c r="C272" s="5" t="s">
        <v>876</v>
      </c>
      <c r="D272" t="s">
        <v>942</v>
      </c>
      <c r="E272" s="1"/>
    </row>
    <row r="273" spans="1:5" x14ac:dyDescent="0.25">
      <c r="A273" t="s">
        <v>169</v>
      </c>
      <c r="B273" t="s">
        <v>653</v>
      </c>
      <c r="C273" s="5" t="s">
        <v>877</v>
      </c>
      <c r="D273" t="s">
        <v>942</v>
      </c>
      <c r="E273" s="1"/>
    </row>
    <row r="274" spans="1:5" x14ac:dyDescent="0.25">
      <c r="A274" t="s">
        <v>171</v>
      </c>
      <c r="B274" t="s">
        <v>653</v>
      </c>
      <c r="C274" s="5" t="s">
        <v>878</v>
      </c>
      <c r="D274" t="s">
        <v>942</v>
      </c>
      <c r="E274" s="1"/>
    </row>
    <row r="275" spans="1:5" x14ac:dyDescent="0.25">
      <c r="A275" t="s">
        <v>173</v>
      </c>
      <c r="B275" t="s">
        <v>653</v>
      </c>
      <c r="C275" s="5" t="s">
        <v>879</v>
      </c>
      <c r="D275" t="s">
        <v>942</v>
      </c>
      <c r="E275" s="1"/>
    </row>
    <row r="276" spans="1:5" x14ac:dyDescent="0.25">
      <c r="A276" t="s">
        <v>175</v>
      </c>
      <c r="B276" t="s">
        <v>653</v>
      </c>
      <c r="C276" s="5" t="s">
        <v>880</v>
      </c>
      <c r="D276" t="s">
        <v>942</v>
      </c>
      <c r="E276" s="1"/>
    </row>
    <row r="277" spans="1:5" x14ac:dyDescent="0.25">
      <c r="A277" t="s">
        <v>177</v>
      </c>
      <c r="B277" t="s">
        <v>653</v>
      </c>
      <c r="C277" s="5" t="s">
        <v>881</v>
      </c>
      <c r="D277" t="s">
        <v>942</v>
      </c>
      <c r="E277" s="1"/>
    </row>
    <row r="278" spans="1:5" x14ac:dyDescent="0.25">
      <c r="A278" t="s">
        <v>179</v>
      </c>
      <c r="B278" t="s">
        <v>653</v>
      </c>
      <c r="C278" s="5" t="s">
        <v>882</v>
      </c>
      <c r="D278" t="s">
        <v>942</v>
      </c>
      <c r="E278" s="1"/>
    </row>
    <row r="279" spans="1:5" x14ac:dyDescent="0.25">
      <c r="A279" t="s">
        <v>181</v>
      </c>
      <c r="B279" t="s">
        <v>653</v>
      </c>
      <c r="C279" s="5" t="s">
        <v>883</v>
      </c>
      <c r="D279" t="s">
        <v>942</v>
      </c>
      <c r="E279" s="1"/>
    </row>
    <row r="280" spans="1:5" x14ac:dyDescent="0.25">
      <c r="A280" t="s">
        <v>183</v>
      </c>
      <c r="B280" t="s">
        <v>653</v>
      </c>
      <c r="C280" s="5" t="s">
        <v>884</v>
      </c>
      <c r="D280" t="s">
        <v>942</v>
      </c>
      <c r="E280" s="1"/>
    </row>
    <row r="281" spans="1:5" x14ac:dyDescent="0.25">
      <c r="A281" t="s">
        <v>185</v>
      </c>
      <c r="B281" t="s">
        <v>653</v>
      </c>
      <c r="C281" s="5" t="s">
        <v>885</v>
      </c>
      <c r="D281" t="s">
        <v>942</v>
      </c>
      <c r="E281" s="1"/>
    </row>
    <row r="282" spans="1:5" x14ac:dyDescent="0.25">
      <c r="A282" t="s">
        <v>187</v>
      </c>
      <c r="B282" t="s">
        <v>653</v>
      </c>
      <c r="C282" s="5" t="s">
        <v>886</v>
      </c>
      <c r="D282" t="s">
        <v>942</v>
      </c>
      <c r="E282" s="1"/>
    </row>
    <row r="283" spans="1:5" x14ac:dyDescent="0.25">
      <c r="A283" t="s">
        <v>189</v>
      </c>
      <c r="B283" t="s">
        <v>653</v>
      </c>
      <c r="C283" s="5" t="s">
        <v>887</v>
      </c>
      <c r="D283" t="s">
        <v>942</v>
      </c>
      <c r="E283" s="1"/>
    </row>
    <row r="284" spans="1:5" x14ac:dyDescent="0.25">
      <c r="A284" t="s">
        <v>191</v>
      </c>
      <c r="B284" t="s">
        <v>653</v>
      </c>
      <c r="C284" s="5" t="s">
        <v>888</v>
      </c>
      <c r="D284" t="s">
        <v>942</v>
      </c>
      <c r="E284" s="1"/>
    </row>
    <row r="285" spans="1:5" x14ac:dyDescent="0.25">
      <c r="A285" t="s">
        <v>193</v>
      </c>
      <c r="B285" t="s">
        <v>653</v>
      </c>
      <c r="C285" s="5" t="s">
        <v>889</v>
      </c>
      <c r="D285" t="s">
        <v>942</v>
      </c>
      <c r="E285" s="1"/>
    </row>
    <row r="286" spans="1:5" x14ac:dyDescent="0.25">
      <c r="A286" t="s">
        <v>195</v>
      </c>
      <c r="B286" t="s">
        <v>653</v>
      </c>
      <c r="C286" s="5" t="s">
        <v>890</v>
      </c>
      <c r="D286" t="s">
        <v>942</v>
      </c>
      <c r="E286" s="1"/>
    </row>
    <row r="287" spans="1:5" x14ac:dyDescent="0.25">
      <c r="A287" t="s">
        <v>197</v>
      </c>
      <c r="B287" t="s">
        <v>653</v>
      </c>
      <c r="C287" s="5" t="s">
        <v>891</v>
      </c>
      <c r="D287" t="s">
        <v>942</v>
      </c>
      <c r="E287" s="1"/>
    </row>
    <row r="288" spans="1:5" x14ac:dyDescent="0.25">
      <c r="A288" t="s">
        <v>199</v>
      </c>
      <c r="B288" t="s">
        <v>653</v>
      </c>
      <c r="C288" s="5" t="s">
        <v>892</v>
      </c>
      <c r="D288" t="s">
        <v>942</v>
      </c>
      <c r="E288" s="1"/>
    </row>
    <row r="289" spans="1:5" x14ac:dyDescent="0.25">
      <c r="A289" t="s">
        <v>201</v>
      </c>
      <c r="B289" t="s">
        <v>653</v>
      </c>
      <c r="C289" s="5" t="s">
        <v>893</v>
      </c>
      <c r="D289" t="s">
        <v>942</v>
      </c>
      <c r="E289" s="1"/>
    </row>
    <row r="290" spans="1:5" x14ac:dyDescent="0.25">
      <c r="A290" t="s">
        <v>14</v>
      </c>
      <c r="B290" t="s">
        <v>675</v>
      </c>
      <c r="C290" s="5" t="s">
        <v>894</v>
      </c>
      <c r="D290" t="s">
        <v>942</v>
      </c>
      <c r="E290" s="1"/>
    </row>
    <row r="291" spans="1:5" x14ac:dyDescent="0.25">
      <c r="A291" t="s">
        <v>17</v>
      </c>
      <c r="B291" t="s">
        <v>675</v>
      </c>
      <c r="C291" s="5" t="s">
        <v>895</v>
      </c>
      <c r="D291" t="s">
        <v>942</v>
      </c>
      <c r="E291" s="1"/>
    </row>
    <row r="292" spans="1:5" x14ac:dyDescent="0.25">
      <c r="A292" t="s">
        <v>19</v>
      </c>
      <c r="B292" t="s">
        <v>675</v>
      </c>
      <c r="C292" s="5" t="s">
        <v>896</v>
      </c>
      <c r="D292" t="s">
        <v>942</v>
      </c>
      <c r="E292" s="1"/>
    </row>
    <row r="293" spans="1:5" x14ac:dyDescent="0.25">
      <c r="A293" t="s">
        <v>21</v>
      </c>
      <c r="B293" t="s">
        <v>675</v>
      </c>
      <c r="C293" s="5" t="s">
        <v>897</v>
      </c>
      <c r="D293" t="s">
        <v>942</v>
      </c>
      <c r="E293" s="1"/>
    </row>
    <row r="294" spans="1:5" x14ac:dyDescent="0.25">
      <c r="A294" t="s">
        <v>23</v>
      </c>
      <c r="B294" t="s">
        <v>675</v>
      </c>
      <c r="C294" s="5" t="s">
        <v>898</v>
      </c>
      <c r="D294" t="s">
        <v>942</v>
      </c>
      <c r="E294" s="1"/>
    </row>
    <row r="295" spans="1:5" x14ac:dyDescent="0.25">
      <c r="A295" t="s">
        <v>25</v>
      </c>
      <c r="B295" t="s">
        <v>675</v>
      </c>
      <c r="C295" s="5" t="s">
        <v>899</v>
      </c>
      <c r="D295" t="s">
        <v>942</v>
      </c>
      <c r="E295" s="1"/>
    </row>
    <row r="296" spans="1:5" x14ac:dyDescent="0.25">
      <c r="A296" t="s">
        <v>27</v>
      </c>
      <c r="B296" t="s">
        <v>675</v>
      </c>
      <c r="C296" s="5" t="s">
        <v>900</v>
      </c>
      <c r="D296" t="s">
        <v>942</v>
      </c>
      <c r="E296" s="1"/>
    </row>
    <row r="297" spans="1:5" x14ac:dyDescent="0.25">
      <c r="A297" t="s">
        <v>29</v>
      </c>
      <c r="B297" t="s">
        <v>675</v>
      </c>
      <c r="C297" s="5" t="s">
        <v>901</v>
      </c>
      <c r="D297" t="s">
        <v>942</v>
      </c>
      <c r="E297" s="1"/>
    </row>
    <row r="298" spans="1:5" x14ac:dyDescent="0.25">
      <c r="A298" t="s">
        <v>31</v>
      </c>
      <c r="B298" t="s">
        <v>675</v>
      </c>
      <c r="C298" s="5" t="s">
        <v>902</v>
      </c>
      <c r="D298" t="s">
        <v>942</v>
      </c>
      <c r="E298" s="1"/>
    </row>
    <row r="299" spans="1:5" x14ac:dyDescent="0.25">
      <c r="A299" t="s">
        <v>33</v>
      </c>
      <c r="B299" t="s">
        <v>675</v>
      </c>
      <c r="C299" s="5" t="s">
        <v>903</v>
      </c>
      <c r="D299" t="s">
        <v>942</v>
      </c>
      <c r="E299" s="1"/>
    </row>
    <row r="300" spans="1:5" x14ac:dyDescent="0.25">
      <c r="A300" t="s">
        <v>34</v>
      </c>
      <c r="B300" t="s">
        <v>675</v>
      </c>
      <c r="C300" s="5" t="s">
        <v>904</v>
      </c>
      <c r="D300" t="s">
        <v>942</v>
      </c>
      <c r="E300" s="1"/>
    </row>
    <row r="301" spans="1:5" x14ac:dyDescent="0.25">
      <c r="A301" t="s">
        <v>36</v>
      </c>
      <c r="B301" t="s">
        <v>675</v>
      </c>
      <c r="C301" s="5" t="s">
        <v>905</v>
      </c>
      <c r="D301" t="s">
        <v>942</v>
      </c>
      <c r="E301" s="1"/>
    </row>
    <row r="302" spans="1:5" x14ac:dyDescent="0.25">
      <c r="A302" t="s">
        <v>38</v>
      </c>
      <c r="B302" t="s">
        <v>675</v>
      </c>
      <c r="C302" s="5" t="s">
        <v>906</v>
      </c>
      <c r="D302" t="s">
        <v>942</v>
      </c>
      <c r="E302" s="1"/>
    </row>
    <row r="303" spans="1:5" x14ac:dyDescent="0.25">
      <c r="A303" t="s">
        <v>40</v>
      </c>
      <c r="B303" t="s">
        <v>675</v>
      </c>
      <c r="C303" s="5" t="s">
        <v>907</v>
      </c>
      <c r="D303" t="s">
        <v>942</v>
      </c>
      <c r="E303" s="1"/>
    </row>
    <row r="304" spans="1:5" x14ac:dyDescent="0.25">
      <c r="A304" t="s">
        <v>42</v>
      </c>
      <c r="B304" t="s">
        <v>675</v>
      </c>
      <c r="C304" s="5" t="s">
        <v>908</v>
      </c>
      <c r="D304" t="s">
        <v>942</v>
      </c>
      <c r="E304" s="1"/>
    </row>
    <row r="305" spans="1:5" x14ac:dyDescent="0.25">
      <c r="A305" t="s">
        <v>44</v>
      </c>
      <c r="B305" t="s">
        <v>675</v>
      </c>
      <c r="C305" s="5" t="s">
        <v>909</v>
      </c>
      <c r="D305" t="s">
        <v>942</v>
      </c>
      <c r="E305" s="1"/>
    </row>
    <row r="306" spans="1:5" x14ac:dyDescent="0.25">
      <c r="A306" t="s">
        <v>46</v>
      </c>
      <c r="B306" t="s">
        <v>675</v>
      </c>
      <c r="C306" s="5" t="s">
        <v>910</v>
      </c>
      <c r="D306" t="s">
        <v>942</v>
      </c>
      <c r="E306" s="1"/>
    </row>
    <row r="307" spans="1:5" x14ac:dyDescent="0.25">
      <c r="A307" t="s">
        <v>48</v>
      </c>
      <c r="B307" t="s">
        <v>675</v>
      </c>
      <c r="C307" s="5" t="s">
        <v>911</v>
      </c>
      <c r="D307" t="s">
        <v>942</v>
      </c>
      <c r="E307" s="1"/>
    </row>
    <row r="308" spans="1:5" x14ac:dyDescent="0.25">
      <c r="A308" t="s">
        <v>50</v>
      </c>
      <c r="B308" t="s">
        <v>675</v>
      </c>
      <c r="C308" s="5" t="s">
        <v>912</v>
      </c>
      <c r="D308" t="s">
        <v>942</v>
      </c>
      <c r="E308" s="1"/>
    </row>
    <row r="309" spans="1:5" x14ac:dyDescent="0.25">
      <c r="A309" t="s">
        <v>52</v>
      </c>
      <c r="B309" t="s">
        <v>675</v>
      </c>
      <c r="C309" s="5" t="s">
        <v>913</v>
      </c>
      <c r="D309" t="s">
        <v>942</v>
      </c>
      <c r="E309" s="1"/>
    </row>
    <row r="310" spans="1:5" x14ac:dyDescent="0.25">
      <c r="A310" t="s">
        <v>54</v>
      </c>
      <c r="B310" t="s">
        <v>675</v>
      </c>
      <c r="C310" s="5" t="s">
        <v>914</v>
      </c>
      <c r="D310" t="s">
        <v>942</v>
      </c>
      <c r="E310" s="1"/>
    </row>
    <row r="311" spans="1:5" x14ac:dyDescent="0.25">
      <c r="A311" t="s">
        <v>56</v>
      </c>
      <c r="B311" t="s">
        <v>675</v>
      </c>
      <c r="C311" s="5" t="s">
        <v>915</v>
      </c>
      <c r="D311" t="s">
        <v>942</v>
      </c>
      <c r="E311" s="1"/>
    </row>
    <row r="312" spans="1:5" x14ac:dyDescent="0.25">
      <c r="A312" t="s">
        <v>58</v>
      </c>
      <c r="B312" t="s">
        <v>675</v>
      </c>
      <c r="C312" s="5" t="s">
        <v>916</v>
      </c>
      <c r="D312" t="s">
        <v>942</v>
      </c>
      <c r="E312" s="1"/>
    </row>
    <row r="313" spans="1:5" x14ac:dyDescent="0.25">
      <c r="A313" t="s">
        <v>60</v>
      </c>
      <c r="B313" t="s">
        <v>675</v>
      </c>
      <c r="C313" s="5" t="s">
        <v>917</v>
      </c>
      <c r="D313" t="s">
        <v>942</v>
      </c>
      <c r="E313" s="1"/>
    </row>
    <row r="314" spans="1:5" x14ac:dyDescent="0.25">
      <c r="A314" t="s">
        <v>61</v>
      </c>
      <c r="B314" t="s">
        <v>675</v>
      </c>
      <c r="C314" s="5" t="s">
        <v>918</v>
      </c>
      <c r="D314" t="s">
        <v>942</v>
      </c>
      <c r="E314" s="1"/>
    </row>
    <row r="315" spans="1:5" x14ac:dyDescent="0.25">
      <c r="A315" t="s">
        <v>63</v>
      </c>
      <c r="B315" t="s">
        <v>675</v>
      </c>
      <c r="C315" s="5" t="s">
        <v>919</v>
      </c>
      <c r="D315" t="s">
        <v>942</v>
      </c>
      <c r="E315" s="1"/>
    </row>
    <row r="316" spans="1:5" x14ac:dyDescent="0.25">
      <c r="A316" t="s">
        <v>65</v>
      </c>
      <c r="B316" t="s">
        <v>675</v>
      </c>
      <c r="C316" s="5">
        <v>4057250787</v>
      </c>
      <c r="D316" t="s">
        <v>943</v>
      </c>
      <c r="E316" s="1"/>
    </row>
    <row r="317" spans="1:5" x14ac:dyDescent="0.25">
      <c r="A317" t="s">
        <v>67</v>
      </c>
      <c r="B317" t="s">
        <v>675</v>
      </c>
      <c r="C317" s="5" t="s">
        <v>920</v>
      </c>
      <c r="D317" t="s">
        <v>942</v>
      </c>
      <c r="E317" s="1"/>
    </row>
    <row r="318" spans="1:5" x14ac:dyDescent="0.25">
      <c r="A318" t="s">
        <v>69</v>
      </c>
      <c r="B318" t="s">
        <v>675</v>
      </c>
      <c r="C318" s="5">
        <v>4057248821</v>
      </c>
      <c r="D318" t="s">
        <v>946</v>
      </c>
      <c r="E318" s="1"/>
    </row>
    <row r="319" spans="1:5" x14ac:dyDescent="0.25">
      <c r="A319" t="s">
        <v>71</v>
      </c>
      <c r="B319" t="s">
        <v>675</v>
      </c>
      <c r="C319" s="5" t="s">
        <v>921</v>
      </c>
      <c r="D319" t="s">
        <v>942</v>
      </c>
      <c r="E319" s="1"/>
    </row>
    <row r="320" spans="1:5" x14ac:dyDescent="0.25">
      <c r="A320" t="s">
        <v>73</v>
      </c>
      <c r="B320" t="s">
        <v>675</v>
      </c>
      <c r="C320" s="5">
        <v>4057250788</v>
      </c>
      <c r="D320" t="s">
        <v>944</v>
      </c>
      <c r="E320" s="1"/>
    </row>
    <row r="321" spans="1:5" x14ac:dyDescent="0.25">
      <c r="A321" t="s">
        <v>75</v>
      </c>
      <c r="B321" t="s">
        <v>675</v>
      </c>
      <c r="C321" s="5" t="s">
        <v>922</v>
      </c>
      <c r="D321" t="s">
        <v>942</v>
      </c>
      <c r="E321" s="1"/>
    </row>
    <row r="322" spans="1:5" x14ac:dyDescent="0.25">
      <c r="A322" t="s">
        <v>77</v>
      </c>
      <c r="B322" t="s">
        <v>675</v>
      </c>
      <c r="C322" s="5" t="s">
        <v>923</v>
      </c>
      <c r="D322" t="s">
        <v>942</v>
      </c>
      <c r="E322" s="1"/>
    </row>
    <row r="323" spans="1:5" x14ac:dyDescent="0.25">
      <c r="A323" t="s">
        <v>79</v>
      </c>
      <c r="B323" t="s">
        <v>675</v>
      </c>
      <c r="C323" s="5">
        <v>4057200613</v>
      </c>
      <c r="D323" t="s">
        <v>945</v>
      </c>
      <c r="E323" s="1"/>
    </row>
    <row r="324" spans="1:5" x14ac:dyDescent="0.25">
      <c r="A324" t="s">
        <v>81</v>
      </c>
      <c r="B324" t="s">
        <v>675</v>
      </c>
      <c r="C324" s="5" t="s">
        <v>924</v>
      </c>
      <c r="D324" t="s">
        <v>942</v>
      </c>
      <c r="E324" s="1"/>
    </row>
    <row r="325" spans="1:5" x14ac:dyDescent="0.25">
      <c r="A325" t="s">
        <v>83</v>
      </c>
      <c r="B325" t="s">
        <v>675</v>
      </c>
      <c r="C325" s="5" t="s">
        <v>925</v>
      </c>
      <c r="D325" t="s">
        <v>942</v>
      </c>
      <c r="E325" s="1"/>
    </row>
    <row r="326" spans="1:5" x14ac:dyDescent="0.25">
      <c r="A326" t="s">
        <v>84</v>
      </c>
      <c r="B326" t="s">
        <v>675</v>
      </c>
      <c r="C326" s="5" t="s">
        <v>926</v>
      </c>
      <c r="D326" t="s">
        <v>942</v>
      </c>
      <c r="E326" s="1"/>
    </row>
    <row r="327" spans="1:5" x14ac:dyDescent="0.25">
      <c r="A327" t="s">
        <v>86</v>
      </c>
      <c r="B327" t="s">
        <v>675</v>
      </c>
      <c r="C327" s="5" t="s">
        <v>927</v>
      </c>
      <c r="D327" t="s">
        <v>942</v>
      </c>
      <c r="E327" s="1"/>
    </row>
    <row r="328" spans="1:5" x14ac:dyDescent="0.25">
      <c r="A328" t="s">
        <v>88</v>
      </c>
      <c r="B328" t="s">
        <v>675</v>
      </c>
      <c r="C328" s="5" t="s">
        <v>928</v>
      </c>
      <c r="D328" t="s">
        <v>942</v>
      </c>
      <c r="E328" s="1"/>
    </row>
    <row r="329" spans="1:5" x14ac:dyDescent="0.25">
      <c r="A329" t="s">
        <v>90</v>
      </c>
      <c r="B329" t="s">
        <v>675</v>
      </c>
      <c r="C329" s="5" t="s">
        <v>929</v>
      </c>
      <c r="D329" t="s">
        <v>942</v>
      </c>
      <c r="E329" s="1"/>
    </row>
    <row r="330" spans="1:5" x14ac:dyDescent="0.25">
      <c r="A330" t="s">
        <v>92</v>
      </c>
      <c r="B330" t="s">
        <v>675</v>
      </c>
      <c r="C330" s="5" t="s">
        <v>930</v>
      </c>
      <c r="D330" t="s">
        <v>942</v>
      </c>
      <c r="E330" s="1"/>
    </row>
    <row r="331" spans="1:5" x14ac:dyDescent="0.25">
      <c r="A331" t="s">
        <v>93</v>
      </c>
      <c r="B331" t="s">
        <v>675</v>
      </c>
      <c r="C331" s="5" t="s">
        <v>931</v>
      </c>
      <c r="D331" t="s">
        <v>942</v>
      </c>
      <c r="E331" s="1"/>
    </row>
    <row r="332" spans="1:5" x14ac:dyDescent="0.25">
      <c r="A332" t="s">
        <v>95</v>
      </c>
      <c r="B332" t="s">
        <v>675</v>
      </c>
      <c r="C332" s="5" t="s">
        <v>932</v>
      </c>
      <c r="D332" t="s">
        <v>942</v>
      </c>
      <c r="E332" s="1"/>
    </row>
    <row r="333" spans="1:5" x14ac:dyDescent="0.25">
      <c r="A333" t="s">
        <v>97</v>
      </c>
      <c r="B333" t="s">
        <v>675</v>
      </c>
      <c r="C333" s="5" t="s">
        <v>933</v>
      </c>
      <c r="D333" t="s">
        <v>942</v>
      </c>
      <c r="E333" s="1"/>
    </row>
    <row r="334" spans="1:5" x14ac:dyDescent="0.25">
      <c r="A334" t="s">
        <v>99</v>
      </c>
      <c r="B334" t="s">
        <v>675</v>
      </c>
      <c r="C334" s="5" t="s">
        <v>934</v>
      </c>
      <c r="D334" t="s">
        <v>942</v>
      </c>
      <c r="E334" s="1"/>
    </row>
    <row r="335" spans="1:5" x14ac:dyDescent="0.25">
      <c r="A335" t="s">
        <v>101</v>
      </c>
      <c r="B335" t="s">
        <v>675</v>
      </c>
      <c r="C335" s="5" t="s">
        <v>935</v>
      </c>
      <c r="D335" t="s">
        <v>942</v>
      </c>
      <c r="E335" s="1"/>
    </row>
    <row r="336" spans="1:5" x14ac:dyDescent="0.25">
      <c r="A336" t="s">
        <v>103</v>
      </c>
      <c r="B336" t="s">
        <v>675</v>
      </c>
      <c r="C336" s="5" t="s">
        <v>936</v>
      </c>
      <c r="D336" t="s">
        <v>942</v>
      </c>
      <c r="E336" s="1"/>
    </row>
    <row r="337" spans="1:5" x14ac:dyDescent="0.25">
      <c r="A337" t="s">
        <v>105</v>
      </c>
      <c r="B337" t="s">
        <v>675</v>
      </c>
      <c r="C337" s="5" t="s">
        <v>937</v>
      </c>
      <c r="D337" t="s">
        <v>942</v>
      </c>
      <c r="E337" s="1"/>
    </row>
    <row r="338" spans="1:5" x14ac:dyDescent="0.25">
      <c r="A338" t="s">
        <v>107</v>
      </c>
      <c r="B338" t="s">
        <v>675</v>
      </c>
      <c r="C338" s="5" t="s">
        <v>938</v>
      </c>
      <c r="D338" t="s">
        <v>942</v>
      </c>
      <c r="E338" s="1" t="s">
        <v>939</v>
      </c>
    </row>
    <row r="339" spans="1:5" x14ac:dyDescent="0.25">
      <c r="A339" t="s">
        <v>109</v>
      </c>
      <c r="B339" t="s">
        <v>675</v>
      </c>
      <c r="C339" s="5" t="s">
        <v>940</v>
      </c>
      <c r="D339" t="s">
        <v>942</v>
      </c>
      <c r="E339" s="1" t="s">
        <v>939</v>
      </c>
    </row>
    <row r="340" spans="1:5" x14ac:dyDescent="0.25">
      <c r="A340" t="s">
        <v>111</v>
      </c>
      <c r="B340" t="s">
        <v>675</v>
      </c>
      <c r="C340" s="5" t="s">
        <v>941</v>
      </c>
      <c r="D340" t="s">
        <v>942</v>
      </c>
      <c r="E340" s="1" t="s">
        <v>939</v>
      </c>
    </row>
    <row r="341" spans="1:5" x14ac:dyDescent="0.25">
      <c r="A341" t="s">
        <v>113</v>
      </c>
      <c r="B341" t="s">
        <v>675</v>
      </c>
      <c r="C341" s="5"/>
      <c r="D341" t="s">
        <v>947</v>
      </c>
      <c r="E341" s="1"/>
    </row>
    <row r="342" spans="1:5" x14ac:dyDescent="0.25">
      <c r="A342" t="s">
        <v>115</v>
      </c>
      <c r="B342" t="s">
        <v>675</v>
      </c>
      <c r="C342" s="5"/>
      <c r="D342" t="s">
        <v>947</v>
      </c>
      <c r="E342" s="1"/>
    </row>
    <row r="343" spans="1:5" x14ac:dyDescent="0.25">
      <c r="A343" t="s">
        <v>117</v>
      </c>
      <c r="B343" t="s">
        <v>675</v>
      </c>
      <c r="C343" s="5"/>
      <c r="D343" t="s">
        <v>947</v>
      </c>
      <c r="E343" s="1"/>
    </row>
    <row r="344" spans="1:5" x14ac:dyDescent="0.25">
      <c r="A344" t="s">
        <v>119</v>
      </c>
      <c r="B344" t="s">
        <v>675</v>
      </c>
      <c r="C344" s="5"/>
      <c r="D344" t="s">
        <v>947</v>
      </c>
      <c r="E344" s="1"/>
    </row>
    <row r="345" spans="1:5" x14ac:dyDescent="0.25">
      <c r="A345" t="s">
        <v>121</v>
      </c>
      <c r="B345" t="s">
        <v>675</v>
      </c>
      <c r="C345" s="5"/>
      <c r="D345" t="s">
        <v>947</v>
      </c>
      <c r="E345" s="1"/>
    </row>
    <row r="346" spans="1:5" x14ac:dyDescent="0.25">
      <c r="A346" t="s">
        <v>123</v>
      </c>
      <c r="B346" t="s">
        <v>675</v>
      </c>
      <c r="C346" s="5"/>
      <c r="D346" t="s">
        <v>947</v>
      </c>
      <c r="E346" s="1"/>
    </row>
    <row r="347" spans="1:5" x14ac:dyDescent="0.25">
      <c r="A347" t="s">
        <v>125</v>
      </c>
      <c r="B347" t="s">
        <v>675</v>
      </c>
      <c r="C347" s="5"/>
      <c r="D347" t="s">
        <v>947</v>
      </c>
      <c r="E347" s="1"/>
    </row>
    <row r="348" spans="1:5" x14ac:dyDescent="0.25">
      <c r="A348" t="s">
        <v>127</v>
      </c>
      <c r="B348" t="s">
        <v>675</v>
      </c>
      <c r="C348" s="5"/>
      <c r="D348" t="s">
        <v>947</v>
      </c>
      <c r="E348" s="1"/>
    </row>
    <row r="349" spans="1:5" x14ac:dyDescent="0.25">
      <c r="A349" t="s">
        <v>129</v>
      </c>
      <c r="B349" t="s">
        <v>675</v>
      </c>
      <c r="C349" s="5"/>
      <c r="D349" t="s">
        <v>947</v>
      </c>
      <c r="E349" s="1"/>
    </row>
    <row r="350" spans="1:5" x14ac:dyDescent="0.25">
      <c r="A350" t="s">
        <v>131</v>
      </c>
      <c r="B350" t="s">
        <v>675</v>
      </c>
      <c r="C350" s="5"/>
      <c r="D350" t="s">
        <v>947</v>
      </c>
      <c r="E350" s="1"/>
    </row>
    <row r="351" spans="1:5" x14ac:dyDescent="0.25">
      <c r="A351" t="s">
        <v>133</v>
      </c>
      <c r="B351" t="s">
        <v>675</v>
      </c>
      <c r="C351" s="5"/>
      <c r="D351" t="s">
        <v>947</v>
      </c>
      <c r="E351" s="1"/>
    </row>
    <row r="352" spans="1:5" x14ac:dyDescent="0.25">
      <c r="A352" t="s">
        <v>135</v>
      </c>
      <c r="B352" t="s">
        <v>675</v>
      </c>
      <c r="C352" s="5"/>
      <c r="D352" t="s">
        <v>947</v>
      </c>
      <c r="E352" s="1"/>
    </row>
    <row r="353" spans="1:5" x14ac:dyDescent="0.25">
      <c r="A353" t="s">
        <v>137</v>
      </c>
      <c r="B353" t="s">
        <v>675</v>
      </c>
      <c r="C353" s="5"/>
      <c r="D353" t="s">
        <v>947</v>
      </c>
      <c r="E353" s="1"/>
    </row>
    <row r="354" spans="1:5" x14ac:dyDescent="0.25">
      <c r="A354" t="s">
        <v>139</v>
      </c>
      <c r="B354" t="s">
        <v>675</v>
      </c>
      <c r="C354" s="5"/>
      <c r="D354" t="s">
        <v>947</v>
      </c>
      <c r="E354" s="1"/>
    </row>
    <row r="355" spans="1:5" x14ac:dyDescent="0.25">
      <c r="A355" t="s">
        <v>141</v>
      </c>
      <c r="B355" t="s">
        <v>675</v>
      </c>
      <c r="C355" s="5"/>
      <c r="D355" t="s">
        <v>947</v>
      </c>
      <c r="E355" s="1"/>
    </row>
    <row r="356" spans="1:5" x14ac:dyDescent="0.25">
      <c r="A356" t="s">
        <v>143</v>
      </c>
      <c r="B356" t="s">
        <v>675</v>
      </c>
      <c r="C356" s="5"/>
      <c r="D356" t="s">
        <v>947</v>
      </c>
      <c r="E356" s="1"/>
    </row>
    <row r="357" spans="1:5" x14ac:dyDescent="0.25">
      <c r="A357" t="s">
        <v>145</v>
      </c>
      <c r="B357" t="s">
        <v>675</v>
      </c>
      <c r="C357" s="5"/>
      <c r="D357" t="s">
        <v>947</v>
      </c>
      <c r="E357" s="1"/>
    </row>
    <row r="358" spans="1:5" x14ac:dyDescent="0.25">
      <c r="A358" t="s">
        <v>147</v>
      </c>
      <c r="B358" t="s">
        <v>675</v>
      </c>
      <c r="C358" s="5"/>
      <c r="D358" t="s">
        <v>947</v>
      </c>
      <c r="E358" s="1"/>
    </row>
    <row r="359" spans="1:5" x14ac:dyDescent="0.25">
      <c r="A359" t="s">
        <v>149</v>
      </c>
      <c r="B359" t="s">
        <v>675</v>
      </c>
      <c r="C359" s="5"/>
      <c r="D359" t="s">
        <v>947</v>
      </c>
      <c r="E359" s="1"/>
    </row>
    <row r="360" spans="1:5" x14ac:dyDescent="0.25">
      <c r="A360" t="s">
        <v>151</v>
      </c>
      <c r="B360" t="s">
        <v>675</v>
      </c>
      <c r="C360" s="5"/>
      <c r="D360" t="s">
        <v>947</v>
      </c>
      <c r="E360" s="1"/>
    </row>
    <row r="361" spans="1:5" x14ac:dyDescent="0.25">
      <c r="A361" t="s">
        <v>153</v>
      </c>
      <c r="B361" t="s">
        <v>675</v>
      </c>
      <c r="C361" s="5"/>
      <c r="D361" t="s">
        <v>947</v>
      </c>
      <c r="E361" s="1"/>
    </row>
    <row r="362" spans="1:5" x14ac:dyDescent="0.25">
      <c r="A362" t="s">
        <v>155</v>
      </c>
      <c r="B362" t="s">
        <v>675</v>
      </c>
      <c r="C362" s="5"/>
      <c r="D362" t="s">
        <v>947</v>
      </c>
      <c r="E362" s="1"/>
    </row>
    <row r="363" spans="1:5" x14ac:dyDescent="0.25">
      <c r="A363" t="s">
        <v>157</v>
      </c>
      <c r="B363" t="s">
        <v>675</v>
      </c>
      <c r="C363" s="5"/>
      <c r="D363" t="s">
        <v>947</v>
      </c>
      <c r="E363" s="1"/>
    </row>
    <row r="364" spans="1:5" x14ac:dyDescent="0.25">
      <c r="A364" t="s">
        <v>159</v>
      </c>
      <c r="B364" t="s">
        <v>675</v>
      </c>
      <c r="C364" s="5"/>
      <c r="D364" t="s">
        <v>947</v>
      </c>
      <c r="E364" s="1"/>
    </row>
    <row r="365" spans="1:5" x14ac:dyDescent="0.25">
      <c r="A365" t="s">
        <v>161</v>
      </c>
      <c r="B365" t="s">
        <v>675</v>
      </c>
      <c r="C365" s="5"/>
      <c r="D365" t="s">
        <v>947</v>
      </c>
      <c r="E365" s="1"/>
    </row>
    <row r="366" spans="1:5" x14ac:dyDescent="0.25">
      <c r="A366" t="s">
        <v>163</v>
      </c>
      <c r="B366" t="s">
        <v>675</v>
      </c>
      <c r="C366" s="5"/>
      <c r="D366" t="s">
        <v>947</v>
      </c>
      <c r="E366" s="1"/>
    </row>
    <row r="367" spans="1:5" x14ac:dyDescent="0.25">
      <c r="A367" t="s">
        <v>165</v>
      </c>
      <c r="B367" t="s">
        <v>675</v>
      </c>
      <c r="C367" s="5"/>
      <c r="D367" t="s">
        <v>947</v>
      </c>
      <c r="E367" s="1"/>
    </row>
    <row r="368" spans="1:5" x14ac:dyDescent="0.25">
      <c r="A368" t="s">
        <v>167</v>
      </c>
      <c r="B368" t="s">
        <v>675</v>
      </c>
      <c r="C368" s="5"/>
      <c r="D368" t="s">
        <v>947</v>
      </c>
      <c r="E368" s="1"/>
    </row>
    <row r="369" spans="1:5" x14ac:dyDescent="0.25">
      <c r="A369" t="s">
        <v>169</v>
      </c>
      <c r="B369" t="s">
        <v>675</v>
      </c>
      <c r="C369" s="5"/>
      <c r="D369" t="s">
        <v>947</v>
      </c>
      <c r="E369" s="1"/>
    </row>
    <row r="370" spans="1:5" x14ac:dyDescent="0.25">
      <c r="A370" t="s">
        <v>171</v>
      </c>
      <c r="B370" t="s">
        <v>675</v>
      </c>
      <c r="C370" s="5"/>
      <c r="D370" t="s">
        <v>947</v>
      </c>
      <c r="E370" s="1"/>
    </row>
    <row r="371" spans="1:5" x14ac:dyDescent="0.25">
      <c r="A371" t="s">
        <v>173</v>
      </c>
      <c r="B371" t="s">
        <v>675</v>
      </c>
      <c r="C371" s="5"/>
      <c r="D371" t="s">
        <v>947</v>
      </c>
      <c r="E371" s="1"/>
    </row>
    <row r="372" spans="1:5" x14ac:dyDescent="0.25">
      <c r="A372" t="s">
        <v>175</v>
      </c>
      <c r="B372" t="s">
        <v>675</v>
      </c>
      <c r="C372" s="5"/>
      <c r="D372" t="s">
        <v>947</v>
      </c>
      <c r="E372" s="1"/>
    </row>
    <row r="373" spans="1:5" x14ac:dyDescent="0.25">
      <c r="A373" t="s">
        <v>177</v>
      </c>
      <c r="B373" t="s">
        <v>675</v>
      </c>
      <c r="C373" s="5"/>
      <c r="D373" t="s">
        <v>947</v>
      </c>
      <c r="E373" s="1"/>
    </row>
    <row r="374" spans="1:5" x14ac:dyDescent="0.25">
      <c r="A374" t="s">
        <v>179</v>
      </c>
      <c r="B374" t="s">
        <v>675</v>
      </c>
      <c r="C374" s="5"/>
      <c r="D374" t="s">
        <v>947</v>
      </c>
      <c r="E374" s="1"/>
    </row>
    <row r="375" spans="1:5" x14ac:dyDescent="0.25">
      <c r="A375" t="s">
        <v>181</v>
      </c>
      <c r="B375" t="s">
        <v>675</v>
      </c>
      <c r="C375" s="5"/>
      <c r="D375" t="s">
        <v>947</v>
      </c>
      <c r="E375" s="1"/>
    </row>
    <row r="376" spans="1:5" x14ac:dyDescent="0.25">
      <c r="A376" t="s">
        <v>183</v>
      </c>
      <c r="B376" t="s">
        <v>675</v>
      </c>
      <c r="C376" s="5"/>
      <c r="D376" t="s">
        <v>947</v>
      </c>
      <c r="E376" s="1"/>
    </row>
    <row r="377" spans="1:5" x14ac:dyDescent="0.25">
      <c r="A377" t="s">
        <v>185</v>
      </c>
      <c r="B377" t="s">
        <v>675</v>
      </c>
      <c r="C377" s="5"/>
      <c r="D377" t="s">
        <v>947</v>
      </c>
      <c r="E377" s="1"/>
    </row>
    <row r="378" spans="1:5" x14ac:dyDescent="0.25">
      <c r="A378" t="s">
        <v>187</v>
      </c>
      <c r="B378" t="s">
        <v>675</v>
      </c>
      <c r="C378" s="5"/>
      <c r="D378" t="s">
        <v>947</v>
      </c>
      <c r="E378" s="1"/>
    </row>
    <row r="379" spans="1:5" x14ac:dyDescent="0.25">
      <c r="A379" t="s">
        <v>189</v>
      </c>
      <c r="B379" t="s">
        <v>675</v>
      </c>
      <c r="C379" s="5"/>
      <c r="D379" t="s">
        <v>947</v>
      </c>
      <c r="E379" s="1"/>
    </row>
    <row r="380" spans="1:5" x14ac:dyDescent="0.25">
      <c r="A380" t="s">
        <v>191</v>
      </c>
      <c r="B380" t="s">
        <v>675</v>
      </c>
      <c r="C380" s="5"/>
      <c r="D380" t="s">
        <v>947</v>
      </c>
      <c r="E380" s="1"/>
    </row>
    <row r="381" spans="1:5" x14ac:dyDescent="0.25">
      <c r="A381" t="s">
        <v>193</v>
      </c>
      <c r="B381" t="s">
        <v>675</v>
      </c>
      <c r="C381" s="5"/>
      <c r="D381" t="s">
        <v>947</v>
      </c>
      <c r="E381" s="1"/>
    </row>
    <row r="382" spans="1:5" x14ac:dyDescent="0.25">
      <c r="A382" t="s">
        <v>195</v>
      </c>
      <c r="B382" t="s">
        <v>675</v>
      </c>
      <c r="C382" s="5"/>
      <c r="D382" t="s">
        <v>947</v>
      </c>
      <c r="E382" s="1"/>
    </row>
    <row r="383" spans="1:5" x14ac:dyDescent="0.25">
      <c r="A383" t="s">
        <v>197</v>
      </c>
      <c r="B383" t="s">
        <v>675</v>
      </c>
      <c r="C383" s="5"/>
      <c r="D383" t="s">
        <v>947</v>
      </c>
      <c r="E383" s="1"/>
    </row>
    <row r="384" spans="1:5" x14ac:dyDescent="0.25">
      <c r="A384" t="s">
        <v>199</v>
      </c>
      <c r="B384" t="s">
        <v>675</v>
      </c>
      <c r="C384" s="5"/>
      <c r="D384" t="s">
        <v>947</v>
      </c>
      <c r="E384" s="1"/>
    </row>
    <row r="385" spans="1:5" x14ac:dyDescent="0.25">
      <c r="A385" t="s">
        <v>201</v>
      </c>
      <c r="B385" t="s">
        <v>675</v>
      </c>
      <c r="C385" s="5"/>
      <c r="D385" t="s">
        <v>947</v>
      </c>
      <c r="E385" s="1"/>
    </row>
  </sheetData>
  <conditionalFormatting sqref="I11:P22">
    <cfRule type="cellIs" dxfId="3" priority="5" operator="equal">
      <formula>"+"</formula>
    </cfRule>
    <cfRule type="cellIs" dxfId="2" priority="6" operator="equal">
      <formula>"X"</formula>
    </cfRule>
  </conditionalFormatting>
  <conditionalFormatting sqref="G43:R50">
    <cfRule type="cellIs" dxfId="1" priority="3" operator="equal">
      <formula>"+"</formula>
    </cfRule>
    <cfRule type="cellIs" dxfId="0" priority="4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20" sqref="A20"/>
    </sheetView>
  </sheetViews>
  <sheetFormatPr defaultRowHeight="15" x14ac:dyDescent="0.25"/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15</v>
      </c>
      <c r="B2" t="s">
        <v>8</v>
      </c>
      <c r="C2" t="s">
        <v>9</v>
      </c>
    </row>
    <row r="3" spans="1:3" x14ac:dyDescent="0.25">
      <c r="A3" t="s">
        <v>15</v>
      </c>
      <c r="B3" t="s">
        <v>8</v>
      </c>
      <c r="C3" t="s">
        <v>10</v>
      </c>
    </row>
    <row r="4" spans="1:3" x14ac:dyDescent="0.25">
      <c r="A4" t="s">
        <v>15</v>
      </c>
      <c r="B4" t="s">
        <v>8</v>
      </c>
      <c r="C4" t="s">
        <v>11</v>
      </c>
    </row>
    <row r="5" spans="1:3" x14ac:dyDescent="0.25">
      <c r="A5" t="s">
        <v>15</v>
      </c>
      <c r="B5" t="s">
        <v>12</v>
      </c>
      <c r="C5" t="s">
        <v>13</v>
      </c>
    </row>
    <row r="6" spans="1:3" x14ac:dyDescent="0.25">
      <c r="A6" t="s">
        <v>629</v>
      </c>
      <c r="B6" t="s">
        <v>8</v>
      </c>
      <c r="C6" t="s">
        <v>9</v>
      </c>
    </row>
    <row r="7" spans="1:3" x14ac:dyDescent="0.25">
      <c r="A7" t="s">
        <v>629</v>
      </c>
      <c r="B7" t="s">
        <v>8</v>
      </c>
      <c r="C7" t="s">
        <v>10</v>
      </c>
    </row>
    <row r="8" spans="1:3" x14ac:dyDescent="0.25">
      <c r="A8" t="s">
        <v>629</v>
      </c>
      <c r="B8" t="s">
        <v>8</v>
      </c>
      <c r="C8" t="s">
        <v>11</v>
      </c>
    </row>
    <row r="9" spans="1:3" x14ac:dyDescent="0.25">
      <c r="A9" t="s">
        <v>629</v>
      </c>
      <c r="B9" t="s">
        <v>12</v>
      </c>
      <c r="C9" t="s">
        <v>13</v>
      </c>
    </row>
    <row r="10" spans="1:3" x14ac:dyDescent="0.25">
      <c r="A10" t="s">
        <v>653</v>
      </c>
      <c r="B10" t="s">
        <v>8</v>
      </c>
      <c r="C10" t="s">
        <v>9</v>
      </c>
    </row>
    <row r="11" spans="1:3" x14ac:dyDescent="0.25">
      <c r="A11" t="s">
        <v>653</v>
      </c>
      <c r="B11" t="s">
        <v>8</v>
      </c>
      <c r="C11" t="s">
        <v>10</v>
      </c>
    </row>
    <row r="12" spans="1:3" x14ac:dyDescent="0.25">
      <c r="A12" t="s">
        <v>653</v>
      </c>
      <c r="B12" t="s">
        <v>8</v>
      </c>
      <c r="C12" t="s">
        <v>11</v>
      </c>
    </row>
    <row r="13" spans="1:3" x14ac:dyDescent="0.25">
      <c r="A13" t="s">
        <v>653</v>
      </c>
      <c r="B13" t="s">
        <v>12</v>
      </c>
      <c r="C13" t="s">
        <v>13</v>
      </c>
    </row>
    <row r="14" spans="1:3" x14ac:dyDescent="0.25">
      <c r="A14" t="s">
        <v>675</v>
      </c>
      <c r="B14" t="s">
        <v>8</v>
      </c>
      <c r="C14" t="s">
        <v>9</v>
      </c>
    </row>
    <row r="15" spans="1:3" x14ac:dyDescent="0.25">
      <c r="A15" t="s">
        <v>675</v>
      </c>
      <c r="B15" t="s">
        <v>8</v>
      </c>
      <c r="C15" t="s">
        <v>10</v>
      </c>
    </row>
    <row r="16" spans="1:3" x14ac:dyDescent="0.25">
      <c r="A16" t="s">
        <v>675</v>
      </c>
      <c r="B16" t="s">
        <v>8</v>
      </c>
      <c r="C16" t="s">
        <v>11</v>
      </c>
    </row>
    <row r="17" spans="1:3" x14ac:dyDescent="0.25">
      <c r="A17" t="s">
        <v>675</v>
      </c>
      <c r="B17" t="s">
        <v>12</v>
      </c>
      <c r="C1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681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675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620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682</v>
      </c>
    </row>
    <row r="24" spans="1:6" x14ac:dyDescent="0.25">
      <c r="B24" t="s">
        <v>683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1.2007999420166016</v>
      </c>
    </row>
    <row r="27" spans="1:6" x14ac:dyDescent="0.25">
      <c r="A27" s="8" t="s">
        <v>10</v>
      </c>
      <c r="B27">
        <v>1.2257000207901001</v>
      </c>
    </row>
    <row r="28" spans="1:6" x14ac:dyDescent="0.25">
      <c r="A28" s="8" t="s">
        <v>563</v>
      </c>
      <c r="B28">
        <v>1.2704000473022461</v>
      </c>
    </row>
    <row r="29" spans="1:6" x14ac:dyDescent="0.25">
      <c r="A29" s="8" t="s">
        <v>562</v>
      </c>
      <c r="B29">
        <v>1.2383999824523926</v>
      </c>
    </row>
    <row r="30" spans="1:6" x14ac:dyDescent="0.25">
      <c r="A30" s="8" t="s">
        <v>561</v>
      </c>
      <c r="B30">
        <v>1.2506999969482422</v>
      </c>
    </row>
    <row r="31" spans="1:6" x14ac:dyDescent="0.25">
      <c r="A31" s="8" t="s">
        <v>560</v>
      </c>
      <c r="B31">
        <v>1.2309000492095947</v>
      </c>
    </row>
    <row r="32" spans="1:6" x14ac:dyDescent="0.25">
      <c r="A32" s="8" t="s">
        <v>559</v>
      </c>
      <c r="B32">
        <v>1.25</v>
      </c>
    </row>
    <row r="33" spans="1:2" x14ac:dyDescent="0.25">
      <c r="A33" s="8" t="s">
        <v>558</v>
      </c>
      <c r="B33">
        <v>1.2562999725341797</v>
      </c>
    </row>
    <row r="34" spans="1:2" x14ac:dyDescent="0.25">
      <c r="A34" s="8" t="s">
        <v>557</v>
      </c>
      <c r="B34">
        <v>1.315000057220459</v>
      </c>
    </row>
    <row r="35" spans="1:2" x14ac:dyDescent="0.25">
      <c r="A35" s="8" t="s">
        <v>155</v>
      </c>
      <c r="B35">
        <v>1.3202999830245972</v>
      </c>
    </row>
    <row r="36" spans="1:2" x14ac:dyDescent="0.25">
      <c r="A36" s="8" t="s">
        <v>171</v>
      </c>
      <c r="B36">
        <v>1.3144999742507935</v>
      </c>
    </row>
    <row r="37" spans="1:2" x14ac:dyDescent="0.25">
      <c r="A37" s="8" t="s">
        <v>187</v>
      </c>
      <c r="B37">
        <v>1.3566000461578369</v>
      </c>
    </row>
    <row r="38" spans="1:2" x14ac:dyDescent="0.25">
      <c r="A38" s="8" t="s">
        <v>556</v>
      </c>
      <c r="B38">
        <v>1.3675999641418457</v>
      </c>
    </row>
    <row r="39" spans="1:2" x14ac:dyDescent="0.25">
      <c r="A39" s="8" t="s">
        <v>555</v>
      </c>
      <c r="B39">
        <v>1.3502000570297241</v>
      </c>
    </row>
    <row r="40" spans="1:2" x14ac:dyDescent="0.25">
      <c r="A40" s="8" t="s">
        <v>554</v>
      </c>
      <c r="B40">
        <v>0.85750001668930054</v>
      </c>
    </row>
    <row r="41" spans="1:2" x14ac:dyDescent="0.25">
      <c r="A41" s="8" t="s">
        <v>553</v>
      </c>
      <c r="B41">
        <v>0.84310001134872437</v>
      </c>
    </row>
    <row r="42" spans="1:2" x14ac:dyDescent="0.25">
      <c r="A42" s="8" t="s">
        <v>552</v>
      </c>
      <c r="B42">
        <v>0.8497999906539917</v>
      </c>
    </row>
    <row r="43" spans="1:2" x14ac:dyDescent="0.25">
      <c r="A43" s="8" t="s">
        <v>551</v>
      </c>
      <c r="B43">
        <v>0.84450000524520874</v>
      </c>
    </row>
    <row r="44" spans="1:2" x14ac:dyDescent="0.25">
      <c r="A44" s="8" t="s">
        <v>550</v>
      </c>
      <c r="B44">
        <v>0.82599997520446777</v>
      </c>
    </row>
    <row r="45" spans="1:2" x14ac:dyDescent="0.25">
      <c r="A45" s="8" t="s">
        <v>549</v>
      </c>
      <c r="B45">
        <v>0.87080001831054688</v>
      </c>
    </row>
    <row r="46" spans="1:2" x14ac:dyDescent="0.25">
      <c r="A46" s="8" t="s">
        <v>548</v>
      </c>
      <c r="B46">
        <v>0.85540002584457397</v>
      </c>
    </row>
    <row r="47" spans="1:2" x14ac:dyDescent="0.25">
      <c r="A47" s="8" t="s">
        <v>547</v>
      </c>
      <c r="B47">
        <v>0.83319997787475586</v>
      </c>
    </row>
    <row r="48" spans="1:2" x14ac:dyDescent="0.25">
      <c r="A48" s="8" t="s">
        <v>546</v>
      </c>
      <c r="B48">
        <v>0.84189999103546143</v>
      </c>
    </row>
    <row r="49" spans="1:2" x14ac:dyDescent="0.25">
      <c r="A49" s="8" t="s">
        <v>545</v>
      </c>
      <c r="B49">
        <v>0.8278999924659729</v>
      </c>
    </row>
    <row r="50" spans="1:2" x14ac:dyDescent="0.25">
      <c r="A50" s="8" t="s">
        <v>11</v>
      </c>
      <c r="B50">
        <v>1.2264000177383423</v>
      </c>
    </row>
    <row r="51" spans="1:2" x14ac:dyDescent="0.25">
      <c r="A51" s="8" t="s">
        <v>13</v>
      </c>
      <c r="B51">
        <v>1.524399995803833</v>
      </c>
    </row>
    <row r="52" spans="1:2" x14ac:dyDescent="0.25">
      <c r="A52" s="8" t="s">
        <v>544</v>
      </c>
      <c r="B52">
        <v>1.2467000484466553</v>
      </c>
    </row>
    <row r="53" spans="1:2" x14ac:dyDescent="0.25">
      <c r="A53" s="8" t="s">
        <v>543</v>
      </c>
      <c r="B53">
        <v>1.547700047492981</v>
      </c>
    </row>
    <row r="54" spans="1:2" x14ac:dyDescent="0.25">
      <c r="A54" s="8" t="s">
        <v>542</v>
      </c>
      <c r="B54">
        <v>1.3206000328063965</v>
      </c>
    </row>
    <row r="55" spans="1:2" x14ac:dyDescent="0.25">
      <c r="A55" s="8" t="s">
        <v>541</v>
      </c>
      <c r="B55">
        <v>1.5210000276565552</v>
      </c>
    </row>
    <row r="56" spans="1:2" x14ac:dyDescent="0.25">
      <c r="A56" s="8" t="s">
        <v>540</v>
      </c>
      <c r="B56">
        <v>1.2792999744415283</v>
      </c>
    </row>
    <row r="57" spans="1:2" x14ac:dyDescent="0.25">
      <c r="A57" s="8" t="s">
        <v>539</v>
      </c>
      <c r="B57">
        <v>1.520799994468689</v>
      </c>
    </row>
    <row r="58" spans="1:2" x14ac:dyDescent="0.25">
      <c r="A58" s="8" t="s">
        <v>538</v>
      </c>
      <c r="B58">
        <v>1.3286000490188599</v>
      </c>
    </row>
    <row r="59" spans="1:2" x14ac:dyDescent="0.25">
      <c r="A59" s="8" t="s">
        <v>157</v>
      </c>
      <c r="B59">
        <v>1.4496999979019165</v>
      </c>
    </row>
    <row r="60" spans="1:2" x14ac:dyDescent="0.25">
      <c r="A60" s="8" t="s">
        <v>173</v>
      </c>
      <c r="B60">
        <v>1.3408000469207764</v>
      </c>
    </row>
    <row r="61" spans="1:2" x14ac:dyDescent="0.25">
      <c r="A61" s="8" t="s">
        <v>189</v>
      </c>
      <c r="B61">
        <v>1.5341000556945801</v>
      </c>
    </row>
    <row r="62" spans="1:2" x14ac:dyDescent="0.25">
      <c r="A62" s="8" t="s">
        <v>537</v>
      </c>
      <c r="B62">
        <v>1.3585000038146973</v>
      </c>
    </row>
    <row r="63" spans="1:2" x14ac:dyDescent="0.25">
      <c r="A63" s="8" t="s">
        <v>536</v>
      </c>
      <c r="B63">
        <v>1.5434999465942383</v>
      </c>
    </row>
    <row r="64" spans="1:2" x14ac:dyDescent="0.25">
      <c r="A64" s="8" t="s">
        <v>535</v>
      </c>
      <c r="B64">
        <v>0.78100001811981201</v>
      </c>
    </row>
    <row r="65" spans="1:2" x14ac:dyDescent="0.25">
      <c r="A65" s="8" t="s">
        <v>534</v>
      </c>
      <c r="B65">
        <v>0.79729998111724854</v>
      </c>
    </row>
    <row r="66" spans="1:2" x14ac:dyDescent="0.25">
      <c r="A66" s="8" t="s">
        <v>533</v>
      </c>
      <c r="B66">
        <v>0.80949997901916504</v>
      </c>
    </row>
    <row r="67" spans="1:2" x14ac:dyDescent="0.25">
      <c r="A67" s="8" t="s">
        <v>532</v>
      </c>
      <c r="B67">
        <v>0.82160001993179321</v>
      </c>
    </row>
    <row r="68" spans="1:2" x14ac:dyDescent="0.25">
      <c r="A68" s="8" t="s">
        <v>531</v>
      </c>
      <c r="B68">
        <v>0.81849998235702515</v>
      </c>
    </row>
    <row r="69" spans="1:2" x14ac:dyDescent="0.25">
      <c r="A69" s="8" t="s">
        <v>530</v>
      </c>
      <c r="B69">
        <v>0.91439998149871826</v>
      </c>
    </row>
    <row r="70" spans="1:2" x14ac:dyDescent="0.25">
      <c r="A70" s="8" t="s">
        <v>529</v>
      </c>
      <c r="B70">
        <v>0.86930000782012939</v>
      </c>
    </row>
    <row r="71" spans="1:2" x14ac:dyDescent="0.25">
      <c r="A71" s="8" t="s">
        <v>528</v>
      </c>
      <c r="B71">
        <v>0.87000000476837158</v>
      </c>
    </row>
    <row r="72" spans="1:2" x14ac:dyDescent="0.25">
      <c r="A72" s="8" t="s">
        <v>527</v>
      </c>
      <c r="B72">
        <v>0.87379997968673706</v>
      </c>
    </row>
    <row r="73" spans="1:2" x14ac:dyDescent="0.25">
      <c r="A73" s="8" t="s">
        <v>526</v>
      </c>
      <c r="B73">
        <v>0.88309997320175171</v>
      </c>
    </row>
    <row r="74" spans="1:2" x14ac:dyDescent="0.25">
      <c r="A74" s="8" t="s">
        <v>525</v>
      </c>
      <c r="B74">
        <v>1.2620999813079834</v>
      </c>
    </row>
    <row r="75" spans="1:2" x14ac:dyDescent="0.25">
      <c r="A75" s="8" t="s">
        <v>524</v>
      </c>
      <c r="B75">
        <v>1.461899995803833</v>
      </c>
    </row>
    <row r="76" spans="1:2" x14ac:dyDescent="0.25">
      <c r="A76" s="8" t="s">
        <v>523</v>
      </c>
      <c r="B76">
        <v>1.3145999908447266</v>
      </c>
    </row>
    <row r="77" spans="1:2" x14ac:dyDescent="0.25">
      <c r="A77" s="8" t="s">
        <v>522</v>
      </c>
      <c r="B77">
        <v>1.3013999462127686</v>
      </c>
    </row>
    <row r="78" spans="1:2" x14ac:dyDescent="0.25">
      <c r="A78" s="8" t="s">
        <v>521</v>
      </c>
      <c r="B78">
        <v>1.2668999433517456</v>
      </c>
    </row>
    <row r="79" spans="1:2" x14ac:dyDescent="0.25">
      <c r="A79" s="8" t="s">
        <v>520</v>
      </c>
      <c r="B79">
        <v>1.2509000301361084</v>
      </c>
    </row>
    <row r="80" spans="1:2" x14ac:dyDescent="0.25">
      <c r="A80" s="8" t="s">
        <v>519</v>
      </c>
      <c r="B80">
        <v>1.3050999641418457</v>
      </c>
    </row>
    <row r="81" spans="1:2" x14ac:dyDescent="0.25">
      <c r="A81" s="8" t="s">
        <v>518</v>
      </c>
      <c r="B81">
        <v>1.3092000484466553</v>
      </c>
    </row>
    <row r="82" spans="1:2" x14ac:dyDescent="0.25">
      <c r="A82" s="8" t="s">
        <v>517</v>
      </c>
      <c r="B82">
        <v>1.5946999788284302</v>
      </c>
    </row>
    <row r="83" spans="1:2" x14ac:dyDescent="0.25">
      <c r="A83" s="8" t="s">
        <v>159</v>
      </c>
      <c r="B83">
        <v>1.568600058555603</v>
      </c>
    </row>
    <row r="84" spans="1:2" x14ac:dyDescent="0.25">
      <c r="A84" s="8" t="s">
        <v>175</v>
      </c>
      <c r="B84">
        <v>1.2868000268936157</v>
      </c>
    </row>
    <row r="85" spans="1:2" x14ac:dyDescent="0.25">
      <c r="A85" s="8" t="s">
        <v>191</v>
      </c>
      <c r="B85">
        <v>1.2201999425888062</v>
      </c>
    </row>
    <row r="86" spans="1:2" x14ac:dyDescent="0.25">
      <c r="A86" s="8" t="s">
        <v>516</v>
      </c>
      <c r="B86">
        <v>1.3092000484466553</v>
      </c>
    </row>
    <row r="87" spans="1:2" x14ac:dyDescent="0.25">
      <c r="A87" s="8" t="s">
        <v>515</v>
      </c>
      <c r="B87">
        <v>1.3236000537872314</v>
      </c>
    </row>
    <row r="88" spans="1:2" x14ac:dyDescent="0.25">
      <c r="A88" s="8" t="s">
        <v>514</v>
      </c>
      <c r="B88">
        <v>0.67680001258850098</v>
      </c>
    </row>
    <row r="89" spans="1:2" x14ac:dyDescent="0.25">
      <c r="A89" s="8" t="s">
        <v>513</v>
      </c>
      <c r="B89">
        <v>0.67820000648498535</v>
      </c>
    </row>
    <row r="90" spans="1:2" x14ac:dyDescent="0.25">
      <c r="A90" s="8" t="s">
        <v>512</v>
      </c>
      <c r="B90">
        <v>0.70509999990463257</v>
      </c>
    </row>
    <row r="91" spans="1:2" x14ac:dyDescent="0.25">
      <c r="A91" s="8" t="s">
        <v>511</v>
      </c>
      <c r="B91">
        <v>0.6930999755859375</v>
      </c>
    </row>
    <row r="92" spans="1:2" x14ac:dyDescent="0.25">
      <c r="A92" s="8" t="s">
        <v>510</v>
      </c>
      <c r="B92">
        <v>0.73290002346038818</v>
      </c>
    </row>
    <row r="93" spans="1:2" x14ac:dyDescent="0.25">
      <c r="A93" s="8" t="s">
        <v>509</v>
      </c>
      <c r="B93">
        <v>0.84249997138977051</v>
      </c>
    </row>
    <row r="94" spans="1:2" x14ac:dyDescent="0.25">
      <c r="A94" s="8" t="s">
        <v>508</v>
      </c>
      <c r="B94">
        <v>0.78750002384185791</v>
      </c>
    </row>
    <row r="95" spans="1:2" x14ac:dyDescent="0.25">
      <c r="A95" s="8" t="s">
        <v>507</v>
      </c>
      <c r="B95">
        <v>0.76410001516342163</v>
      </c>
    </row>
    <row r="96" spans="1:2" x14ac:dyDescent="0.25">
      <c r="A96" s="8" t="s">
        <v>506</v>
      </c>
      <c r="B96">
        <v>0.81859999895095825</v>
      </c>
    </row>
    <row r="97" spans="1:2" x14ac:dyDescent="0.25">
      <c r="A97" s="8" t="s">
        <v>505</v>
      </c>
      <c r="B97">
        <v>0.80140000581741333</v>
      </c>
    </row>
    <row r="98" spans="1:2" x14ac:dyDescent="0.25">
      <c r="A98" s="8" t="s">
        <v>504</v>
      </c>
      <c r="B98">
        <v>1.2051000595092773</v>
      </c>
    </row>
    <row r="99" spans="1:2" x14ac:dyDescent="0.25">
      <c r="A99" s="8" t="s">
        <v>503</v>
      </c>
      <c r="B99">
        <v>1.520300030708313</v>
      </c>
    </row>
    <row r="100" spans="1:2" x14ac:dyDescent="0.25">
      <c r="A100" s="8" t="s">
        <v>502</v>
      </c>
      <c r="B100">
        <v>1.2792999744415283</v>
      </c>
    </row>
    <row r="101" spans="1:2" x14ac:dyDescent="0.25">
      <c r="A101" s="8" t="s">
        <v>501</v>
      </c>
      <c r="B101">
        <v>1.5830999612808228</v>
      </c>
    </row>
    <row r="102" spans="1:2" x14ac:dyDescent="0.25">
      <c r="A102" s="8" t="s">
        <v>500</v>
      </c>
      <c r="B102">
        <v>1.259600043296814</v>
      </c>
    </row>
    <row r="103" spans="1:2" x14ac:dyDescent="0.25">
      <c r="A103" s="8" t="s">
        <v>499</v>
      </c>
      <c r="B103">
        <v>1.5513999462127686</v>
      </c>
    </row>
    <row r="104" spans="1:2" x14ac:dyDescent="0.25">
      <c r="A104" s="8" t="s">
        <v>498</v>
      </c>
      <c r="B104">
        <v>1.2908999919891357</v>
      </c>
    </row>
    <row r="105" spans="1:2" x14ac:dyDescent="0.25">
      <c r="A105" s="8" t="s">
        <v>497</v>
      </c>
      <c r="B105">
        <v>0.96139997243881226</v>
      </c>
    </row>
    <row r="106" spans="1:2" x14ac:dyDescent="0.25">
      <c r="A106" s="8" t="s">
        <v>496</v>
      </c>
      <c r="B106">
        <v>1.6134999990463257</v>
      </c>
    </row>
    <row r="107" spans="1:2" x14ac:dyDescent="0.25">
      <c r="A107" s="8" t="s">
        <v>161</v>
      </c>
      <c r="B107">
        <v>1.5911999940872192</v>
      </c>
    </row>
    <row r="108" spans="1:2" x14ac:dyDescent="0.25">
      <c r="A108" s="8" t="s">
        <v>177</v>
      </c>
      <c r="B108">
        <v>1.343500018119812</v>
      </c>
    </row>
    <row r="109" spans="1:2" x14ac:dyDescent="0.25">
      <c r="A109" s="8" t="s">
        <v>193</v>
      </c>
      <c r="B109">
        <v>1.5923999547958374</v>
      </c>
    </row>
    <row r="110" spans="1:2" x14ac:dyDescent="0.25">
      <c r="A110" s="8" t="s">
        <v>495</v>
      </c>
      <c r="B110">
        <v>1.2815999984741211</v>
      </c>
    </row>
    <row r="111" spans="1:2" x14ac:dyDescent="0.25">
      <c r="A111" s="8" t="s">
        <v>494</v>
      </c>
      <c r="B111">
        <v>1.5582000017166138</v>
      </c>
    </row>
    <row r="112" spans="1:2" x14ac:dyDescent="0.25">
      <c r="A112" s="8" t="s">
        <v>493</v>
      </c>
      <c r="B112">
        <v>0.70219999551773071</v>
      </c>
    </row>
    <row r="113" spans="1:2" x14ac:dyDescent="0.25">
      <c r="A113" s="8" t="s">
        <v>492</v>
      </c>
      <c r="B113">
        <v>0.68389999866485596</v>
      </c>
    </row>
    <row r="114" spans="1:2" x14ac:dyDescent="0.25">
      <c r="A114" s="8" t="s">
        <v>491</v>
      </c>
      <c r="B114">
        <v>0.66759997606277466</v>
      </c>
    </row>
    <row r="115" spans="1:2" x14ac:dyDescent="0.25">
      <c r="A115" s="8" t="s">
        <v>490</v>
      </c>
      <c r="B115">
        <v>0.69040000438690186</v>
      </c>
    </row>
    <row r="116" spans="1:2" x14ac:dyDescent="0.25">
      <c r="A116" s="8" t="s">
        <v>489</v>
      </c>
      <c r="B116">
        <v>0.73509997129440308</v>
      </c>
    </row>
    <row r="117" spans="1:2" x14ac:dyDescent="0.25">
      <c r="A117" s="8" t="s">
        <v>488</v>
      </c>
      <c r="B117">
        <v>0.77969998121261597</v>
      </c>
    </row>
    <row r="118" spans="1:2" x14ac:dyDescent="0.25">
      <c r="A118" s="8" t="s">
        <v>487</v>
      </c>
      <c r="B118">
        <v>0.77029997110366821</v>
      </c>
    </row>
    <row r="119" spans="1:2" x14ac:dyDescent="0.25">
      <c r="A119" s="8" t="s">
        <v>486</v>
      </c>
      <c r="B119">
        <v>0.79839998483657837</v>
      </c>
    </row>
    <row r="120" spans="1:2" x14ac:dyDescent="0.25">
      <c r="A120" s="8" t="s">
        <v>485</v>
      </c>
      <c r="B120">
        <v>0.81360000371932983</v>
      </c>
    </row>
    <row r="121" spans="1:2" x14ac:dyDescent="0.25">
      <c r="A121" s="8" t="s">
        <v>484</v>
      </c>
      <c r="B121">
        <v>0.75700002908706665</v>
      </c>
    </row>
    <row r="122" spans="1:2" x14ac:dyDescent="0.25">
      <c r="A122" s="8" t="s">
        <v>483</v>
      </c>
      <c r="B122">
        <v>1.2099000215530396</v>
      </c>
    </row>
    <row r="123" spans="1:2" x14ac:dyDescent="0.25">
      <c r="A123" s="8" t="s">
        <v>482</v>
      </c>
      <c r="B123">
        <v>1.2001999616622925</v>
      </c>
    </row>
    <row r="124" spans="1:2" x14ac:dyDescent="0.25">
      <c r="A124" s="8" t="s">
        <v>481</v>
      </c>
      <c r="B124">
        <v>1.3389999866485596</v>
      </c>
    </row>
    <row r="125" spans="1:2" x14ac:dyDescent="0.25">
      <c r="A125" s="8" t="s">
        <v>480</v>
      </c>
      <c r="B125">
        <v>1.2381000518798828</v>
      </c>
    </row>
    <row r="126" spans="1:2" x14ac:dyDescent="0.25">
      <c r="A126" s="8" t="s">
        <v>479</v>
      </c>
      <c r="B126">
        <v>1.2249000072479248</v>
      </c>
    </row>
    <row r="127" spans="1:2" x14ac:dyDescent="0.25">
      <c r="A127" s="8" t="s">
        <v>478</v>
      </c>
      <c r="B127">
        <v>1.2390999794006348</v>
      </c>
    </row>
    <row r="128" spans="1:2" x14ac:dyDescent="0.25">
      <c r="A128" s="8" t="s">
        <v>477</v>
      </c>
      <c r="B128">
        <v>1.2466000318527222</v>
      </c>
    </row>
    <row r="129" spans="1:2" x14ac:dyDescent="0.25">
      <c r="A129" s="8" t="s">
        <v>476</v>
      </c>
      <c r="B129">
        <v>1.2137000560760498</v>
      </c>
    </row>
    <row r="130" spans="1:2" x14ac:dyDescent="0.25">
      <c r="A130" s="8" t="s">
        <v>475</v>
      </c>
      <c r="B130">
        <v>1.271399974822998</v>
      </c>
    </row>
    <row r="131" spans="1:2" x14ac:dyDescent="0.25">
      <c r="A131" s="8" t="s">
        <v>163</v>
      </c>
      <c r="B131">
        <v>1.2424999475479126</v>
      </c>
    </row>
    <row r="132" spans="1:2" x14ac:dyDescent="0.25">
      <c r="A132" s="8" t="s">
        <v>179</v>
      </c>
      <c r="B132">
        <v>1.281499981880188</v>
      </c>
    </row>
    <row r="133" spans="1:2" x14ac:dyDescent="0.25">
      <c r="A133" s="8" t="s">
        <v>195</v>
      </c>
      <c r="B133">
        <v>1.1878000497817993</v>
      </c>
    </row>
    <row r="134" spans="1:2" x14ac:dyDescent="0.25">
      <c r="A134" s="8" t="s">
        <v>474</v>
      </c>
      <c r="B134">
        <v>1.2798000574111938</v>
      </c>
    </row>
    <row r="135" spans="1:2" x14ac:dyDescent="0.25">
      <c r="A135" s="8" t="s">
        <v>473</v>
      </c>
      <c r="B135">
        <v>1.2486000061035156</v>
      </c>
    </row>
    <row r="136" spans="1:2" x14ac:dyDescent="0.25">
      <c r="A136" s="8" t="s">
        <v>472</v>
      </c>
      <c r="B136">
        <v>0.61320000886917114</v>
      </c>
    </row>
    <row r="137" spans="1:2" x14ac:dyDescent="0.25">
      <c r="A137" s="8" t="s">
        <v>471</v>
      </c>
      <c r="B137">
        <v>0.63440001010894775</v>
      </c>
    </row>
    <row r="138" spans="1:2" x14ac:dyDescent="0.25">
      <c r="A138" s="8" t="s">
        <v>470</v>
      </c>
      <c r="B138">
        <v>0.63569998741149902</v>
      </c>
    </row>
    <row r="139" spans="1:2" x14ac:dyDescent="0.25">
      <c r="A139" s="8" t="s">
        <v>469</v>
      </c>
      <c r="B139">
        <v>0.62989997863769531</v>
      </c>
    </row>
    <row r="140" spans="1:2" x14ac:dyDescent="0.25">
      <c r="A140" s="8" t="s">
        <v>468</v>
      </c>
      <c r="B140">
        <v>0.633899986743927</v>
      </c>
    </row>
    <row r="141" spans="1:2" x14ac:dyDescent="0.25">
      <c r="A141" s="8" t="s">
        <v>467</v>
      </c>
      <c r="B141">
        <v>0.74269998073577881</v>
      </c>
    </row>
    <row r="142" spans="1:2" x14ac:dyDescent="0.25">
      <c r="A142" s="8" t="s">
        <v>466</v>
      </c>
      <c r="B142">
        <v>0.69880002737045288</v>
      </c>
    </row>
    <row r="143" spans="1:2" x14ac:dyDescent="0.25">
      <c r="A143" s="8" t="s">
        <v>465</v>
      </c>
      <c r="B143">
        <v>0.71780002117156982</v>
      </c>
    </row>
    <row r="144" spans="1:2" x14ac:dyDescent="0.25">
      <c r="A144" s="8" t="s">
        <v>464</v>
      </c>
      <c r="B144">
        <v>0.76239997148513794</v>
      </c>
    </row>
    <row r="145" spans="1:2" x14ac:dyDescent="0.25">
      <c r="A145" s="8" t="s">
        <v>463</v>
      </c>
      <c r="B145">
        <v>0.76139998435974121</v>
      </c>
    </row>
    <row r="146" spans="1:2" x14ac:dyDescent="0.25">
      <c r="A146" s="8" t="s">
        <v>462</v>
      </c>
      <c r="B146">
        <v>1.2030999660491943</v>
      </c>
    </row>
    <row r="147" spans="1:2" x14ac:dyDescent="0.25">
      <c r="A147" s="8" t="s">
        <v>461</v>
      </c>
      <c r="B147">
        <v>1.4759999513626099</v>
      </c>
    </row>
    <row r="148" spans="1:2" x14ac:dyDescent="0.25">
      <c r="A148" s="8" t="s">
        <v>460</v>
      </c>
      <c r="B148">
        <v>1.2300000190734863</v>
      </c>
    </row>
    <row r="149" spans="1:2" x14ac:dyDescent="0.25">
      <c r="A149" s="8" t="s">
        <v>459</v>
      </c>
      <c r="B149">
        <v>1.5346000194549561</v>
      </c>
    </row>
    <row r="150" spans="1:2" x14ac:dyDescent="0.25">
      <c r="A150" s="8" t="s">
        <v>458</v>
      </c>
      <c r="B150">
        <v>1.2373000383377075</v>
      </c>
    </row>
    <row r="151" spans="1:2" x14ac:dyDescent="0.25">
      <c r="A151" s="8" t="s">
        <v>457</v>
      </c>
      <c r="B151">
        <v>1.5300999879837036</v>
      </c>
    </row>
    <row r="152" spans="1:2" x14ac:dyDescent="0.25">
      <c r="A152" s="8" t="s">
        <v>456</v>
      </c>
      <c r="B152">
        <v>1.2489999532699585</v>
      </c>
    </row>
    <row r="153" spans="1:2" x14ac:dyDescent="0.25">
      <c r="A153" s="8" t="s">
        <v>455</v>
      </c>
      <c r="B153">
        <v>1.3384000062942505</v>
      </c>
    </row>
    <row r="154" spans="1:2" x14ac:dyDescent="0.25">
      <c r="A154" s="8" t="s">
        <v>454</v>
      </c>
      <c r="B154">
        <v>1.2697999477386475</v>
      </c>
    </row>
    <row r="155" spans="1:2" x14ac:dyDescent="0.25">
      <c r="A155" s="8" t="s">
        <v>165</v>
      </c>
      <c r="B155">
        <v>1.5709999799728394</v>
      </c>
    </row>
    <row r="156" spans="1:2" x14ac:dyDescent="0.25">
      <c r="A156" s="8" t="s">
        <v>181</v>
      </c>
      <c r="B156">
        <v>1.3007999658584595</v>
      </c>
    </row>
    <row r="157" spans="1:2" x14ac:dyDescent="0.25">
      <c r="A157" s="8" t="s">
        <v>197</v>
      </c>
      <c r="B157">
        <v>1.5789999961853027</v>
      </c>
    </row>
    <row r="158" spans="1:2" x14ac:dyDescent="0.25">
      <c r="A158" s="8" t="s">
        <v>453</v>
      </c>
      <c r="B158">
        <v>1.2576999664306641</v>
      </c>
    </row>
    <row r="159" spans="1:2" x14ac:dyDescent="0.25">
      <c r="A159" s="8" t="s">
        <v>452</v>
      </c>
      <c r="B159">
        <v>1.5169999599456787</v>
      </c>
    </row>
    <row r="160" spans="1:2" x14ac:dyDescent="0.25">
      <c r="A160" s="8" t="s">
        <v>451</v>
      </c>
      <c r="B160">
        <v>0.61680001020431519</v>
      </c>
    </row>
    <row r="161" spans="1:2" x14ac:dyDescent="0.25">
      <c r="A161" s="8" t="s">
        <v>450</v>
      </c>
      <c r="B161">
        <v>0.65920001268386841</v>
      </c>
    </row>
    <row r="162" spans="1:2" x14ac:dyDescent="0.25">
      <c r="A162" s="8" t="s">
        <v>449</v>
      </c>
      <c r="B162">
        <v>0.64300000667572021</v>
      </c>
    </row>
    <row r="163" spans="1:2" x14ac:dyDescent="0.25">
      <c r="A163" s="8" t="s">
        <v>448</v>
      </c>
      <c r="B163">
        <v>0.68819999694824219</v>
      </c>
    </row>
    <row r="164" spans="1:2" x14ac:dyDescent="0.25">
      <c r="A164" s="8" t="s">
        <v>447</v>
      </c>
      <c r="B164">
        <v>0.68279999494552612</v>
      </c>
    </row>
    <row r="165" spans="1:2" x14ac:dyDescent="0.25">
      <c r="A165" s="8" t="s">
        <v>446</v>
      </c>
      <c r="B165">
        <v>0.73879998922348022</v>
      </c>
    </row>
    <row r="166" spans="1:2" x14ac:dyDescent="0.25">
      <c r="A166" s="8" t="s">
        <v>445</v>
      </c>
      <c r="B166">
        <v>0.73210000991821289</v>
      </c>
    </row>
    <row r="167" spans="1:2" x14ac:dyDescent="0.25">
      <c r="A167" s="8" t="s">
        <v>444</v>
      </c>
      <c r="B167">
        <v>0.7214999794960022</v>
      </c>
    </row>
    <row r="168" spans="1:2" x14ac:dyDescent="0.25">
      <c r="A168" s="8" t="s">
        <v>443</v>
      </c>
      <c r="B168">
        <v>0.73629999160766602</v>
      </c>
    </row>
    <row r="169" spans="1:2" x14ac:dyDescent="0.25">
      <c r="A169" s="8" t="s">
        <v>442</v>
      </c>
      <c r="B169">
        <v>0.72299998998641968</v>
      </c>
    </row>
    <row r="170" spans="1:2" x14ac:dyDescent="0.25">
      <c r="A170" s="8" t="s">
        <v>441</v>
      </c>
      <c r="B170">
        <v>1.2151999473571777</v>
      </c>
    </row>
    <row r="171" spans="1:2" x14ac:dyDescent="0.25">
      <c r="A171" s="8" t="s">
        <v>440</v>
      </c>
      <c r="B171">
        <v>1.2518999576568604</v>
      </c>
    </row>
    <row r="172" spans="1:2" x14ac:dyDescent="0.25">
      <c r="A172" s="8" t="s">
        <v>439</v>
      </c>
      <c r="B172">
        <v>1.236799955368042</v>
      </c>
    </row>
    <row r="173" spans="1:2" x14ac:dyDescent="0.25">
      <c r="A173" s="8" t="s">
        <v>438</v>
      </c>
      <c r="B173">
        <v>1.2580000162124634</v>
      </c>
    </row>
    <row r="174" spans="1:2" x14ac:dyDescent="0.25">
      <c r="A174" s="8" t="s">
        <v>437</v>
      </c>
      <c r="B174">
        <v>1.2848000526428223</v>
      </c>
    </row>
    <row r="175" spans="1:2" x14ac:dyDescent="0.25">
      <c r="A175" s="8" t="s">
        <v>436</v>
      </c>
      <c r="B175">
        <v>1.4768999814987183</v>
      </c>
    </row>
    <row r="176" spans="1:2" x14ac:dyDescent="0.25">
      <c r="A176" s="8" t="s">
        <v>435</v>
      </c>
      <c r="B176">
        <v>1.2734999656677246</v>
      </c>
    </row>
    <row r="177" spans="1:2" x14ac:dyDescent="0.25">
      <c r="A177" s="8" t="s">
        <v>434</v>
      </c>
      <c r="B177">
        <v>1.506100058555603</v>
      </c>
    </row>
    <row r="178" spans="1:2" x14ac:dyDescent="0.25">
      <c r="A178" s="8" t="s">
        <v>433</v>
      </c>
      <c r="B178">
        <v>1.3080999851226807</v>
      </c>
    </row>
    <row r="179" spans="1:2" x14ac:dyDescent="0.25">
      <c r="A179" s="8" t="s">
        <v>167</v>
      </c>
      <c r="B179">
        <v>1.2611000537872314</v>
      </c>
    </row>
    <row r="180" spans="1:2" x14ac:dyDescent="0.25">
      <c r="A180" s="8" t="s">
        <v>183</v>
      </c>
      <c r="B180">
        <v>1.3125</v>
      </c>
    </row>
    <row r="181" spans="1:2" x14ac:dyDescent="0.25">
      <c r="A181" s="8" t="s">
        <v>199</v>
      </c>
      <c r="B181">
        <v>1.1901999711990356</v>
      </c>
    </row>
    <row r="182" spans="1:2" x14ac:dyDescent="0.25">
      <c r="A182" s="8" t="s">
        <v>432</v>
      </c>
      <c r="B182">
        <v>0.6525999903678894</v>
      </c>
    </row>
    <row r="183" spans="1:2" x14ac:dyDescent="0.25">
      <c r="A183" s="8" t="s">
        <v>431</v>
      </c>
      <c r="B183">
        <v>0.74930000305175781</v>
      </c>
    </row>
    <row r="184" spans="1:2" x14ac:dyDescent="0.25">
      <c r="A184" s="8" t="s">
        <v>430</v>
      </c>
      <c r="B184">
        <v>0.73009997606277466</v>
      </c>
    </row>
    <row r="185" spans="1:2" x14ac:dyDescent="0.25">
      <c r="A185" s="8" t="s">
        <v>429</v>
      </c>
      <c r="B185">
        <v>0.69749999046325684</v>
      </c>
    </row>
    <row r="186" spans="1:2" x14ac:dyDescent="0.25">
      <c r="A186" s="8" t="s">
        <v>428</v>
      </c>
      <c r="B186">
        <v>0.7523999810218811</v>
      </c>
    </row>
    <row r="187" spans="1:2" x14ac:dyDescent="0.25">
      <c r="A187" s="8" t="s">
        <v>427</v>
      </c>
      <c r="B187">
        <v>0.72670000791549683</v>
      </c>
    </row>
    <row r="188" spans="1:2" x14ac:dyDescent="0.25">
      <c r="A188" s="8" t="s">
        <v>426</v>
      </c>
      <c r="B188">
        <v>0.74290001392364502</v>
      </c>
    </row>
    <row r="189" spans="1:2" x14ac:dyDescent="0.25">
      <c r="A189" s="8" t="s">
        <v>425</v>
      </c>
      <c r="B189">
        <v>0.81220000982284546</v>
      </c>
    </row>
    <row r="190" spans="1:2" x14ac:dyDescent="0.25">
      <c r="A190" s="8" t="s">
        <v>424</v>
      </c>
      <c r="B190">
        <v>0.74709999561309814</v>
      </c>
    </row>
    <row r="191" spans="1:2" x14ac:dyDescent="0.25">
      <c r="A191" s="8" t="s">
        <v>423</v>
      </c>
      <c r="B191">
        <v>0.75160002708435059</v>
      </c>
    </row>
    <row r="192" spans="1:2" x14ac:dyDescent="0.25">
      <c r="A192" s="8" t="s">
        <v>422</v>
      </c>
      <c r="B192">
        <v>0.74510002136230469</v>
      </c>
    </row>
    <row r="193" spans="1:2" x14ac:dyDescent="0.25">
      <c r="A193" s="8" t="s">
        <v>421</v>
      </c>
      <c r="B193">
        <v>0.76099997758865356</v>
      </c>
    </row>
    <row r="194" spans="1:2" x14ac:dyDescent="0.25">
      <c r="A194" s="8" t="s">
        <v>420</v>
      </c>
      <c r="B194">
        <v>1.1785999536514282</v>
      </c>
    </row>
    <row r="195" spans="1:2" x14ac:dyDescent="0.25">
      <c r="A195" s="8" t="s">
        <v>419</v>
      </c>
      <c r="B195">
        <v>1.5528000593185425</v>
      </c>
    </row>
    <row r="196" spans="1:2" x14ac:dyDescent="0.25">
      <c r="A196" s="8" t="s">
        <v>418</v>
      </c>
      <c r="B196">
        <v>1.2335000038146973</v>
      </c>
    </row>
    <row r="197" spans="1:2" x14ac:dyDescent="0.25">
      <c r="A197" s="8" t="s">
        <v>417</v>
      </c>
      <c r="B197">
        <v>1.5987999439239502</v>
      </c>
    </row>
    <row r="198" spans="1:2" x14ac:dyDescent="0.25">
      <c r="A198" s="8" t="s">
        <v>416</v>
      </c>
      <c r="B198">
        <v>1.2474000453948975</v>
      </c>
    </row>
    <row r="199" spans="1:2" x14ac:dyDescent="0.25">
      <c r="A199" s="8" t="s">
        <v>415</v>
      </c>
      <c r="B199">
        <v>1.5683000087738037</v>
      </c>
    </row>
    <row r="200" spans="1:2" x14ac:dyDescent="0.25">
      <c r="A200" s="8" t="s">
        <v>414</v>
      </c>
      <c r="B200">
        <v>1.263700008392334</v>
      </c>
    </row>
    <row r="201" spans="1:2" x14ac:dyDescent="0.25">
      <c r="A201" s="8" t="s">
        <v>413</v>
      </c>
      <c r="B201">
        <v>1.6067999601364136</v>
      </c>
    </row>
    <row r="202" spans="1:2" x14ac:dyDescent="0.25">
      <c r="A202" s="8" t="s">
        <v>412</v>
      </c>
      <c r="B202">
        <v>1.2345999479293823</v>
      </c>
    </row>
    <row r="203" spans="1:2" x14ac:dyDescent="0.25">
      <c r="A203" s="8" t="s">
        <v>169</v>
      </c>
      <c r="B203">
        <v>1.6222000122070313</v>
      </c>
    </row>
    <row r="204" spans="1:2" x14ac:dyDescent="0.25">
      <c r="A204" s="8" t="s">
        <v>185</v>
      </c>
      <c r="B204">
        <v>1.3020999431610107</v>
      </c>
    </row>
    <row r="205" spans="1:2" x14ac:dyDescent="0.25">
      <c r="A205" s="8" t="s">
        <v>201</v>
      </c>
      <c r="B205">
        <v>1.6418000459671021</v>
      </c>
    </row>
    <row r="206" spans="1:2" x14ac:dyDescent="0.25">
      <c r="A206" s="8" t="s">
        <v>411</v>
      </c>
      <c r="B206">
        <v>0.67170000076293945</v>
      </c>
    </row>
    <row r="207" spans="1:2" x14ac:dyDescent="0.25">
      <c r="A207" s="8" t="s">
        <v>410</v>
      </c>
      <c r="B207">
        <v>0.68800002336502075</v>
      </c>
    </row>
    <row r="208" spans="1:2" x14ac:dyDescent="0.25">
      <c r="A208" s="8" t="s">
        <v>409</v>
      </c>
      <c r="B208">
        <v>0.65399998426437378</v>
      </c>
    </row>
    <row r="209" spans="1:2" x14ac:dyDescent="0.25">
      <c r="A209" s="8" t="s">
        <v>408</v>
      </c>
      <c r="B209">
        <v>0.67070001363754272</v>
      </c>
    </row>
    <row r="210" spans="1:2" x14ac:dyDescent="0.25">
      <c r="A210" s="8" t="s">
        <v>407</v>
      </c>
      <c r="B210">
        <v>0.6315000057220459</v>
      </c>
    </row>
    <row r="211" spans="1:2" x14ac:dyDescent="0.25">
      <c r="A211" s="8" t="s">
        <v>406</v>
      </c>
      <c r="B211">
        <v>0.68690001964569092</v>
      </c>
    </row>
    <row r="212" spans="1:2" x14ac:dyDescent="0.25">
      <c r="A212" s="8" t="s">
        <v>405</v>
      </c>
      <c r="B212">
        <v>0.69590002298355103</v>
      </c>
    </row>
    <row r="213" spans="1:2" x14ac:dyDescent="0.25">
      <c r="A213" s="8" t="s">
        <v>404</v>
      </c>
      <c r="B213">
        <v>0.7346000075340271</v>
      </c>
    </row>
    <row r="214" spans="1:2" x14ac:dyDescent="0.25">
      <c r="A214" s="8" t="s">
        <v>403</v>
      </c>
      <c r="B214">
        <v>0.74949997663497925</v>
      </c>
    </row>
    <row r="215" spans="1:2" x14ac:dyDescent="0.25">
      <c r="A215" s="8" t="s">
        <v>402</v>
      </c>
      <c r="B215">
        <v>0.74140000343322754</v>
      </c>
    </row>
    <row r="216" spans="1:2" x14ac:dyDescent="0.25">
      <c r="A216" s="8" t="s">
        <v>401</v>
      </c>
      <c r="B216">
        <v>0.72820001840591431</v>
      </c>
    </row>
    <row r="217" spans="1:2" x14ac:dyDescent="0.25">
      <c r="A217" s="8" t="s">
        <v>400</v>
      </c>
      <c r="B217">
        <v>0.73070001602172852</v>
      </c>
    </row>
    <row r="218" spans="1:2" x14ac:dyDescent="0.25">
      <c r="A218" s="8" t="s">
        <v>399</v>
      </c>
      <c r="B218">
        <v>1.2253999710083008</v>
      </c>
    </row>
    <row r="219" spans="1:2" x14ac:dyDescent="0.25">
      <c r="A219" s="8" t="s">
        <v>398</v>
      </c>
      <c r="B219">
        <v>1.2577999830245972</v>
      </c>
    </row>
    <row r="220" spans="1:2" x14ac:dyDescent="0.25">
      <c r="A220" s="8" t="s">
        <v>397</v>
      </c>
      <c r="B220">
        <v>1.4802999496459961</v>
      </c>
    </row>
    <row r="221" spans="1:2" x14ac:dyDescent="0.25">
      <c r="A221" s="8" t="s">
        <v>396</v>
      </c>
      <c r="B221">
        <v>1.2807999849319458</v>
      </c>
    </row>
    <row r="222" spans="1:2" x14ac:dyDescent="0.25">
      <c r="A222" s="8" t="s">
        <v>395</v>
      </c>
      <c r="B222">
        <v>1.2702000141143799</v>
      </c>
    </row>
    <row r="223" spans="1:2" x14ac:dyDescent="0.25">
      <c r="A223" s="8" t="s">
        <v>394</v>
      </c>
      <c r="B223">
        <v>1.2588000297546387</v>
      </c>
    </row>
    <row r="224" spans="1:2" x14ac:dyDescent="0.25">
      <c r="A224" s="8" t="s">
        <v>393</v>
      </c>
      <c r="B224">
        <v>1.2711999416351318</v>
      </c>
    </row>
    <row r="225" spans="1:2" x14ac:dyDescent="0.25">
      <c r="A225" s="8" t="s">
        <v>392</v>
      </c>
      <c r="B225">
        <v>1.3044999837875366</v>
      </c>
    </row>
    <row r="226" spans="1:2" x14ac:dyDescent="0.25">
      <c r="A226" s="8" t="s">
        <v>391</v>
      </c>
      <c r="B226">
        <v>1.4666999578475952</v>
      </c>
    </row>
    <row r="227" spans="1:2" x14ac:dyDescent="0.25">
      <c r="A227" s="8" t="s">
        <v>390</v>
      </c>
      <c r="B227">
        <v>1.2792999744415283</v>
      </c>
    </row>
    <row r="228" spans="1:2" x14ac:dyDescent="0.25">
      <c r="A228" s="8" t="s">
        <v>389</v>
      </c>
      <c r="B228">
        <v>1.3020999431610107</v>
      </c>
    </row>
    <row r="229" spans="1:2" x14ac:dyDescent="0.25">
      <c r="A229" s="8" t="s">
        <v>388</v>
      </c>
      <c r="B229">
        <v>1.2841999530792236</v>
      </c>
    </row>
    <row r="230" spans="1:2" x14ac:dyDescent="0.25">
      <c r="A230" s="8" t="s">
        <v>387</v>
      </c>
      <c r="B230">
        <v>0.67280000448226929</v>
      </c>
    </row>
    <row r="231" spans="1:2" x14ac:dyDescent="0.25">
      <c r="A231" s="8" t="s">
        <v>386</v>
      </c>
      <c r="B231">
        <v>0.67299997806549072</v>
      </c>
    </row>
    <row r="232" spans="1:2" x14ac:dyDescent="0.25">
      <c r="A232" s="8" t="s">
        <v>385</v>
      </c>
      <c r="B232">
        <v>0.68409997224807739</v>
      </c>
    </row>
    <row r="233" spans="1:2" x14ac:dyDescent="0.25">
      <c r="A233" s="8" t="s">
        <v>384</v>
      </c>
      <c r="B233">
        <v>0.66530001163482666</v>
      </c>
    </row>
    <row r="234" spans="1:2" x14ac:dyDescent="0.25">
      <c r="A234" s="8" t="s">
        <v>383</v>
      </c>
      <c r="B234">
        <v>0.69819998741149902</v>
      </c>
    </row>
    <row r="235" spans="1:2" x14ac:dyDescent="0.25">
      <c r="A235" s="8" t="s">
        <v>382</v>
      </c>
      <c r="B235">
        <v>0.75880002975463867</v>
      </c>
    </row>
    <row r="236" spans="1:2" x14ac:dyDescent="0.25">
      <c r="A236" s="8" t="s">
        <v>381</v>
      </c>
      <c r="B236">
        <v>0.79149997234344482</v>
      </c>
    </row>
    <row r="237" spans="1:2" x14ac:dyDescent="0.25">
      <c r="A237" s="8" t="s">
        <v>380</v>
      </c>
      <c r="B237">
        <v>0.87159997224807739</v>
      </c>
    </row>
    <row r="238" spans="1:2" x14ac:dyDescent="0.25">
      <c r="A238" s="8" t="s">
        <v>379</v>
      </c>
      <c r="B238">
        <v>0.87940001487731934</v>
      </c>
    </row>
    <row r="239" spans="1:2" x14ac:dyDescent="0.25">
      <c r="A239" s="8" t="s">
        <v>378</v>
      </c>
      <c r="B239">
        <v>0.881600022315979</v>
      </c>
    </row>
    <row r="240" spans="1:2" x14ac:dyDescent="0.25">
      <c r="A240" s="8" t="s">
        <v>377</v>
      </c>
      <c r="B240">
        <v>0.8937000036239624</v>
      </c>
    </row>
    <row r="241" spans="1:2" x14ac:dyDescent="0.25">
      <c r="A241" s="8" t="s">
        <v>376</v>
      </c>
      <c r="B241">
        <v>0.89480000734329224</v>
      </c>
    </row>
    <row r="242" spans="1:2" x14ac:dyDescent="0.25">
      <c r="A242" s="8" t="s">
        <v>375</v>
      </c>
      <c r="B242">
        <v>1.2736999988555908</v>
      </c>
    </row>
    <row r="243" spans="1:2" x14ac:dyDescent="0.25">
      <c r="A243" s="8" t="s">
        <v>374</v>
      </c>
      <c r="B243">
        <v>1.5253000259399414</v>
      </c>
    </row>
    <row r="244" spans="1:2" x14ac:dyDescent="0.25">
      <c r="A244" s="8" t="s">
        <v>373</v>
      </c>
      <c r="B244">
        <v>1.2734999656677246</v>
      </c>
    </row>
    <row r="245" spans="1:2" x14ac:dyDescent="0.25">
      <c r="A245" s="8" t="s">
        <v>372</v>
      </c>
      <c r="B245">
        <v>1.5916999578475952</v>
      </c>
    </row>
    <row r="246" spans="1:2" x14ac:dyDescent="0.25">
      <c r="A246" s="8" t="s">
        <v>371</v>
      </c>
      <c r="B246">
        <v>1.2632999420166016</v>
      </c>
    </row>
    <row r="247" spans="1:2" x14ac:dyDescent="0.25">
      <c r="A247" s="8" t="s">
        <v>370</v>
      </c>
      <c r="B247">
        <v>1.5822000503540039</v>
      </c>
    </row>
    <row r="248" spans="1:2" x14ac:dyDescent="0.25">
      <c r="A248" s="8" t="s">
        <v>369</v>
      </c>
      <c r="B248">
        <v>1.2783000469207764</v>
      </c>
    </row>
    <row r="249" spans="1:2" x14ac:dyDescent="0.25">
      <c r="A249" s="8" t="s">
        <v>368</v>
      </c>
      <c r="B249">
        <v>1.488800048828125</v>
      </c>
    </row>
    <row r="250" spans="1:2" x14ac:dyDescent="0.25">
      <c r="A250" s="8" t="s">
        <v>367</v>
      </c>
      <c r="B250">
        <v>1.3078000545501709</v>
      </c>
    </row>
    <row r="251" spans="1:2" x14ac:dyDescent="0.25">
      <c r="A251" s="8" t="s">
        <v>366</v>
      </c>
      <c r="B251">
        <v>1.6139999628067017</v>
      </c>
    </row>
    <row r="252" spans="1:2" x14ac:dyDescent="0.25">
      <c r="A252" s="8" t="s">
        <v>365</v>
      </c>
      <c r="B252">
        <v>1.2920999526977539</v>
      </c>
    </row>
    <row r="253" spans="1:2" x14ac:dyDescent="0.25">
      <c r="A253" s="8" t="s">
        <v>364</v>
      </c>
      <c r="B253">
        <v>1.6196000576019287</v>
      </c>
    </row>
    <row r="254" spans="1:2" x14ac:dyDescent="0.25">
      <c r="A254" s="8" t="s">
        <v>363</v>
      </c>
      <c r="B254">
        <v>0.65090000629425049</v>
      </c>
    </row>
    <row r="255" spans="1:2" x14ac:dyDescent="0.25">
      <c r="A255" s="8" t="s">
        <v>362</v>
      </c>
      <c r="B255">
        <v>0.65740001201629639</v>
      </c>
    </row>
    <row r="256" spans="1:2" x14ac:dyDescent="0.25">
      <c r="A256" s="8" t="s">
        <v>361</v>
      </c>
      <c r="B256">
        <v>0.65810000896453857</v>
      </c>
    </row>
    <row r="257" spans="1:2" x14ac:dyDescent="0.25">
      <c r="A257" s="8" t="s">
        <v>360</v>
      </c>
      <c r="B257">
        <v>0.67690002918243408</v>
      </c>
    </row>
    <row r="258" spans="1:2" x14ac:dyDescent="0.25">
      <c r="A258" s="8" t="s">
        <v>359</v>
      </c>
      <c r="B258">
        <v>0.70730000734329224</v>
      </c>
    </row>
    <row r="259" spans="1:2" x14ac:dyDescent="0.25">
      <c r="A259" s="8" t="s">
        <v>358</v>
      </c>
      <c r="B259">
        <v>0.73240000009536743</v>
      </c>
    </row>
    <row r="260" spans="1:2" x14ac:dyDescent="0.25">
      <c r="A260" s="8" t="s">
        <v>357</v>
      </c>
      <c r="B260">
        <v>0.77369999885559082</v>
      </c>
    </row>
    <row r="261" spans="1:2" x14ac:dyDescent="0.25">
      <c r="A261" s="8" t="s">
        <v>356</v>
      </c>
      <c r="B261">
        <v>0.84450000524520874</v>
      </c>
    </row>
    <row r="262" spans="1:2" x14ac:dyDescent="0.25">
      <c r="A262" s="8" t="s">
        <v>355</v>
      </c>
      <c r="B262">
        <v>0.87769997119903564</v>
      </c>
    </row>
    <row r="263" spans="1:2" x14ac:dyDescent="0.25">
      <c r="A263" s="8" t="s">
        <v>354</v>
      </c>
      <c r="B263">
        <v>0.88950002193450928</v>
      </c>
    </row>
    <row r="264" spans="1:2" x14ac:dyDescent="0.25">
      <c r="A264" s="8" t="s">
        <v>353</v>
      </c>
      <c r="B264">
        <v>0.8968999981880188</v>
      </c>
    </row>
    <row r="265" spans="1:2" x14ac:dyDescent="0.25">
      <c r="A265" s="8" t="s">
        <v>352</v>
      </c>
      <c r="B265">
        <v>0.92409998178482056</v>
      </c>
    </row>
    <row r="266" spans="1:2" x14ac:dyDescent="0.25">
      <c r="A266" s="8" t="s">
        <v>351</v>
      </c>
      <c r="B266">
        <v>1.3903000354766846</v>
      </c>
    </row>
    <row r="267" spans="1:2" x14ac:dyDescent="0.25">
      <c r="A267" s="8" t="s">
        <v>350</v>
      </c>
      <c r="B267">
        <v>1.2633999586105347</v>
      </c>
    </row>
    <row r="268" spans="1:2" x14ac:dyDescent="0.25">
      <c r="A268" s="8" t="s">
        <v>349</v>
      </c>
      <c r="B268">
        <v>1.2546999454498291</v>
      </c>
    </row>
    <row r="269" spans="1:2" x14ac:dyDescent="0.25">
      <c r="A269" s="8" t="s">
        <v>348</v>
      </c>
      <c r="B269">
        <v>1.260200023651123</v>
      </c>
    </row>
    <row r="270" spans="1:2" x14ac:dyDescent="0.25">
      <c r="A270" s="8" t="s">
        <v>347</v>
      </c>
      <c r="B270">
        <v>1.2675000429153442</v>
      </c>
    </row>
    <row r="271" spans="1:2" x14ac:dyDescent="0.25">
      <c r="A271" s="8" t="s">
        <v>346</v>
      </c>
      <c r="B271">
        <v>1.2567000389099121</v>
      </c>
    </row>
    <row r="272" spans="1:2" x14ac:dyDescent="0.25">
      <c r="A272" s="8" t="s">
        <v>345</v>
      </c>
      <c r="B272">
        <v>1.2948999404907227</v>
      </c>
    </row>
    <row r="273" spans="1:2" x14ac:dyDescent="0.25">
      <c r="A273" s="8" t="s">
        <v>344</v>
      </c>
      <c r="B273">
        <v>1.3201999664306641</v>
      </c>
    </row>
    <row r="274" spans="1:2" x14ac:dyDescent="0.25">
      <c r="A274" s="8" t="s">
        <v>343</v>
      </c>
      <c r="B274">
        <v>1.2996000051498413</v>
      </c>
    </row>
    <row r="275" spans="1:2" x14ac:dyDescent="0.25">
      <c r="A275" s="8" t="s">
        <v>342</v>
      </c>
      <c r="B275">
        <v>1.2721999883651733</v>
      </c>
    </row>
    <row r="276" spans="1:2" x14ac:dyDescent="0.25">
      <c r="A276" s="8" t="s">
        <v>341</v>
      </c>
      <c r="B276">
        <v>1.3185000419616699</v>
      </c>
    </row>
    <row r="277" spans="1:2" x14ac:dyDescent="0.25">
      <c r="A277" s="8" t="s">
        <v>340</v>
      </c>
      <c r="B277">
        <v>1.3020999431610107</v>
      </c>
    </row>
    <row r="278" spans="1:2" x14ac:dyDescent="0.25">
      <c r="A278" s="8" t="s">
        <v>339</v>
      </c>
      <c r="B278">
        <v>0.53460001945495605</v>
      </c>
    </row>
    <row r="279" spans="1:2" x14ac:dyDescent="0.25">
      <c r="A279" s="8" t="s">
        <v>338</v>
      </c>
      <c r="B279">
        <v>0.54759997129440308</v>
      </c>
    </row>
    <row r="280" spans="1:2" x14ac:dyDescent="0.25">
      <c r="A280" s="8" t="s">
        <v>337</v>
      </c>
      <c r="B280">
        <v>0.54530000686645508</v>
      </c>
    </row>
    <row r="281" spans="1:2" x14ac:dyDescent="0.25">
      <c r="A281" s="8" t="s">
        <v>336</v>
      </c>
      <c r="B281">
        <v>0.56730002164840698</v>
      </c>
    </row>
    <row r="282" spans="1:2" x14ac:dyDescent="0.25">
      <c r="A282" s="8" t="s">
        <v>335</v>
      </c>
      <c r="B282">
        <v>0.59560000896453857</v>
      </c>
    </row>
    <row r="283" spans="1:2" x14ac:dyDescent="0.25">
      <c r="A283" s="8" t="s">
        <v>334</v>
      </c>
      <c r="B283">
        <v>0.5755000114440918</v>
      </c>
    </row>
    <row r="284" spans="1:2" x14ac:dyDescent="0.25">
      <c r="A284" s="8" t="s">
        <v>333</v>
      </c>
      <c r="B284">
        <v>0.60670000314712524</v>
      </c>
    </row>
    <row r="285" spans="1:2" x14ac:dyDescent="0.25">
      <c r="A285" s="8" t="s">
        <v>332</v>
      </c>
      <c r="B285">
        <v>0.68220001459121704</v>
      </c>
    </row>
    <row r="286" spans="1:2" x14ac:dyDescent="0.25">
      <c r="A286" s="8" t="s">
        <v>331</v>
      </c>
      <c r="B286">
        <v>0.68229997158050537</v>
      </c>
    </row>
    <row r="287" spans="1:2" x14ac:dyDescent="0.25">
      <c r="A287" s="8" t="s">
        <v>330</v>
      </c>
      <c r="B287">
        <v>0.70399999618530273</v>
      </c>
    </row>
    <row r="288" spans="1:2" x14ac:dyDescent="0.25">
      <c r="A288" s="8" t="s">
        <v>329</v>
      </c>
      <c r="B288">
        <v>0.7401999831199646</v>
      </c>
    </row>
    <row r="289" spans="1:2" x14ac:dyDescent="0.25">
      <c r="A289" s="8" t="s">
        <v>328</v>
      </c>
      <c r="B289">
        <v>0.72439998388290405</v>
      </c>
    </row>
    <row r="290" spans="1:2" x14ac:dyDescent="0.25">
      <c r="A290" s="8" t="s">
        <v>327</v>
      </c>
      <c r="B290">
        <v>1.2186000347137451</v>
      </c>
    </row>
    <row r="291" spans="1:2" x14ac:dyDescent="0.25">
      <c r="A291" s="8" t="s">
        <v>326</v>
      </c>
      <c r="B291">
        <v>1.5499000549316406</v>
      </c>
    </row>
    <row r="292" spans="1:2" x14ac:dyDescent="0.25">
      <c r="A292" s="8" t="s">
        <v>325</v>
      </c>
      <c r="B292">
        <v>1.2601000070571899</v>
      </c>
    </row>
    <row r="293" spans="1:2" x14ac:dyDescent="0.25">
      <c r="A293" s="8" t="s">
        <v>324</v>
      </c>
      <c r="B293">
        <v>1.5786000490188599</v>
      </c>
    </row>
    <row r="294" spans="1:2" x14ac:dyDescent="0.25">
      <c r="A294" s="8" t="s">
        <v>323</v>
      </c>
      <c r="B294">
        <v>1.2458000183105469</v>
      </c>
    </row>
    <row r="295" spans="1:2" x14ac:dyDescent="0.25">
      <c r="A295" s="8" t="s">
        <v>322</v>
      </c>
      <c r="B295">
        <v>1.5806000232696533</v>
      </c>
    </row>
    <row r="296" spans="1:2" x14ac:dyDescent="0.25">
      <c r="A296" s="8" t="s">
        <v>321</v>
      </c>
      <c r="B296">
        <v>1.2927000522613525</v>
      </c>
    </row>
    <row r="297" spans="1:2" x14ac:dyDescent="0.25">
      <c r="A297" s="8" t="s">
        <v>320</v>
      </c>
      <c r="B297">
        <v>1.5892000198364258</v>
      </c>
    </row>
    <row r="298" spans="1:2" x14ac:dyDescent="0.25">
      <c r="A298" s="8" t="s">
        <v>319</v>
      </c>
      <c r="B298">
        <v>1.4369000196456909</v>
      </c>
    </row>
    <row r="299" spans="1:2" x14ac:dyDescent="0.25">
      <c r="A299" s="8" t="s">
        <v>318</v>
      </c>
      <c r="B299">
        <v>1.6109000444412231</v>
      </c>
    </row>
    <row r="300" spans="1:2" x14ac:dyDescent="0.25">
      <c r="A300" s="8" t="s">
        <v>317</v>
      </c>
      <c r="B300">
        <v>1.3056999444961548</v>
      </c>
    </row>
    <row r="301" spans="1:2" x14ac:dyDescent="0.25">
      <c r="A301" s="8" t="s">
        <v>316</v>
      </c>
      <c r="B301">
        <v>1.5837999582290649</v>
      </c>
    </row>
    <row r="302" spans="1:2" x14ac:dyDescent="0.25">
      <c r="A302" s="8" t="s">
        <v>315</v>
      </c>
      <c r="B302">
        <v>0.54570001363754272</v>
      </c>
    </row>
    <row r="303" spans="1:2" x14ac:dyDescent="0.25">
      <c r="A303" s="8" t="s">
        <v>314</v>
      </c>
      <c r="B303">
        <v>0.54559999704360962</v>
      </c>
    </row>
    <row r="304" spans="1:2" x14ac:dyDescent="0.25">
      <c r="A304" s="8" t="s">
        <v>313</v>
      </c>
      <c r="B304">
        <v>0.54329997301101685</v>
      </c>
    </row>
    <row r="305" spans="1:2" x14ac:dyDescent="0.25">
      <c r="A305" s="8" t="s">
        <v>312</v>
      </c>
      <c r="B305">
        <v>0.55400002002716064</v>
      </c>
    </row>
    <row r="306" spans="1:2" x14ac:dyDescent="0.25">
      <c r="A306" s="8" t="s">
        <v>311</v>
      </c>
      <c r="B306">
        <v>0.56339997053146362</v>
      </c>
    </row>
    <row r="307" spans="1:2" x14ac:dyDescent="0.25">
      <c r="A307" s="8" t="s">
        <v>310</v>
      </c>
      <c r="B307">
        <v>0.55739998817443848</v>
      </c>
    </row>
    <row r="308" spans="1:2" x14ac:dyDescent="0.25">
      <c r="A308" s="8" t="s">
        <v>309</v>
      </c>
      <c r="B308">
        <v>0.6007000207901001</v>
      </c>
    </row>
    <row r="309" spans="1:2" x14ac:dyDescent="0.25">
      <c r="A309" s="8" t="s">
        <v>308</v>
      </c>
      <c r="B309">
        <v>0.66460001468658447</v>
      </c>
    </row>
    <row r="310" spans="1:2" x14ac:dyDescent="0.25">
      <c r="A310" s="8" t="s">
        <v>307</v>
      </c>
      <c r="B310">
        <v>0.66250002384185791</v>
      </c>
    </row>
    <row r="311" spans="1:2" x14ac:dyDescent="0.25">
      <c r="A311" s="8" t="s">
        <v>306</v>
      </c>
      <c r="B311">
        <v>0.69609999656677246</v>
      </c>
    </row>
    <row r="312" spans="1:2" x14ac:dyDescent="0.25">
      <c r="A312" s="8" t="s">
        <v>305</v>
      </c>
      <c r="B312">
        <v>0.70719999074935913</v>
      </c>
    </row>
    <row r="313" spans="1:2" x14ac:dyDescent="0.25">
      <c r="A313" s="8" t="s">
        <v>304</v>
      </c>
      <c r="B313">
        <v>0.73170000314712524</v>
      </c>
    </row>
    <row r="314" spans="1:2" x14ac:dyDescent="0.25">
      <c r="A314" s="8" t="s">
        <v>303</v>
      </c>
      <c r="B314">
        <v>1.1714999675750732</v>
      </c>
    </row>
    <row r="315" spans="1:2" x14ac:dyDescent="0.25">
      <c r="A315" s="8" t="s">
        <v>302</v>
      </c>
      <c r="B315">
        <v>1.2267999649047852</v>
      </c>
    </row>
    <row r="316" spans="1:2" x14ac:dyDescent="0.25">
      <c r="A316" s="8" t="s">
        <v>301</v>
      </c>
      <c r="B316">
        <v>1.2542999982833862</v>
      </c>
    </row>
    <row r="317" spans="1:2" x14ac:dyDescent="0.25">
      <c r="A317" s="8" t="s">
        <v>300</v>
      </c>
      <c r="B317">
        <v>1.2648999691009521</v>
      </c>
    </row>
    <row r="318" spans="1:2" x14ac:dyDescent="0.25">
      <c r="A318" s="8" t="s">
        <v>299</v>
      </c>
      <c r="B318">
        <v>1.2621999979019165</v>
      </c>
    </row>
    <row r="319" spans="1:2" x14ac:dyDescent="0.25">
      <c r="A319" s="8" t="s">
        <v>298</v>
      </c>
      <c r="B319">
        <v>1.2483999729156494</v>
      </c>
    </row>
    <row r="320" spans="1:2" x14ac:dyDescent="0.25">
      <c r="A320" s="8" t="s">
        <v>297</v>
      </c>
      <c r="B320">
        <v>1.5378999710083008</v>
      </c>
    </row>
    <row r="321" spans="1:2" x14ac:dyDescent="0.25">
      <c r="A321" s="8" t="s">
        <v>296</v>
      </c>
      <c r="B321">
        <v>1.593999981880188</v>
      </c>
    </row>
    <row r="322" spans="1:2" x14ac:dyDescent="0.25">
      <c r="A322" s="8" t="s">
        <v>295</v>
      </c>
      <c r="B322">
        <v>1.315500020980835</v>
      </c>
    </row>
    <row r="323" spans="1:2" x14ac:dyDescent="0.25">
      <c r="A323" s="8" t="s">
        <v>294</v>
      </c>
      <c r="B323">
        <v>1.2681000232696533</v>
      </c>
    </row>
    <row r="324" spans="1:2" x14ac:dyDescent="0.25">
      <c r="A324" s="8" t="s">
        <v>293</v>
      </c>
      <c r="B324">
        <v>1.2888000011444092</v>
      </c>
    </row>
    <row r="325" spans="1:2" x14ac:dyDescent="0.25">
      <c r="A325" s="8" t="s">
        <v>292</v>
      </c>
      <c r="B325">
        <v>1.2796000242233276</v>
      </c>
    </row>
    <row r="326" spans="1:2" x14ac:dyDescent="0.25">
      <c r="A326" s="8" t="s">
        <v>291</v>
      </c>
      <c r="B326">
        <v>0.60460001230239868</v>
      </c>
    </row>
    <row r="327" spans="1:2" x14ac:dyDescent="0.25">
      <c r="A327" s="8" t="s">
        <v>290</v>
      </c>
      <c r="B327">
        <v>0.62190002202987671</v>
      </c>
    </row>
    <row r="328" spans="1:2" x14ac:dyDescent="0.25">
      <c r="A328" s="8" t="s">
        <v>289</v>
      </c>
      <c r="B328">
        <v>0.60850000381469727</v>
      </c>
    </row>
    <row r="329" spans="1:2" x14ac:dyDescent="0.25">
      <c r="A329" s="8" t="s">
        <v>288</v>
      </c>
      <c r="B329">
        <v>0.62680000066757202</v>
      </c>
    </row>
    <row r="330" spans="1:2" x14ac:dyDescent="0.25">
      <c r="A330" s="8" t="s">
        <v>287</v>
      </c>
      <c r="B330">
        <v>0.63859999179840088</v>
      </c>
    </row>
    <row r="331" spans="1:2" x14ac:dyDescent="0.25">
      <c r="A331" s="8" t="s">
        <v>286</v>
      </c>
      <c r="B331">
        <v>0.6218000054359436</v>
      </c>
    </row>
    <row r="332" spans="1:2" x14ac:dyDescent="0.25">
      <c r="A332" s="8" t="s">
        <v>285</v>
      </c>
      <c r="B332">
        <v>0.62040001153945923</v>
      </c>
    </row>
    <row r="333" spans="1:2" x14ac:dyDescent="0.25">
      <c r="A333" s="8" t="s">
        <v>284</v>
      </c>
      <c r="B333">
        <v>0.68019998073577881</v>
      </c>
    </row>
    <row r="334" spans="1:2" x14ac:dyDescent="0.25">
      <c r="A334" s="8" t="s">
        <v>283</v>
      </c>
      <c r="B334">
        <v>0.68709999322891235</v>
      </c>
    </row>
    <row r="335" spans="1:2" x14ac:dyDescent="0.25">
      <c r="A335" s="8" t="s">
        <v>282</v>
      </c>
      <c r="B335">
        <v>0.70209997892379761</v>
      </c>
    </row>
    <row r="336" spans="1:2" x14ac:dyDescent="0.25">
      <c r="A336" s="8" t="s">
        <v>281</v>
      </c>
      <c r="B336">
        <v>0.69999998807907104</v>
      </c>
    </row>
    <row r="337" spans="1:2" x14ac:dyDescent="0.25">
      <c r="A337" s="8" t="s">
        <v>280</v>
      </c>
      <c r="B337">
        <v>0.72589999437332153</v>
      </c>
    </row>
    <row r="338" spans="1:2" x14ac:dyDescent="0.25">
      <c r="A338" s="8" t="s">
        <v>279</v>
      </c>
      <c r="B338">
        <v>1.2224999666213989</v>
      </c>
    </row>
    <row r="339" spans="1:2" x14ac:dyDescent="0.25">
      <c r="A339" s="8" t="s">
        <v>278</v>
      </c>
      <c r="B339">
        <v>1.4982000589370728</v>
      </c>
    </row>
    <row r="340" spans="1:2" x14ac:dyDescent="0.25">
      <c r="A340" s="8" t="s">
        <v>277</v>
      </c>
      <c r="B340">
        <v>1.2416000366210937</v>
      </c>
    </row>
    <row r="341" spans="1:2" x14ac:dyDescent="0.25">
      <c r="A341" s="8" t="s">
        <v>276</v>
      </c>
      <c r="B341">
        <v>1.5374000072479248</v>
      </c>
    </row>
    <row r="342" spans="1:2" x14ac:dyDescent="0.25">
      <c r="A342" s="8" t="s">
        <v>275</v>
      </c>
      <c r="B342">
        <v>1.2211999893188477</v>
      </c>
    </row>
    <row r="343" spans="1:2" x14ac:dyDescent="0.25">
      <c r="A343" s="8" t="s">
        <v>274</v>
      </c>
      <c r="B343">
        <v>1.5049999952316284</v>
      </c>
    </row>
    <row r="344" spans="1:2" x14ac:dyDescent="0.25">
      <c r="A344" s="8" t="s">
        <v>273</v>
      </c>
      <c r="B344">
        <v>1.5232000350952148</v>
      </c>
    </row>
    <row r="345" spans="1:2" x14ac:dyDescent="0.25">
      <c r="A345" s="8" t="s">
        <v>272</v>
      </c>
      <c r="B345">
        <v>1.5372999906539917</v>
      </c>
    </row>
    <row r="346" spans="1:2" x14ac:dyDescent="0.25">
      <c r="A346" s="8" t="s">
        <v>271</v>
      </c>
      <c r="B346">
        <v>1.2691999673843384</v>
      </c>
    </row>
    <row r="347" spans="1:2" x14ac:dyDescent="0.25">
      <c r="A347" s="8" t="s">
        <v>270</v>
      </c>
      <c r="B347">
        <v>1.5559999942779541</v>
      </c>
    </row>
    <row r="348" spans="1:2" x14ac:dyDescent="0.25">
      <c r="A348" s="8" t="s">
        <v>269</v>
      </c>
      <c r="B348">
        <v>1.274899959564209</v>
      </c>
    </row>
    <row r="349" spans="1:2" x14ac:dyDescent="0.25">
      <c r="A349" s="8" t="s">
        <v>268</v>
      </c>
      <c r="B349">
        <v>1.5357999801635742</v>
      </c>
    </row>
    <row r="350" spans="1:2" x14ac:dyDescent="0.25">
      <c r="A350" s="8" t="s">
        <v>267</v>
      </c>
      <c r="B350">
        <v>0.63520002365112305</v>
      </c>
    </row>
    <row r="351" spans="1:2" x14ac:dyDescent="0.25">
      <c r="A351" s="8" t="s">
        <v>266</v>
      </c>
      <c r="B351">
        <v>0.65600001811981201</v>
      </c>
    </row>
    <row r="352" spans="1:2" x14ac:dyDescent="0.25">
      <c r="A352" s="8" t="s">
        <v>265</v>
      </c>
      <c r="B352">
        <v>0.63580000400543213</v>
      </c>
    </row>
    <row r="353" spans="1:2" x14ac:dyDescent="0.25">
      <c r="A353" s="8" t="s">
        <v>264</v>
      </c>
      <c r="B353">
        <v>0.64539998769760132</v>
      </c>
    </row>
    <row r="354" spans="1:2" x14ac:dyDescent="0.25">
      <c r="A354" s="8" t="s">
        <v>263</v>
      </c>
      <c r="B354">
        <v>0.66269999742507935</v>
      </c>
    </row>
    <row r="355" spans="1:2" x14ac:dyDescent="0.25">
      <c r="A355" s="8" t="s">
        <v>262</v>
      </c>
      <c r="B355">
        <v>0.62330001592636108</v>
      </c>
    </row>
    <row r="356" spans="1:2" x14ac:dyDescent="0.25">
      <c r="A356" s="8" t="s">
        <v>261</v>
      </c>
      <c r="B356">
        <v>0.63889998197555542</v>
      </c>
    </row>
    <row r="357" spans="1:2" x14ac:dyDescent="0.25">
      <c r="A357" s="8" t="s">
        <v>260</v>
      </c>
      <c r="B357">
        <v>0.69300001859664917</v>
      </c>
    </row>
    <row r="358" spans="1:2" x14ac:dyDescent="0.25">
      <c r="A358" s="8" t="s">
        <v>259</v>
      </c>
      <c r="B358">
        <v>0.71640002727508545</v>
      </c>
    </row>
    <row r="359" spans="1:2" x14ac:dyDescent="0.25">
      <c r="A359" s="8" t="s">
        <v>258</v>
      </c>
      <c r="B359">
        <v>0.71859997510910034</v>
      </c>
    </row>
    <row r="360" spans="1:2" x14ac:dyDescent="0.25">
      <c r="A360" s="8" t="s">
        <v>257</v>
      </c>
      <c r="B360">
        <v>0.70910000801086426</v>
      </c>
    </row>
    <row r="361" spans="1:2" x14ac:dyDescent="0.25">
      <c r="A361" s="8" t="s">
        <v>256</v>
      </c>
      <c r="B361">
        <v>0.68209999799728394</v>
      </c>
    </row>
    <row r="362" spans="1:2" x14ac:dyDescent="0.25">
      <c r="A362" s="8" t="s">
        <v>255</v>
      </c>
      <c r="B362">
        <v>1.2434999942779541</v>
      </c>
    </row>
    <row r="363" spans="1:2" x14ac:dyDescent="0.25">
      <c r="A363" s="8" t="s">
        <v>254</v>
      </c>
      <c r="B363">
        <v>1.2786999940872192</v>
      </c>
    </row>
    <row r="364" spans="1:2" x14ac:dyDescent="0.25">
      <c r="A364" s="8" t="s">
        <v>253</v>
      </c>
      <c r="B364">
        <v>1.270300030708313</v>
      </c>
    </row>
    <row r="365" spans="1:2" x14ac:dyDescent="0.25">
      <c r="A365" s="8" t="s">
        <v>252</v>
      </c>
      <c r="B365">
        <v>1.2846000194549561</v>
      </c>
    </row>
    <row r="366" spans="1:2" x14ac:dyDescent="0.25">
      <c r="A366" s="8" t="s">
        <v>251</v>
      </c>
      <c r="B366">
        <v>1.2796000242233276</v>
      </c>
    </row>
    <row r="367" spans="1:2" x14ac:dyDescent="0.25">
      <c r="A367" s="8" t="s">
        <v>250</v>
      </c>
      <c r="B367">
        <v>1.2568999528884888</v>
      </c>
    </row>
    <row r="368" spans="1:2" x14ac:dyDescent="0.25">
      <c r="A368" s="8" t="s">
        <v>249</v>
      </c>
      <c r="B368">
        <v>1.2620999813079834</v>
      </c>
    </row>
    <row r="369" spans="1:2" x14ac:dyDescent="0.25">
      <c r="A369" s="8" t="s">
        <v>248</v>
      </c>
      <c r="B369">
        <v>1.2948999404907227</v>
      </c>
    </row>
    <row r="370" spans="1:2" x14ac:dyDescent="0.25">
      <c r="A370" s="8" t="s">
        <v>247</v>
      </c>
      <c r="B370">
        <v>1.3309999704360962</v>
      </c>
    </row>
    <row r="371" spans="1:2" x14ac:dyDescent="0.25">
      <c r="A371" s="8" t="s">
        <v>246</v>
      </c>
      <c r="B371">
        <v>1.3352999687194824</v>
      </c>
    </row>
    <row r="372" spans="1:2" x14ac:dyDescent="0.25">
      <c r="A372" s="8" t="s">
        <v>245</v>
      </c>
      <c r="B372">
        <v>1.3192000389099121</v>
      </c>
    </row>
    <row r="373" spans="1:2" x14ac:dyDescent="0.25">
      <c r="A373" s="8" t="s">
        <v>244</v>
      </c>
      <c r="B373">
        <v>1.3150999546051025</v>
      </c>
    </row>
    <row r="374" spans="1:2" x14ac:dyDescent="0.25">
      <c r="A374" s="8" t="s">
        <v>243</v>
      </c>
      <c r="B374">
        <v>0.60360002517700195</v>
      </c>
    </row>
    <row r="375" spans="1:2" x14ac:dyDescent="0.25">
      <c r="A375" s="8" t="s">
        <v>242</v>
      </c>
      <c r="B375">
        <v>0.59509998559951782</v>
      </c>
    </row>
    <row r="376" spans="1:2" x14ac:dyDescent="0.25">
      <c r="A376" s="8" t="s">
        <v>241</v>
      </c>
      <c r="B376">
        <v>0.58069998025894165</v>
      </c>
    </row>
    <row r="377" spans="1:2" x14ac:dyDescent="0.25">
      <c r="A377" s="8" t="s">
        <v>240</v>
      </c>
      <c r="B377">
        <v>0.5745999813079834</v>
      </c>
    </row>
    <row r="378" spans="1:2" x14ac:dyDescent="0.25">
      <c r="A378" s="8" t="s">
        <v>239</v>
      </c>
      <c r="B378">
        <v>0.58899998664855957</v>
      </c>
    </row>
    <row r="379" spans="1:2" x14ac:dyDescent="0.25">
      <c r="A379" s="8" t="s">
        <v>238</v>
      </c>
      <c r="B379">
        <v>0.59079998731613159</v>
      </c>
    </row>
    <row r="380" spans="1:2" x14ac:dyDescent="0.25">
      <c r="A380" s="8" t="s">
        <v>237</v>
      </c>
      <c r="B380">
        <v>0.62709999084472656</v>
      </c>
    </row>
    <row r="381" spans="1:2" x14ac:dyDescent="0.25">
      <c r="A381" s="8" t="s">
        <v>236</v>
      </c>
      <c r="B381">
        <v>0.68860000371932983</v>
      </c>
    </row>
    <row r="382" spans="1:2" x14ac:dyDescent="0.25">
      <c r="A382" s="8" t="s">
        <v>235</v>
      </c>
      <c r="B382">
        <v>0.64649999141693115</v>
      </c>
    </row>
    <row r="383" spans="1:2" x14ac:dyDescent="0.25">
      <c r="A383" s="8" t="s">
        <v>234</v>
      </c>
      <c r="B383">
        <v>0.65179997682571411</v>
      </c>
    </row>
    <row r="384" spans="1:2" x14ac:dyDescent="0.25">
      <c r="A384" s="8" t="s">
        <v>233</v>
      </c>
      <c r="B384">
        <v>0.66409999132156372</v>
      </c>
    </row>
    <row r="385" spans="1:2" x14ac:dyDescent="0.25">
      <c r="A385" s="8" t="s">
        <v>232</v>
      </c>
      <c r="B385">
        <v>0.71660000085830688</v>
      </c>
    </row>
    <row r="386" spans="1:2" x14ac:dyDescent="0.25">
      <c r="A386" s="8" t="s">
        <v>231</v>
      </c>
      <c r="B386">
        <v>1.2216999530792236</v>
      </c>
    </row>
    <row r="387" spans="1:2" x14ac:dyDescent="0.25">
      <c r="A387" s="8" t="s">
        <v>230</v>
      </c>
      <c r="B387">
        <v>1.5736000537872314</v>
      </c>
    </row>
    <row r="388" spans="1:2" x14ac:dyDescent="0.25">
      <c r="A388" s="8" t="s">
        <v>229</v>
      </c>
      <c r="B388">
        <v>1.2473000288009644</v>
      </c>
    </row>
    <row r="389" spans="1:2" x14ac:dyDescent="0.25">
      <c r="A389" s="8" t="s">
        <v>228</v>
      </c>
      <c r="B389">
        <v>1.5949000120162964</v>
      </c>
    </row>
    <row r="390" spans="1:2" x14ac:dyDescent="0.25">
      <c r="A390" s="8" t="s">
        <v>227</v>
      </c>
      <c r="B390">
        <v>1.2539000511169434</v>
      </c>
    </row>
    <row r="391" spans="1:2" x14ac:dyDescent="0.25">
      <c r="A391" s="8" t="s">
        <v>226</v>
      </c>
      <c r="B391">
        <v>1.5614999532699585</v>
      </c>
    </row>
    <row r="392" spans="1:2" x14ac:dyDescent="0.25">
      <c r="A392" s="8" t="s">
        <v>225</v>
      </c>
      <c r="B392">
        <v>1.2695000171661377</v>
      </c>
    </row>
    <row r="393" spans="1:2" x14ac:dyDescent="0.25">
      <c r="A393" s="8" t="s">
        <v>224</v>
      </c>
      <c r="B393">
        <v>1.5903999805450439</v>
      </c>
    </row>
    <row r="394" spans="1:2" x14ac:dyDescent="0.25">
      <c r="A394" s="8" t="s">
        <v>223</v>
      </c>
      <c r="B394">
        <v>1.2985999584197998</v>
      </c>
    </row>
    <row r="395" spans="1:2" x14ac:dyDescent="0.25">
      <c r="A395" s="8" t="s">
        <v>222</v>
      </c>
      <c r="B395">
        <v>1.5829999446868896</v>
      </c>
    </row>
    <row r="396" spans="1:2" x14ac:dyDescent="0.25">
      <c r="A396" s="8" t="s">
        <v>221</v>
      </c>
      <c r="B396">
        <v>1.2640999555587769</v>
      </c>
    </row>
    <row r="397" spans="1:2" x14ac:dyDescent="0.25">
      <c r="A397" s="8" t="s">
        <v>220</v>
      </c>
      <c r="B397">
        <v>1.5844999551773071</v>
      </c>
    </row>
    <row r="398" spans="1:2" x14ac:dyDescent="0.25">
      <c r="A398" s="8" t="s">
        <v>219</v>
      </c>
      <c r="B398">
        <v>0.62730002403259277</v>
      </c>
    </row>
    <row r="399" spans="1:2" x14ac:dyDescent="0.25">
      <c r="A399" s="8" t="s">
        <v>218</v>
      </c>
      <c r="B399">
        <v>0.61129999160766602</v>
      </c>
    </row>
    <row r="400" spans="1:2" x14ac:dyDescent="0.25">
      <c r="A400" s="8" t="s">
        <v>217</v>
      </c>
      <c r="B400">
        <v>0.57660001516342163</v>
      </c>
    </row>
    <row r="401" spans="1:2" x14ac:dyDescent="0.25">
      <c r="A401" s="8" t="s">
        <v>216</v>
      </c>
      <c r="B401">
        <v>0.63359999656677246</v>
      </c>
    </row>
    <row r="402" spans="1:2" x14ac:dyDescent="0.25">
      <c r="A402" s="8" t="s">
        <v>215</v>
      </c>
      <c r="B402">
        <v>0.59259998798370361</v>
      </c>
    </row>
    <row r="403" spans="1:2" x14ac:dyDescent="0.25">
      <c r="A403" s="8" t="s">
        <v>214</v>
      </c>
      <c r="B403">
        <v>0.56720000505447388</v>
      </c>
    </row>
    <row r="404" spans="1:2" x14ac:dyDescent="0.25">
      <c r="A404" s="8" t="s">
        <v>213</v>
      </c>
      <c r="B404">
        <v>0.58899998664855957</v>
      </c>
    </row>
    <row r="405" spans="1:2" x14ac:dyDescent="0.25">
      <c r="A405" s="8" t="s">
        <v>212</v>
      </c>
      <c r="B405">
        <v>0.62489998340606689</v>
      </c>
    </row>
    <row r="406" spans="1:2" x14ac:dyDescent="0.25">
      <c r="A406" s="8" t="s">
        <v>211</v>
      </c>
      <c r="B406">
        <v>0.63370001316070557</v>
      </c>
    </row>
    <row r="407" spans="1:2" x14ac:dyDescent="0.25">
      <c r="A407" s="8" t="s">
        <v>210</v>
      </c>
      <c r="B407">
        <v>0.61419999599456787</v>
      </c>
    </row>
    <row r="408" spans="1:2" x14ac:dyDescent="0.25">
      <c r="A408" s="8" t="s">
        <v>209</v>
      </c>
      <c r="B408">
        <v>0.64920002222061157</v>
      </c>
    </row>
    <row r="409" spans="1:2" x14ac:dyDescent="0.25">
      <c r="A409" s="8" t="s">
        <v>208</v>
      </c>
      <c r="B409">
        <v>0.64069998264312744</v>
      </c>
    </row>
    <row r="413" spans="1:2" x14ac:dyDescent="0.25">
      <c r="A413" t="s">
        <v>207</v>
      </c>
      <c r="B413" s="7" t="s">
        <v>684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684</v>
      </c>
    </row>
    <row r="425" spans="1:6" x14ac:dyDescent="0.25">
      <c r="B425" t="s">
        <v>683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1.7036999464035034</v>
      </c>
    </row>
    <row r="428" spans="1:6" x14ac:dyDescent="0.25">
      <c r="A428" s="8" t="s">
        <v>10</v>
      </c>
      <c r="B428">
        <v>1.6805000305175781</v>
      </c>
    </row>
    <row r="429" spans="1:6" x14ac:dyDescent="0.25">
      <c r="A429" s="8" t="s">
        <v>563</v>
      </c>
      <c r="B429">
        <v>1.6601999998092651</v>
      </c>
    </row>
    <row r="430" spans="1:6" x14ac:dyDescent="0.25">
      <c r="A430" s="8" t="s">
        <v>562</v>
      </c>
      <c r="B430">
        <v>1.7036000490188599</v>
      </c>
    </row>
    <row r="431" spans="1:6" x14ac:dyDescent="0.25">
      <c r="A431" s="8" t="s">
        <v>561</v>
      </c>
      <c r="B431">
        <v>1.6469999551773071</v>
      </c>
    </row>
    <row r="432" spans="1:6" x14ac:dyDescent="0.25">
      <c r="A432" s="8" t="s">
        <v>560</v>
      </c>
      <c r="B432">
        <v>1.6424000263214111</v>
      </c>
    </row>
    <row r="433" spans="1:2" x14ac:dyDescent="0.25">
      <c r="A433" s="8" t="s">
        <v>559</v>
      </c>
      <c r="B433">
        <v>1.6972999572753906</v>
      </c>
    </row>
    <row r="434" spans="1:2" x14ac:dyDescent="0.25">
      <c r="A434" s="8" t="s">
        <v>558</v>
      </c>
      <c r="B434">
        <v>1.7058999538421631</v>
      </c>
    </row>
    <row r="435" spans="1:2" x14ac:dyDescent="0.25">
      <c r="A435" s="8" t="s">
        <v>557</v>
      </c>
      <c r="B435">
        <v>1.70169997215271</v>
      </c>
    </row>
    <row r="436" spans="1:2" x14ac:dyDescent="0.25">
      <c r="A436" s="8" t="s">
        <v>155</v>
      </c>
      <c r="B436">
        <v>1.7066999673843384</v>
      </c>
    </row>
    <row r="437" spans="1:2" x14ac:dyDescent="0.25">
      <c r="A437" s="8" t="s">
        <v>171</v>
      </c>
      <c r="B437">
        <v>1.62090003490448</v>
      </c>
    </row>
    <row r="438" spans="1:2" x14ac:dyDescent="0.25">
      <c r="A438" s="8" t="s">
        <v>187</v>
      </c>
      <c r="B438">
        <v>1.6957999467849731</v>
      </c>
    </row>
    <row r="439" spans="1:2" x14ac:dyDescent="0.25">
      <c r="A439" s="8" t="s">
        <v>556</v>
      </c>
      <c r="B439">
        <v>1.6622999906539917</v>
      </c>
    </row>
    <row r="440" spans="1:2" x14ac:dyDescent="0.25">
      <c r="A440" s="8" t="s">
        <v>555</v>
      </c>
      <c r="B440">
        <v>1.6171000003814697</v>
      </c>
    </row>
    <row r="441" spans="1:2" x14ac:dyDescent="0.25">
      <c r="A441" s="8" t="s">
        <v>554</v>
      </c>
      <c r="B441">
        <v>0.84460002183914185</v>
      </c>
    </row>
    <row r="442" spans="1:2" x14ac:dyDescent="0.25">
      <c r="A442" s="8" t="s">
        <v>553</v>
      </c>
      <c r="B442">
        <v>0.82829999923706055</v>
      </c>
    </row>
    <row r="443" spans="1:2" x14ac:dyDescent="0.25">
      <c r="A443" s="8" t="s">
        <v>552</v>
      </c>
      <c r="B443">
        <v>0.83539998531341553</v>
      </c>
    </row>
    <row r="444" spans="1:2" x14ac:dyDescent="0.25">
      <c r="A444" s="8" t="s">
        <v>551</v>
      </c>
      <c r="B444">
        <v>0.82679998874664307</v>
      </c>
    </row>
    <row r="445" spans="1:2" x14ac:dyDescent="0.25">
      <c r="A445" s="8" t="s">
        <v>550</v>
      </c>
      <c r="B445">
        <v>0.80510002374649048</v>
      </c>
    </row>
    <row r="446" spans="1:2" x14ac:dyDescent="0.25">
      <c r="A446" s="8" t="s">
        <v>549</v>
      </c>
      <c r="B446">
        <v>0.85829997062683105</v>
      </c>
    </row>
    <row r="447" spans="1:2" x14ac:dyDescent="0.25">
      <c r="A447" s="8" t="s">
        <v>548</v>
      </c>
      <c r="B447">
        <v>0.83950001001358032</v>
      </c>
    </row>
    <row r="448" spans="1:2" x14ac:dyDescent="0.25">
      <c r="A448" s="8" t="s">
        <v>547</v>
      </c>
      <c r="B448">
        <v>0.81279999017715454</v>
      </c>
    </row>
    <row r="449" spans="1:2" x14ac:dyDescent="0.25">
      <c r="A449" s="8" t="s">
        <v>546</v>
      </c>
      <c r="B449">
        <v>0.82370001077651978</v>
      </c>
    </row>
    <row r="450" spans="1:2" x14ac:dyDescent="0.25">
      <c r="A450" s="8" t="s">
        <v>545</v>
      </c>
      <c r="B450">
        <v>0.80580002069473267</v>
      </c>
    </row>
    <row r="451" spans="1:2" x14ac:dyDescent="0.25">
      <c r="A451" s="8" t="s">
        <v>11</v>
      </c>
      <c r="B451">
        <v>1.7071000337600708</v>
      </c>
    </row>
    <row r="452" spans="1:2" x14ac:dyDescent="0.25">
      <c r="A452" s="8" t="s">
        <v>13</v>
      </c>
      <c r="B452">
        <v>1.0836999416351318</v>
      </c>
    </row>
    <row r="453" spans="1:2" x14ac:dyDescent="0.25">
      <c r="A453" s="8" t="s">
        <v>544</v>
      </c>
      <c r="B453">
        <v>1.7179000377655029</v>
      </c>
    </row>
    <row r="454" spans="1:2" x14ac:dyDescent="0.25">
      <c r="A454" s="8" t="s">
        <v>543</v>
      </c>
      <c r="B454">
        <v>1.1002999544143677</v>
      </c>
    </row>
    <row r="455" spans="1:2" x14ac:dyDescent="0.25">
      <c r="A455" s="8" t="s">
        <v>542</v>
      </c>
      <c r="B455">
        <v>1.6421999931335449</v>
      </c>
    </row>
    <row r="456" spans="1:2" x14ac:dyDescent="0.25">
      <c r="A456" s="8" t="s">
        <v>541</v>
      </c>
      <c r="B456">
        <v>1.049299955368042</v>
      </c>
    </row>
    <row r="457" spans="1:2" x14ac:dyDescent="0.25">
      <c r="A457" s="8" t="s">
        <v>540</v>
      </c>
      <c r="B457">
        <v>1.7350000143051147</v>
      </c>
    </row>
    <row r="458" spans="1:2" x14ac:dyDescent="0.25">
      <c r="A458" s="8" t="s">
        <v>539</v>
      </c>
      <c r="B458">
        <v>1.1371999979019165</v>
      </c>
    </row>
    <row r="459" spans="1:2" x14ac:dyDescent="0.25">
      <c r="A459" s="8" t="s">
        <v>538</v>
      </c>
      <c r="B459">
        <v>1.718500018119812</v>
      </c>
    </row>
    <row r="460" spans="1:2" x14ac:dyDescent="0.25">
      <c r="A460" s="8" t="s">
        <v>157</v>
      </c>
      <c r="B460">
        <v>1.1218999624252319</v>
      </c>
    </row>
    <row r="461" spans="1:2" x14ac:dyDescent="0.25">
      <c r="A461" s="8" t="s">
        <v>173</v>
      </c>
      <c r="B461">
        <v>1.7041000127792358</v>
      </c>
    </row>
    <row r="462" spans="1:2" x14ac:dyDescent="0.25">
      <c r="A462" s="8" t="s">
        <v>189</v>
      </c>
      <c r="B462">
        <v>1.115399956703186</v>
      </c>
    </row>
    <row r="463" spans="1:2" x14ac:dyDescent="0.25">
      <c r="A463" s="8" t="s">
        <v>537</v>
      </c>
      <c r="B463">
        <v>1.6593999862670898</v>
      </c>
    </row>
    <row r="464" spans="1:2" x14ac:dyDescent="0.25">
      <c r="A464" s="8" t="s">
        <v>536</v>
      </c>
      <c r="B464">
        <v>1.1606999635696411</v>
      </c>
    </row>
    <row r="465" spans="1:2" x14ac:dyDescent="0.25">
      <c r="A465" s="8" t="s">
        <v>535</v>
      </c>
      <c r="B465">
        <v>0.74839997291564941</v>
      </c>
    </row>
    <row r="466" spans="1:2" x14ac:dyDescent="0.25">
      <c r="A466" s="8" t="s">
        <v>534</v>
      </c>
      <c r="B466">
        <v>0.76649999618530273</v>
      </c>
    </row>
    <row r="467" spans="1:2" x14ac:dyDescent="0.25">
      <c r="A467" s="8" t="s">
        <v>533</v>
      </c>
      <c r="B467">
        <v>0.77460002899169922</v>
      </c>
    </row>
    <row r="468" spans="1:2" x14ac:dyDescent="0.25">
      <c r="A468" s="8" t="s">
        <v>532</v>
      </c>
      <c r="B468">
        <v>0.78619998693466187</v>
      </c>
    </row>
    <row r="469" spans="1:2" x14ac:dyDescent="0.25">
      <c r="A469" s="8" t="s">
        <v>531</v>
      </c>
      <c r="B469">
        <v>0.78439998626708984</v>
      </c>
    </row>
    <row r="470" spans="1:2" x14ac:dyDescent="0.25">
      <c r="A470" s="8" t="s">
        <v>530</v>
      </c>
      <c r="B470">
        <v>0.89380002021789551</v>
      </c>
    </row>
    <row r="471" spans="1:2" x14ac:dyDescent="0.25">
      <c r="A471" s="8" t="s">
        <v>529</v>
      </c>
      <c r="B471">
        <v>0.83880001306533813</v>
      </c>
    </row>
    <row r="472" spans="1:2" x14ac:dyDescent="0.25">
      <c r="A472" s="8" t="s">
        <v>528</v>
      </c>
      <c r="B472">
        <v>0.84500002861022949</v>
      </c>
    </row>
    <row r="473" spans="1:2" x14ac:dyDescent="0.25">
      <c r="A473" s="8" t="s">
        <v>527</v>
      </c>
      <c r="B473">
        <v>0.84869998693466187</v>
      </c>
    </row>
    <row r="474" spans="1:2" x14ac:dyDescent="0.25">
      <c r="A474" s="8" t="s">
        <v>526</v>
      </c>
      <c r="B474">
        <v>0.86890000104904175</v>
      </c>
    </row>
    <row r="475" spans="1:2" x14ac:dyDescent="0.25">
      <c r="A475" s="8" t="s">
        <v>525</v>
      </c>
      <c r="B475">
        <v>1.7250000238418579</v>
      </c>
    </row>
    <row r="476" spans="1:2" x14ac:dyDescent="0.25">
      <c r="A476" s="8" t="s">
        <v>524</v>
      </c>
      <c r="B476">
        <v>1.167199969291687</v>
      </c>
    </row>
    <row r="477" spans="1:2" x14ac:dyDescent="0.25">
      <c r="A477" s="8" t="s">
        <v>523</v>
      </c>
      <c r="B477">
        <v>1.7302000522613525</v>
      </c>
    </row>
    <row r="478" spans="1:2" x14ac:dyDescent="0.25">
      <c r="A478" s="8" t="s">
        <v>522</v>
      </c>
      <c r="B478">
        <v>1.7414000034332275</v>
      </c>
    </row>
    <row r="479" spans="1:2" x14ac:dyDescent="0.25">
      <c r="A479" s="8" t="s">
        <v>521</v>
      </c>
      <c r="B479">
        <v>1.74590003490448</v>
      </c>
    </row>
    <row r="480" spans="1:2" x14ac:dyDescent="0.25">
      <c r="A480" s="8" t="s">
        <v>520</v>
      </c>
      <c r="B480">
        <v>1.7525999546051025</v>
      </c>
    </row>
    <row r="481" spans="1:2" x14ac:dyDescent="0.25">
      <c r="A481" s="8" t="s">
        <v>519</v>
      </c>
      <c r="B481">
        <v>1.7396999597549438</v>
      </c>
    </row>
    <row r="482" spans="1:2" x14ac:dyDescent="0.25">
      <c r="A482" s="8" t="s">
        <v>518</v>
      </c>
      <c r="B482">
        <v>1.773900032043457</v>
      </c>
    </row>
    <row r="483" spans="1:2" x14ac:dyDescent="0.25">
      <c r="A483" s="8" t="s">
        <v>517</v>
      </c>
      <c r="B483">
        <v>1.1233999729156494</v>
      </c>
    </row>
    <row r="484" spans="1:2" x14ac:dyDescent="0.25">
      <c r="A484" s="8" t="s">
        <v>159</v>
      </c>
      <c r="B484">
        <v>1.1252000331878662</v>
      </c>
    </row>
    <row r="485" spans="1:2" x14ac:dyDescent="0.25">
      <c r="A485" s="8" t="s">
        <v>175</v>
      </c>
      <c r="B485">
        <v>1.718500018119812</v>
      </c>
    </row>
    <row r="486" spans="1:2" x14ac:dyDescent="0.25">
      <c r="A486" s="8" t="s">
        <v>191</v>
      </c>
      <c r="B486">
        <v>1.6189999580383301</v>
      </c>
    </row>
    <row r="487" spans="1:2" x14ac:dyDescent="0.25">
      <c r="A487" s="8" t="s">
        <v>516</v>
      </c>
      <c r="B487">
        <v>1.702299952507019</v>
      </c>
    </row>
    <row r="488" spans="1:2" x14ac:dyDescent="0.25">
      <c r="A488" s="8" t="s">
        <v>515</v>
      </c>
      <c r="B488">
        <v>1.7280999422073364</v>
      </c>
    </row>
    <row r="489" spans="1:2" x14ac:dyDescent="0.25">
      <c r="A489" s="8" t="s">
        <v>514</v>
      </c>
      <c r="B489">
        <v>0.65319997072219849</v>
      </c>
    </row>
    <row r="490" spans="1:2" x14ac:dyDescent="0.25">
      <c r="A490" s="8" t="s">
        <v>513</v>
      </c>
      <c r="B490">
        <v>0.65359997749328613</v>
      </c>
    </row>
    <row r="491" spans="1:2" x14ac:dyDescent="0.25">
      <c r="A491" s="8" t="s">
        <v>512</v>
      </c>
      <c r="B491">
        <v>0.68370002508163452</v>
      </c>
    </row>
    <row r="492" spans="1:2" x14ac:dyDescent="0.25">
      <c r="A492" s="8" t="s">
        <v>511</v>
      </c>
      <c r="B492">
        <v>0.67180001735687256</v>
      </c>
    </row>
    <row r="493" spans="1:2" x14ac:dyDescent="0.25">
      <c r="A493" s="8" t="s">
        <v>510</v>
      </c>
      <c r="B493">
        <v>0.71710002422332764</v>
      </c>
    </row>
    <row r="494" spans="1:2" x14ac:dyDescent="0.25">
      <c r="A494" s="8" t="s">
        <v>509</v>
      </c>
      <c r="B494">
        <v>0.82810002565383911</v>
      </c>
    </row>
    <row r="495" spans="1:2" x14ac:dyDescent="0.25">
      <c r="A495" s="8" t="s">
        <v>508</v>
      </c>
      <c r="B495">
        <v>0.77549999952316284</v>
      </c>
    </row>
    <row r="496" spans="1:2" x14ac:dyDescent="0.25">
      <c r="A496" s="8" t="s">
        <v>507</v>
      </c>
      <c r="B496">
        <v>0.75629997253417969</v>
      </c>
    </row>
    <row r="497" spans="1:2" x14ac:dyDescent="0.25">
      <c r="A497" s="8" t="s">
        <v>506</v>
      </c>
      <c r="B497">
        <v>0.80440002679824829</v>
      </c>
    </row>
    <row r="498" spans="1:2" x14ac:dyDescent="0.25">
      <c r="A498" s="8" t="s">
        <v>505</v>
      </c>
      <c r="B498">
        <v>0.79650002717971802</v>
      </c>
    </row>
    <row r="499" spans="1:2" x14ac:dyDescent="0.25">
      <c r="A499" s="8" t="s">
        <v>504</v>
      </c>
      <c r="B499">
        <v>1.8001999855041504</v>
      </c>
    </row>
    <row r="500" spans="1:2" x14ac:dyDescent="0.25">
      <c r="A500" s="8" t="s">
        <v>503</v>
      </c>
      <c r="B500">
        <v>1.0384000539779663</v>
      </c>
    </row>
    <row r="501" spans="1:2" x14ac:dyDescent="0.25">
      <c r="A501" s="8" t="s">
        <v>502</v>
      </c>
      <c r="B501">
        <v>1.7410000562667847</v>
      </c>
    </row>
    <row r="502" spans="1:2" x14ac:dyDescent="0.25">
      <c r="A502" s="8" t="s">
        <v>501</v>
      </c>
      <c r="B502">
        <v>1.0815999507904053</v>
      </c>
    </row>
    <row r="503" spans="1:2" x14ac:dyDescent="0.25">
      <c r="A503" s="8" t="s">
        <v>500</v>
      </c>
      <c r="B503">
        <v>1.7912000417709351</v>
      </c>
    </row>
    <row r="504" spans="1:2" x14ac:dyDescent="0.25">
      <c r="A504" s="8" t="s">
        <v>499</v>
      </c>
      <c r="B504">
        <v>1.0614999532699585</v>
      </c>
    </row>
    <row r="505" spans="1:2" x14ac:dyDescent="0.25">
      <c r="A505" s="8" t="s">
        <v>498</v>
      </c>
      <c r="B505">
        <v>1.7914999723434448</v>
      </c>
    </row>
    <row r="506" spans="1:2" x14ac:dyDescent="0.25">
      <c r="A506" s="8" t="s">
        <v>497</v>
      </c>
      <c r="B506">
        <v>1.2224999666213989</v>
      </c>
    </row>
    <row r="507" spans="1:2" x14ac:dyDescent="0.25">
      <c r="A507" s="8" t="s">
        <v>496</v>
      </c>
      <c r="B507">
        <v>1.1109999418258667</v>
      </c>
    </row>
    <row r="508" spans="1:2" x14ac:dyDescent="0.25">
      <c r="A508" s="8" t="s">
        <v>161</v>
      </c>
      <c r="B508">
        <v>1.0810999870300293</v>
      </c>
    </row>
    <row r="509" spans="1:2" x14ac:dyDescent="0.25">
      <c r="A509" s="8" t="s">
        <v>177</v>
      </c>
      <c r="B509">
        <v>1.8277000188827515</v>
      </c>
    </row>
    <row r="510" spans="1:2" x14ac:dyDescent="0.25">
      <c r="A510" s="8" t="s">
        <v>193</v>
      </c>
      <c r="B510">
        <v>1.0794999599456787</v>
      </c>
    </row>
    <row r="511" spans="1:2" x14ac:dyDescent="0.25">
      <c r="A511" s="8" t="s">
        <v>495</v>
      </c>
      <c r="B511">
        <v>1.7141000032424927</v>
      </c>
    </row>
    <row r="512" spans="1:2" x14ac:dyDescent="0.25">
      <c r="A512" s="8" t="s">
        <v>494</v>
      </c>
      <c r="B512">
        <v>1.0670000314712524</v>
      </c>
    </row>
    <row r="513" spans="1:2" x14ac:dyDescent="0.25">
      <c r="A513" s="8" t="s">
        <v>493</v>
      </c>
      <c r="B513">
        <v>0.68279999494552612</v>
      </c>
    </row>
    <row r="514" spans="1:2" x14ac:dyDescent="0.25">
      <c r="A514" s="8" t="s">
        <v>492</v>
      </c>
      <c r="B514">
        <v>0.66329997777938843</v>
      </c>
    </row>
    <row r="515" spans="1:2" x14ac:dyDescent="0.25">
      <c r="A515" s="8" t="s">
        <v>491</v>
      </c>
      <c r="B515">
        <v>0.64289999008178711</v>
      </c>
    </row>
    <row r="516" spans="1:2" x14ac:dyDescent="0.25">
      <c r="A516" s="8" t="s">
        <v>490</v>
      </c>
      <c r="B516">
        <v>0.66780000925064087</v>
      </c>
    </row>
    <row r="517" spans="1:2" x14ac:dyDescent="0.25">
      <c r="A517" s="8" t="s">
        <v>489</v>
      </c>
      <c r="B517">
        <v>0.7149999737739563</v>
      </c>
    </row>
    <row r="518" spans="1:2" x14ac:dyDescent="0.25">
      <c r="A518" s="8" t="s">
        <v>488</v>
      </c>
      <c r="B518">
        <v>0.76359999179840088</v>
      </c>
    </row>
    <row r="519" spans="1:2" x14ac:dyDescent="0.25">
      <c r="A519" s="8" t="s">
        <v>487</v>
      </c>
      <c r="B519">
        <v>0.75620001554489136</v>
      </c>
    </row>
    <row r="520" spans="1:2" x14ac:dyDescent="0.25">
      <c r="A520" s="8" t="s">
        <v>486</v>
      </c>
      <c r="B520">
        <v>0.78450000286102295</v>
      </c>
    </row>
    <row r="521" spans="1:2" x14ac:dyDescent="0.25">
      <c r="A521" s="8" t="s">
        <v>485</v>
      </c>
      <c r="B521">
        <v>0.79790002107620239</v>
      </c>
    </row>
    <row r="522" spans="1:2" x14ac:dyDescent="0.25">
      <c r="A522" s="8" t="s">
        <v>484</v>
      </c>
      <c r="B522">
        <v>0.75160002708435059</v>
      </c>
    </row>
    <row r="523" spans="1:2" x14ac:dyDescent="0.25">
      <c r="A523" s="8" t="s">
        <v>483</v>
      </c>
      <c r="B523">
        <v>1.6952999830245972</v>
      </c>
    </row>
    <row r="524" spans="1:2" x14ac:dyDescent="0.25">
      <c r="A524" s="8" t="s">
        <v>482</v>
      </c>
      <c r="B524">
        <v>1.6871999502182007</v>
      </c>
    </row>
    <row r="525" spans="1:2" x14ac:dyDescent="0.25">
      <c r="A525" s="8" t="s">
        <v>481</v>
      </c>
      <c r="B525">
        <v>1.4220999479293823</v>
      </c>
    </row>
    <row r="526" spans="1:2" x14ac:dyDescent="0.25">
      <c r="A526" s="8" t="s">
        <v>480</v>
      </c>
      <c r="B526">
        <v>1.6789000034332275</v>
      </c>
    </row>
    <row r="527" spans="1:2" x14ac:dyDescent="0.25">
      <c r="A527" s="8" t="s">
        <v>479</v>
      </c>
      <c r="B527">
        <v>1.7002999782562256</v>
      </c>
    </row>
    <row r="528" spans="1:2" x14ac:dyDescent="0.25">
      <c r="A528" s="8" t="s">
        <v>478</v>
      </c>
      <c r="B528">
        <v>1.691100001335144</v>
      </c>
    </row>
    <row r="529" spans="1:2" x14ac:dyDescent="0.25">
      <c r="A529" s="8" t="s">
        <v>477</v>
      </c>
      <c r="B529">
        <v>1.7345000505447388</v>
      </c>
    </row>
    <row r="530" spans="1:2" x14ac:dyDescent="0.25">
      <c r="A530" s="8" t="s">
        <v>476</v>
      </c>
      <c r="B530">
        <v>1.6835000514984131</v>
      </c>
    </row>
    <row r="531" spans="1:2" x14ac:dyDescent="0.25">
      <c r="A531" s="8" t="s">
        <v>475</v>
      </c>
      <c r="B531">
        <v>1.7446000576019287</v>
      </c>
    </row>
    <row r="532" spans="1:2" x14ac:dyDescent="0.25">
      <c r="A532" s="8" t="s">
        <v>163</v>
      </c>
      <c r="B532">
        <v>1.7431000471115112</v>
      </c>
    </row>
    <row r="533" spans="1:2" x14ac:dyDescent="0.25">
      <c r="A533" s="8" t="s">
        <v>179</v>
      </c>
      <c r="B533">
        <v>1.7124999761581421</v>
      </c>
    </row>
    <row r="534" spans="1:2" x14ac:dyDescent="0.25">
      <c r="A534" s="8" t="s">
        <v>195</v>
      </c>
      <c r="B534">
        <v>1.5803999900817871</v>
      </c>
    </row>
    <row r="535" spans="1:2" x14ac:dyDescent="0.25">
      <c r="A535" s="8" t="s">
        <v>474</v>
      </c>
      <c r="B535">
        <v>1.5548000335693359</v>
      </c>
    </row>
    <row r="536" spans="1:2" x14ac:dyDescent="0.25">
      <c r="A536" s="8" t="s">
        <v>473</v>
      </c>
      <c r="B536">
        <v>1.6929999589920044</v>
      </c>
    </row>
    <row r="537" spans="1:2" x14ac:dyDescent="0.25">
      <c r="A537" s="8" t="s">
        <v>472</v>
      </c>
      <c r="B537">
        <v>0.5778999924659729</v>
      </c>
    </row>
    <row r="538" spans="1:2" x14ac:dyDescent="0.25">
      <c r="A538" s="8" t="s">
        <v>471</v>
      </c>
      <c r="B538">
        <v>0.59780001640319824</v>
      </c>
    </row>
    <row r="539" spans="1:2" x14ac:dyDescent="0.25">
      <c r="A539" s="8" t="s">
        <v>470</v>
      </c>
      <c r="B539">
        <v>0.60019999742507935</v>
      </c>
    </row>
    <row r="540" spans="1:2" x14ac:dyDescent="0.25">
      <c r="A540" s="8" t="s">
        <v>469</v>
      </c>
      <c r="B540">
        <v>0.59880000352859497</v>
      </c>
    </row>
    <row r="541" spans="1:2" x14ac:dyDescent="0.25">
      <c r="A541" s="8" t="s">
        <v>468</v>
      </c>
      <c r="B541">
        <v>0.60329997539520264</v>
      </c>
    </row>
    <row r="542" spans="1:2" x14ac:dyDescent="0.25">
      <c r="A542" s="8" t="s">
        <v>467</v>
      </c>
      <c r="B542">
        <v>0.71079999208450317</v>
      </c>
    </row>
    <row r="543" spans="1:2" x14ac:dyDescent="0.25">
      <c r="A543" s="8" t="s">
        <v>466</v>
      </c>
      <c r="B543">
        <v>0.6689000129699707</v>
      </c>
    </row>
    <row r="544" spans="1:2" x14ac:dyDescent="0.25">
      <c r="A544" s="8" t="s">
        <v>465</v>
      </c>
      <c r="B544">
        <v>0.69379997253417969</v>
      </c>
    </row>
    <row r="545" spans="1:2" x14ac:dyDescent="0.25">
      <c r="A545" s="8" t="s">
        <v>464</v>
      </c>
      <c r="B545">
        <v>0.73739999532699585</v>
      </c>
    </row>
    <row r="546" spans="1:2" x14ac:dyDescent="0.25">
      <c r="A546" s="8" t="s">
        <v>463</v>
      </c>
      <c r="B546">
        <v>0.74070000648498535</v>
      </c>
    </row>
    <row r="547" spans="1:2" x14ac:dyDescent="0.25">
      <c r="A547" s="8" t="s">
        <v>462</v>
      </c>
      <c r="B547">
        <v>1.6665999889373779</v>
      </c>
    </row>
    <row r="548" spans="1:2" x14ac:dyDescent="0.25">
      <c r="A548" s="8" t="s">
        <v>461</v>
      </c>
      <c r="B548">
        <v>1.0334000587463379</v>
      </c>
    </row>
    <row r="549" spans="1:2" x14ac:dyDescent="0.25">
      <c r="A549" s="8" t="s">
        <v>460</v>
      </c>
      <c r="B549">
        <v>1.656000018119812</v>
      </c>
    </row>
    <row r="550" spans="1:2" x14ac:dyDescent="0.25">
      <c r="A550" s="8" t="s">
        <v>459</v>
      </c>
      <c r="B550">
        <v>1.0315999984741211</v>
      </c>
    </row>
    <row r="551" spans="1:2" x14ac:dyDescent="0.25">
      <c r="A551" s="8" t="s">
        <v>458</v>
      </c>
      <c r="B551">
        <v>1.6814999580383301</v>
      </c>
    </row>
    <row r="552" spans="1:2" x14ac:dyDescent="0.25">
      <c r="A552" s="8" t="s">
        <v>457</v>
      </c>
      <c r="B552">
        <v>1.0369999408721924</v>
      </c>
    </row>
    <row r="553" spans="1:2" x14ac:dyDescent="0.25">
      <c r="A553" s="8" t="s">
        <v>456</v>
      </c>
      <c r="B553">
        <v>1.7096999883651733</v>
      </c>
    </row>
    <row r="554" spans="1:2" x14ac:dyDescent="0.25">
      <c r="A554" s="8" t="s">
        <v>455</v>
      </c>
      <c r="B554">
        <v>1.7595000267028809</v>
      </c>
    </row>
    <row r="555" spans="1:2" x14ac:dyDescent="0.25">
      <c r="A555" s="8" t="s">
        <v>454</v>
      </c>
      <c r="B555">
        <v>1.7475999593734741</v>
      </c>
    </row>
    <row r="556" spans="1:2" x14ac:dyDescent="0.25">
      <c r="A556" s="8" t="s">
        <v>165</v>
      </c>
      <c r="B556">
        <v>1.0372999906539917</v>
      </c>
    </row>
    <row r="557" spans="1:2" x14ac:dyDescent="0.25">
      <c r="A557" s="8" t="s">
        <v>181</v>
      </c>
      <c r="B557">
        <v>1.7484999895095825</v>
      </c>
    </row>
    <row r="558" spans="1:2" x14ac:dyDescent="0.25">
      <c r="A558" s="8" t="s">
        <v>197</v>
      </c>
      <c r="B558">
        <v>1.0289000272750854</v>
      </c>
    </row>
    <row r="559" spans="1:2" x14ac:dyDescent="0.25">
      <c r="A559" s="8" t="s">
        <v>453</v>
      </c>
      <c r="B559">
        <v>1.6721999645233154</v>
      </c>
    </row>
    <row r="560" spans="1:2" x14ac:dyDescent="0.25">
      <c r="A560" s="8" t="s">
        <v>452</v>
      </c>
      <c r="B560">
        <v>1.003000020980835</v>
      </c>
    </row>
    <row r="561" spans="1:2" x14ac:dyDescent="0.25">
      <c r="A561" s="8" t="s">
        <v>451</v>
      </c>
      <c r="B561">
        <v>0.56950002908706665</v>
      </c>
    </row>
    <row r="562" spans="1:2" x14ac:dyDescent="0.25">
      <c r="A562" s="8" t="s">
        <v>450</v>
      </c>
      <c r="B562">
        <v>0.61419999599456787</v>
      </c>
    </row>
    <row r="563" spans="1:2" x14ac:dyDescent="0.25">
      <c r="A563" s="8" t="s">
        <v>449</v>
      </c>
      <c r="B563">
        <v>0.59920001029968262</v>
      </c>
    </row>
    <row r="564" spans="1:2" x14ac:dyDescent="0.25">
      <c r="A564" s="8" t="s">
        <v>448</v>
      </c>
      <c r="B564">
        <v>0.64440000057220459</v>
      </c>
    </row>
    <row r="565" spans="1:2" x14ac:dyDescent="0.25">
      <c r="A565" s="8" t="s">
        <v>447</v>
      </c>
      <c r="B565">
        <v>0.64259999990463257</v>
      </c>
    </row>
    <row r="566" spans="1:2" x14ac:dyDescent="0.25">
      <c r="A566" s="8" t="s">
        <v>446</v>
      </c>
      <c r="B566">
        <v>0.71060001850128174</v>
      </c>
    </row>
    <row r="567" spans="1:2" x14ac:dyDescent="0.25">
      <c r="A567" s="8" t="s">
        <v>445</v>
      </c>
      <c r="B567">
        <v>0.70279997587203979</v>
      </c>
    </row>
    <row r="568" spans="1:2" x14ac:dyDescent="0.25">
      <c r="A568" s="8" t="s">
        <v>444</v>
      </c>
      <c r="B568">
        <v>0.69120001792907715</v>
      </c>
    </row>
    <row r="569" spans="1:2" x14ac:dyDescent="0.25">
      <c r="A569" s="8" t="s">
        <v>443</v>
      </c>
      <c r="B569">
        <v>0.70969998836517334</v>
      </c>
    </row>
    <row r="570" spans="1:2" x14ac:dyDescent="0.25">
      <c r="A570" s="8" t="s">
        <v>442</v>
      </c>
      <c r="B570">
        <v>0.69739997386932373</v>
      </c>
    </row>
    <row r="571" spans="1:2" x14ac:dyDescent="0.25">
      <c r="A571" s="8" t="s">
        <v>441</v>
      </c>
      <c r="B571">
        <v>1.7376999855041504</v>
      </c>
    </row>
    <row r="572" spans="1:2" x14ac:dyDescent="0.25">
      <c r="A572" s="8" t="s">
        <v>440</v>
      </c>
      <c r="B572">
        <v>1.7838000059127808</v>
      </c>
    </row>
    <row r="573" spans="1:2" x14ac:dyDescent="0.25">
      <c r="A573" s="8" t="s">
        <v>439</v>
      </c>
      <c r="B573">
        <v>1.8185000419616699</v>
      </c>
    </row>
    <row r="574" spans="1:2" x14ac:dyDescent="0.25">
      <c r="A574" s="8" t="s">
        <v>438</v>
      </c>
      <c r="B574">
        <v>1.8272000551223755</v>
      </c>
    </row>
    <row r="575" spans="1:2" x14ac:dyDescent="0.25">
      <c r="A575" s="8" t="s">
        <v>437</v>
      </c>
      <c r="B575">
        <v>1.7109999656677246</v>
      </c>
    </row>
    <row r="576" spans="1:2" x14ac:dyDescent="0.25">
      <c r="A576" s="8" t="s">
        <v>436</v>
      </c>
      <c r="B576">
        <v>1.1418999433517456</v>
      </c>
    </row>
    <row r="577" spans="1:2" x14ac:dyDescent="0.25">
      <c r="A577" s="8" t="s">
        <v>435</v>
      </c>
      <c r="B577">
        <v>1.8509000539779663</v>
      </c>
    </row>
    <row r="578" spans="1:2" x14ac:dyDescent="0.25">
      <c r="A578" s="8" t="s">
        <v>434</v>
      </c>
      <c r="B578">
        <v>1.2985999584197998</v>
      </c>
    </row>
    <row r="579" spans="1:2" x14ac:dyDescent="0.25">
      <c r="A579" s="8" t="s">
        <v>433</v>
      </c>
      <c r="B579">
        <v>1.9401999711990356</v>
      </c>
    </row>
    <row r="580" spans="1:2" x14ac:dyDescent="0.25">
      <c r="A580" s="8" t="s">
        <v>167</v>
      </c>
      <c r="B580">
        <v>1.9809000492095947</v>
      </c>
    </row>
    <row r="581" spans="1:2" x14ac:dyDescent="0.25">
      <c r="A581" s="8" t="s">
        <v>183</v>
      </c>
      <c r="B581">
        <v>1.902400016784668</v>
      </c>
    </row>
    <row r="582" spans="1:2" x14ac:dyDescent="0.25">
      <c r="A582" s="8" t="s">
        <v>199</v>
      </c>
      <c r="B582">
        <v>1.7074999809265137</v>
      </c>
    </row>
    <row r="583" spans="1:2" x14ac:dyDescent="0.25">
      <c r="A583" s="8" t="s">
        <v>432</v>
      </c>
      <c r="B583">
        <v>0.60729998350143433</v>
      </c>
    </row>
    <row r="584" spans="1:2" x14ac:dyDescent="0.25">
      <c r="A584" s="8" t="s">
        <v>431</v>
      </c>
      <c r="B584">
        <v>0.70120000839233398</v>
      </c>
    </row>
    <row r="585" spans="1:2" x14ac:dyDescent="0.25">
      <c r="A585" s="8" t="s">
        <v>430</v>
      </c>
      <c r="B585">
        <v>0.67640000581741333</v>
      </c>
    </row>
    <row r="586" spans="1:2" x14ac:dyDescent="0.25">
      <c r="A586" s="8" t="s">
        <v>429</v>
      </c>
      <c r="B586">
        <v>0.64829999208450317</v>
      </c>
    </row>
    <row r="587" spans="1:2" x14ac:dyDescent="0.25">
      <c r="A587" s="8" t="s">
        <v>428</v>
      </c>
      <c r="B587">
        <v>0.70709997415542603</v>
      </c>
    </row>
    <row r="588" spans="1:2" x14ac:dyDescent="0.25">
      <c r="A588" s="8" t="s">
        <v>427</v>
      </c>
      <c r="B588">
        <v>0.68330001831054688</v>
      </c>
    </row>
    <row r="589" spans="1:2" x14ac:dyDescent="0.25">
      <c r="A589" s="8" t="s">
        <v>426</v>
      </c>
      <c r="B589">
        <v>0.70660001039505005</v>
      </c>
    </row>
    <row r="590" spans="1:2" x14ac:dyDescent="0.25">
      <c r="A590" s="8" t="s">
        <v>425</v>
      </c>
      <c r="B590">
        <v>0.77890002727508545</v>
      </c>
    </row>
    <row r="591" spans="1:2" x14ac:dyDescent="0.25">
      <c r="A591" s="8" t="s">
        <v>424</v>
      </c>
      <c r="B591">
        <v>0.71149998903274536</v>
      </c>
    </row>
    <row r="592" spans="1:2" x14ac:dyDescent="0.25">
      <c r="A592" s="8" t="s">
        <v>423</v>
      </c>
      <c r="B592">
        <v>0.71850001811981201</v>
      </c>
    </row>
    <row r="593" spans="1:2" x14ac:dyDescent="0.25">
      <c r="A593" s="8" t="s">
        <v>422</v>
      </c>
      <c r="B593">
        <v>0.71560001373291016</v>
      </c>
    </row>
    <row r="594" spans="1:2" x14ac:dyDescent="0.25">
      <c r="A594" s="8" t="s">
        <v>421</v>
      </c>
      <c r="B594">
        <v>0.741100013256073</v>
      </c>
    </row>
    <row r="595" spans="1:2" x14ac:dyDescent="0.25">
      <c r="A595" s="8" t="s">
        <v>420</v>
      </c>
      <c r="B595">
        <v>1.8051999807357788</v>
      </c>
    </row>
    <row r="596" spans="1:2" x14ac:dyDescent="0.25">
      <c r="A596" s="8" t="s">
        <v>419</v>
      </c>
      <c r="B596">
        <v>1.0593999624252319</v>
      </c>
    </row>
    <row r="597" spans="1:2" x14ac:dyDescent="0.25">
      <c r="A597" s="8" t="s">
        <v>418</v>
      </c>
      <c r="B597">
        <v>1.7937999963760376</v>
      </c>
    </row>
    <row r="598" spans="1:2" x14ac:dyDescent="0.25">
      <c r="A598" s="8" t="s">
        <v>417</v>
      </c>
      <c r="B598">
        <v>1.1078000068664551</v>
      </c>
    </row>
    <row r="599" spans="1:2" x14ac:dyDescent="0.25">
      <c r="A599" s="8" t="s">
        <v>416</v>
      </c>
      <c r="B599">
        <v>1.7484999895095825</v>
      </c>
    </row>
    <row r="600" spans="1:2" x14ac:dyDescent="0.25">
      <c r="A600" s="8" t="s">
        <v>415</v>
      </c>
      <c r="B600">
        <v>1.0405999422073364</v>
      </c>
    </row>
    <row r="601" spans="1:2" x14ac:dyDescent="0.25">
      <c r="A601" s="8" t="s">
        <v>414</v>
      </c>
      <c r="B601">
        <v>1.8660999536514282</v>
      </c>
    </row>
    <row r="602" spans="1:2" x14ac:dyDescent="0.25">
      <c r="A602" s="8" t="s">
        <v>413</v>
      </c>
      <c r="B602">
        <v>1.0670000314712524</v>
      </c>
    </row>
    <row r="603" spans="1:2" x14ac:dyDescent="0.25">
      <c r="A603" s="8" t="s">
        <v>412</v>
      </c>
      <c r="B603">
        <v>1.9973000288009644</v>
      </c>
    </row>
    <row r="604" spans="1:2" x14ac:dyDescent="0.25">
      <c r="A604" s="8" t="s">
        <v>169</v>
      </c>
      <c r="B604">
        <v>1.1205999851226807</v>
      </c>
    </row>
    <row r="605" spans="1:2" x14ac:dyDescent="0.25">
      <c r="A605" s="8" t="s">
        <v>185</v>
      </c>
      <c r="B605">
        <v>1.871399998664856</v>
      </c>
    </row>
    <row r="606" spans="1:2" x14ac:dyDescent="0.25">
      <c r="A606" s="8" t="s">
        <v>201</v>
      </c>
      <c r="B606">
        <v>1.0597000122070313</v>
      </c>
    </row>
    <row r="607" spans="1:2" x14ac:dyDescent="0.25">
      <c r="A607" s="8" t="s">
        <v>411</v>
      </c>
      <c r="B607">
        <v>0.61799997091293335</v>
      </c>
    </row>
    <row r="608" spans="1:2" x14ac:dyDescent="0.25">
      <c r="A608" s="8" t="s">
        <v>410</v>
      </c>
      <c r="B608">
        <v>0.63470000028610229</v>
      </c>
    </row>
    <row r="609" spans="1:2" x14ac:dyDescent="0.25">
      <c r="A609" s="8" t="s">
        <v>409</v>
      </c>
      <c r="B609">
        <v>0.5997999906539917</v>
      </c>
    </row>
    <row r="610" spans="1:2" x14ac:dyDescent="0.25">
      <c r="A610" s="8" t="s">
        <v>408</v>
      </c>
      <c r="B610">
        <v>0.61720001697540283</v>
      </c>
    </row>
    <row r="611" spans="1:2" x14ac:dyDescent="0.25">
      <c r="A611" s="8" t="s">
        <v>407</v>
      </c>
      <c r="B611">
        <v>0.57639998197555542</v>
      </c>
    </row>
    <row r="612" spans="1:2" x14ac:dyDescent="0.25">
      <c r="A612" s="8" t="s">
        <v>406</v>
      </c>
      <c r="B612">
        <v>0.6380000114440918</v>
      </c>
    </row>
    <row r="613" spans="1:2" x14ac:dyDescent="0.25">
      <c r="A613" s="8" t="s">
        <v>405</v>
      </c>
      <c r="B613">
        <v>0.65299999713897705</v>
      </c>
    </row>
    <row r="614" spans="1:2" x14ac:dyDescent="0.25">
      <c r="A614" s="8" t="s">
        <v>404</v>
      </c>
      <c r="B614">
        <v>0.69480001926422119</v>
      </c>
    </row>
    <row r="615" spans="1:2" x14ac:dyDescent="0.25">
      <c r="A615" s="8" t="s">
        <v>403</v>
      </c>
      <c r="B615">
        <v>0.70990002155303955</v>
      </c>
    </row>
    <row r="616" spans="1:2" x14ac:dyDescent="0.25">
      <c r="A616" s="8" t="s">
        <v>402</v>
      </c>
      <c r="B616">
        <v>0.70579999685287476</v>
      </c>
    </row>
    <row r="617" spans="1:2" x14ac:dyDescent="0.25">
      <c r="A617" s="8" t="s">
        <v>401</v>
      </c>
      <c r="B617">
        <v>0.69779998064041138</v>
      </c>
    </row>
    <row r="618" spans="1:2" x14ac:dyDescent="0.25">
      <c r="A618" s="8" t="s">
        <v>400</v>
      </c>
      <c r="B618">
        <v>0.71009999513626099</v>
      </c>
    </row>
    <row r="619" spans="1:2" x14ac:dyDescent="0.25">
      <c r="A619" s="8" t="s">
        <v>399</v>
      </c>
      <c r="B619">
        <v>1.7979999780654907</v>
      </c>
    </row>
    <row r="620" spans="1:2" x14ac:dyDescent="0.25">
      <c r="A620" s="8" t="s">
        <v>398</v>
      </c>
      <c r="B620">
        <v>1.7029000520706177</v>
      </c>
    </row>
    <row r="621" spans="1:2" x14ac:dyDescent="0.25">
      <c r="A621" s="8" t="s">
        <v>397</v>
      </c>
      <c r="B621">
        <v>1.204800009727478</v>
      </c>
    </row>
    <row r="622" spans="1:2" x14ac:dyDescent="0.25">
      <c r="A622" s="8" t="s">
        <v>396</v>
      </c>
      <c r="B622">
        <v>1.7755000591278076</v>
      </c>
    </row>
    <row r="623" spans="1:2" x14ac:dyDescent="0.25">
      <c r="A623" s="8" t="s">
        <v>395</v>
      </c>
      <c r="B623">
        <v>1.7475999593734741</v>
      </c>
    </row>
    <row r="624" spans="1:2" x14ac:dyDescent="0.25">
      <c r="A624" s="8" t="s">
        <v>394</v>
      </c>
      <c r="B624">
        <v>1.7527999877929687</v>
      </c>
    </row>
    <row r="625" spans="1:2" x14ac:dyDescent="0.25">
      <c r="A625" s="8" t="s">
        <v>393</v>
      </c>
      <c r="B625">
        <v>1.7796000242233276</v>
      </c>
    </row>
    <row r="626" spans="1:2" x14ac:dyDescent="0.25">
      <c r="A626" s="8" t="s">
        <v>392</v>
      </c>
      <c r="B626">
        <v>1.8181999921798706</v>
      </c>
    </row>
    <row r="627" spans="1:2" x14ac:dyDescent="0.25">
      <c r="A627" s="8" t="s">
        <v>391</v>
      </c>
      <c r="B627">
        <v>1.3595999479293823</v>
      </c>
    </row>
    <row r="628" spans="1:2" x14ac:dyDescent="0.25">
      <c r="A628" s="8" t="s">
        <v>390</v>
      </c>
      <c r="B628">
        <v>1.8046000003814697</v>
      </c>
    </row>
    <row r="629" spans="1:2" x14ac:dyDescent="0.25">
      <c r="A629" s="8" t="s">
        <v>389</v>
      </c>
      <c r="B629">
        <v>1.8327000141143799</v>
      </c>
    </row>
    <row r="630" spans="1:2" x14ac:dyDescent="0.25">
      <c r="A630" s="8" t="s">
        <v>388</v>
      </c>
      <c r="B630">
        <v>1.8085000514984131</v>
      </c>
    </row>
    <row r="631" spans="1:2" x14ac:dyDescent="0.25">
      <c r="A631" s="8" t="s">
        <v>387</v>
      </c>
      <c r="B631">
        <v>0.61959999799728394</v>
      </c>
    </row>
    <row r="632" spans="1:2" x14ac:dyDescent="0.25">
      <c r="A632" s="8" t="s">
        <v>386</v>
      </c>
      <c r="B632">
        <v>0.62250000238418579</v>
      </c>
    </row>
    <row r="633" spans="1:2" x14ac:dyDescent="0.25">
      <c r="A633" s="8" t="s">
        <v>385</v>
      </c>
      <c r="B633">
        <v>0.63620001077651978</v>
      </c>
    </row>
    <row r="634" spans="1:2" x14ac:dyDescent="0.25">
      <c r="A634" s="8" t="s">
        <v>384</v>
      </c>
      <c r="B634">
        <v>0.61369997262954712</v>
      </c>
    </row>
    <row r="635" spans="1:2" x14ac:dyDescent="0.25">
      <c r="A635" s="8" t="s">
        <v>383</v>
      </c>
      <c r="B635">
        <v>0.65160000324249268</v>
      </c>
    </row>
    <row r="636" spans="1:2" x14ac:dyDescent="0.25">
      <c r="A636" s="8" t="s">
        <v>382</v>
      </c>
      <c r="B636">
        <v>0.71520000696182251</v>
      </c>
    </row>
    <row r="637" spans="1:2" x14ac:dyDescent="0.25">
      <c r="A637" s="8" t="s">
        <v>381</v>
      </c>
      <c r="B637">
        <v>0.75230002403259277</v>
      </c>
    </row>
    <row r="638" spans="1:2" x14ac:dyDescent="0.25">
      <c r="A638" s="8" t="s">
        <v>380</v>
      </c>
      <c r="B638">
        <v>0.83899998664855957</v>
      </c>
    </row>
    <row r="639" spans="1:2" x14ac:dyDescent="0.25">
      <c r="A639" s="8" t="s">
        <v>379</v>
      </c>
      <c r="B639">
        <v>0.84869998693466187</v>
      </c>
    </row>
    <row r="640" spans="1:2" x14ac:dyDescent="0.25">
      <c r="A640" s="8" t="s">
        <v>378</v>
      </c>
      <c r="B640">
        <v>0.85479998588562012</v>
      </c>
    </row>
    <row r="641" spans="1:2" x14ac:dyDescent="0.25">
      <c r="A641" s="8" t="s">
        <v>377</v>
      </c>
      <c r="B641">
        <v>0.87220001220703125</v>
      </c>
    </row>
    <row r="642" spans="1:2" x14ac:dyDescent="0.25">
      <c r="A642" s="8" t="s">
        <v>376</v>
      </c>
      <c r="B642">
        <v>0.87790000438690186</v>
      </c>
    </row>
    <row r="643" spans="1:2" x14ac:dyDescent="0.25">
      <c r="A643" s="8" t="s">
        <v>375</v>
      </c>
      <c r="B643">
        <v>1.7096999883651733</v>
      </c>
    </row>
    <row r="644" spans="1:2" x14ac:dyDescent="0.25">
      <c r="A644" s="8" t="s">
        <v>374</v>
      </c>
      <c r="B644">
        <v>1.0266000032424927</v>
      </c>
    </row>
    <row r="645" spans="1:2" x14ac:dyDescent="0.25">
      <c r="A645" s="8" t="s">
        <v>373</v>
      </c>
      <c r="B645">
        <v>1.7524000406265259</v>
      </c>
    </row>
    <row r="646" spans="1:2" x14ac:dyDescent="0.25">
      <c r="A646" s="8" t="s">
        <v>372</v>
      </c>
      <c r="B646">
        <v>1.0663000345230103</v>
      </c>
    </row>
    <row r="647" spans="1:2" x14ac:dyDescent="0.25">
      <c r="A647" s="8" t="s">
        <v>371</v>
      </c>
      <c r="B647">
        <v>1.7511999607086182</v>
      </c>
    </row>
    <row r="648" spans="1:2" x14ac:dyDescent="0.25">
      <c r="A648" s="8" t="s">
        <v>370</v>
      </c>
      <c r="B648">
        <v>1.0536999702453613</v>
      </c>
    </row>
    <row r="649" spans="1:2" x14ac:dyDescent="0.25">
      <c r="A649" s="8" t="s">
        <v>369</v>
      </c>
      <c r="B649">
        <v>1.797700047492981</v>
      </c>
    </row>
    <row r="650" spans="1:2" x14ac:dyDescent="0.25">
      <c r="A650" s="8" t="s">
        <v>368</v>
      </c>
      <c r="B650">
        <v>1.024899959564209</v>
      </c>
    </row>
    <row r="651" spans="1:2" x14ac:dyDescent="0.25">
      <c r="A651" s="8" t="s">
        <v>367</v>
      </c>
      <c r="B651">
        <v>1.8076000213623047</v>
      </c>
    </row>
    <row r="652" spans="1:2" x14ac:dyDescent="0.25">
      <c r="A652" s="8" t="s">
        <v>366</v>
      </c>
      <c r="B652">
        <v>1.0412000417709351</v>
      </c>
    </row>
    <row r="653" spans="1:2" x14ac:dyDescent="0.25">
      <c r="A653" s="8" t="s">
        <v>365</v>
      </c>
      <c r="B653">
        <v>1.830299973487854</v>
      </c>
    </row>
    <row r="654" spans="1:2" x14ac:dyDescent="0.25">
      <c r="A654" s="8" t="s">
        <v>364</v>
      </c>
      <c r="B654">
        <v>1.0621999502182007</v>
      </c>
    </row>
    <row r="655" spans="1:2" x14ac:dyDescent="0.25">
      <c r="A655" s="8" t="s">
        <v>363</v>
      </c>
      <c r="B655">
        <v>0.59769999980926514</v>
      </c>
    </row>
    <row r="656" spans="1:2" x14ac:dyDescent="0.25">
      <c r="A656" s="8" t="s">
        <v>362</v>
      </c>
      <c r="B656">
        <v>0.60390001535415649</v>
      </c>
    </row>
    <row r="657" spans="1:2" x14ac:dyDescent="0.25">
      <c r="A657" s="8" t="s">
        <v>361</v>
      </c>
      <c r="B657">
        <v>0.6096000075340271</v>
      </c>
    </row>
    <row r="658" spans="1:2" x14ac:dyDescent="0.25">
      <c r="A658" s="8" t="s">
        <v>360</v>
      </c>
      <c r="B658">
        <v>0.62510001659393311</v>
      </c>
    </row>
    <row r="659" spans="1:2" x14ac:dyDescent="0.25">
      <c r="A659" s="8" t="s">
        <v>359</v>
      </c>
      <c r="B659">
        <v>0.65930002927780151</v>
      </c>
    </row>
    <row r="660" spans="1:2" x14ac:dyDescent="0.25">
      <c r="A660" s="8" t="s">
        <v>358</v>
      </c>
      <c r="B660">
        <v>0.69040000438690186</v>
      </c>
    </row>
    <row r="661" spans="1:2" x14ac:dyDescent="0.25">
      <c r="A661" s="8" t="s">
        <v>357</v>
      </c>
      <c r="B661">
        <v>0.73409998416900635</v>
      </c>
    </row>
    <row r="662" spans="1:2" x14ac:dyDescent="0.25">
      <c r="A662" s="8" t="s">
        <v>356</v>
      </c>
      <c r="B662">
        <v>0.8101000189781189</v>
      </c>
    </row>
    <row r="663" spans="1:2" x14ac:dyDescent="0.25">
      <c r="A663" s="8" t="s">
        <v>355</v>
      </c>
      <c r="B663">
        <v>0.84829998016357422</v>
      </c>
    </row>
    <row r="664" spans="1:2" x14ac:dyDescent="0.25">
      <c r="A664" s="8" t="s">
        <v>354</v>
      </c>
      <c r="B664">
        <v>0.86080002784729004</v>
      </c>
    </row>
    <row r="665" spans="1:2" x14ac:dyDescent="0.25">
      <c r="A665" s="8" t="s">
        <v>353</v>
      </c>
      <c r="B665">
        <v>0.87290000915527344</v>
      </c>
    </row>
    <row r="666" spans="1:2" x14ac:dyDescent="0.25">
      <c r="A666" s="8" t="s">
        <v>352</v>
      </c>
      <c r="B666">
        <v>0.90600001811981201</v>
      </c>
    </row>
    <row r="667" spans="1:2" x14ac:dyDescent="0.25">
      <c r="A667" s="8" t="s">
        <v>351</v>
      </c>
      <c r="B667">
        <v>1.3867000341415405</v>
      </c>
    </row>
    <row r="668" spans="1:2" x14ac:dyDescent="0.25">
      <c r="A668" s="8" t="s">
        <v>350</v>
      </c>
      <c r="B668">
        <v>1.7891999483108521</v>
      </c>
    </row>
    <row r="669" spans="1:2" x14ac:dyDescent="0.25">
      <c r="A669" s="8" t="s">
        <v>349</v>
      </c>
      <c r="B669">
        <v>1.8003000020980835</v>
      </c>
    </row>
    <row r="670" spans="1:2" x14ac:dyDescent="0.25">
      <c r="A670" s="8" t="s">
        <v>348</v>
      </c>
      <c r="B670">
        <v>1.8258999586105347</v>
      </c>
    </row>
    <row r="671" spans="1:2" x14ac:dyDescent="0.25">
      <c r="A671" s="8" t="s">
        <v>347</v>
      </c>
      <c r="B671">
        <v>1.7955000400543213</v>
      </c>
    </row>
    <row r="672" spans="1:2" x14ac:dyDescent="0.25">
      <c r="A672" s="8" t="s">
        <v>346</v>
      </c>
      <c r="B672">
        <v>1.805400013923645</v>
      </c>
    </row>
    <row r="673" spans="1:2" x14ac:dyDescent="0.25">
      <c r="A673" s="8" t="s">
        <v>345</v>
      </c>
      <c r="B673">
        <v>1.8109999895095825</v>
      </c>
    </row>
    <row r="674" spans="1:2" x14ac:dyDescent="0.25">
      <c r="A674" s="8" t="s">
        <v>344</v>
      </c>
      <c r="B674">
        <v>1.846500039100647</v>
      </c>
    </row>
    <row r="675" spans="1:2" x14ac:dyDescent="0.25">
      <c r="A675" s="8" t="s">
        <v>343</v>
      </c>
      <c r="B675">
        <v>1.9144999980926514</v>
      </c>
    </row>
    <row r="676" spans="1:2" x14ac:dyDescent="0.25">
      <c r="A676" s="8" t="s">
        <v>342</v>
      </c>
      <c r="B676">
        <v>1.8867000341415405</v>
      </c>
    </row>
    <row r="677" spans="1:2" x14ac:dyDescent="0.25">
      <c r="A677" s="8" t="s">
        <v>341</v>
      </c>
      <c r="B677">
        <v>1.8650000095367432</v>
      </c>
    </row>
    <row r="678" spans="1:2" x14ac:dyDescent="0.25">
      <c r="A678" s="8" t="s">
        <v>340</v>
      </c>
      <c r="B678">
        <v>1.8360999822616577</v>
      </c>
    </row>
    <row r="679" spans="1:2" x14ac:dyDescent="0.25">
      <c r="A679" s="8" t="s">
        <v>339</v>
      </c>
      <c r="B679">
        <v>0.4934999942779541</v>
      </c>
    </row>
    <row r="680" spans="1:2" x14ac:dyDescent="0.25">
      <c r="A680" s="8" t="s">
        <v>338</v>
      </c>
      <c r="B680">
        <v>0.50679999589920044</v>
      </c>
    </row>
    <row r="681" spans="1:2" x14ac:dyDescent="0.25">
      <c r="A681" s="8" t="s">
        <v>337</v>
      </c>
      <c r="B681">
        <v>0.50540000200271606</v>
      </c>
    </row>
    <row r="682" spans="1:2" x14ac:dyDescent="0.25">
      <c r="A682" s="8" t="s">
        <v>336</v>
      </c>
      <c r="B682">
        <v>0.52160000801086426</v>
      </c>
    </row>
    <row r="683" spans="1:2" x14ac:dyDescent="0.25">
      <c r="A683" s="8" t="s">
        <v>335</v>
      </c>
      <c r="B683">
        <v>0.55729997158050537</v>
      </c>
    </row>
    <row r="684" spans="1:2" x14ac:dyDescent="0.25">
      <c r="A684" s="8" t="s">
        <v>334</v>
      </c>
      <c r="B684">
        <v>0.53920000791549683</v>
      </c>
    </row>
    <row r="685" spans="1:2" x14ac:dyDescent="0.25">
      <c r="A685" s="8" t="s">
        <v>333</v>
      </c>
      <c r="B685">
        <v>0.57669997215270996</v>
      </c>
    </row>
    <row r="686" spans="1:2" x14ac:dyDescent="0.25">
      <c r="A686" s="8" t="s">
        <v>332</v>
      </c>
      <c r="B686">
        <v>0.65359997749328613</v>
      </c>
    </row>
    <row r="687" spans="1:2" x14ac:dyDescent="0.25">
      <c r="A687" s="8" t="s">
        <v>331</v>
      </c>
      <c r="B687">
        <v>0.65630000829696655</v>
      </c>
    </row>
    <row r="688" spans="1:2" x14ac:dyDescent="0.25">
      <c r="A688" s="8" t="s">
        <v>330</v>
      </c>
      <c r="B688">
        <v>0.67949998378753662</v>
      </c>
    </row>
    <row r="689" spans="1:2" x14ac:dyDescent="0.25">
      <c r="A689" s="8" t="s">
        <v>329</v>
      </c>
      <c r="B689">
        <v>0.72359997034072876</v>
      </c>
    </row>
    <row r="690" spans="1:2" x14ac:dyDescent="0.25">
      <c r="A690" s="8" t="s">
        <v>328</v>
      </c>
      <c r="B690">
        <v>0.7127000093460083</v>
      </c>
    </row>
    <row r="691" spans="1:2" x14ac:dyDescent="0.25">
      <c r="A691" s="8" t="s">
        <v>327</v>
      </c>
      <c r="B691">
        <v>1.7401000261306763</v>
      </c>
    </row>
    <row r="692" spans="1:2" x14ac:dyDescent="0.25">
      <c r="A692" s="8" t="s">
        <v>326</v>
      </c>
      <c r="B692">
        <v>1.0509999990463257</v>
      </c>
    </row>
    <row r="693" spans="1:2" x14ac:dyDescent="0.25">
      <c r="A693" s="8" t="s">
        <v>325</v>
      </c>
      <c r="B693">
        <v>1.7845000028610229</v>
      </c>
    </row>
    <row r="694" spans="1:2" x14ac:dyDescent="0.25">
      <c r="A694" s="8" t="s">
        <v>324</v>
      </c>
      <c r="B694">
        <v>1.0717999935150146</v>
      </c>
    </row>
    <row r="695" spans="1:2" x14ac:dyDescent="0.25">
      <c r="A695" s="8" t="s">
        <v>323</v>
      </c>
      <c r="B695">
        <v>1.7934999465942383</v>
      </c>
    </row>
    <row r="696" spans="1:2" x14ac:dyDescent="0.25">
      <c r="A696" s="8" t="s">
        <v>322</v>
      </c>
      <c r="B696">
        <v>1.0288000106811523</v>
      </c>
    </row>
    <row r="697" spans="1:2" x14ac:dyDescent="0.25">
      <c r="A697" s="8" t="s">
        <v>321</v>
      </c>
      <c r="B697">
        <v>1.8157999515533447</v>
      </c>
    </row>
    <row r="698" spans="1:2" x14ac:dyDescent="0.25">
      <c r="A698" s="8" t="s">
        <v>320</v>
      </c>
      <c r="B698">
        <v>1.0131000280380249</v>
      </c>
    </row>
    <row r="699" spans="1:2" x14ac:dyDescent="0.25">
      <c r="A699" s="8" t="s">
        <v>319</v>
      </c>
      <c r="B699">
        <v>1.4627000093460083</v>
      </c>
    </row>
    <row r="700" spans="1:2" x14ac:dyDescent="0.25">
      <c r="A700" s="8" t="s">
        <v>318</v>
      </c>
      <c r="B700">
        <v>1.024899959564209</v>
      </c>
    </row>
    <row r="701" spans="1:2" x14ac:dyDescent="0.25">
      <c r="A701" s="8" t="s">
        <v>317</v>
      </c>
      <c r="B701">
        <v>1.8519999980926514</v>
      </c>
    </row>
    <row r="702" spans="1:2" x14ac:dyDescent="0.25">
      <c r="A702" s="8" t="s">
        <v>316</v>
      </c>
      <c r="B702">
        <v>1.0157999992370605</v>
      </c>
    </row>
    <row r="703" spans="1:2" x14ac:dyDescent="0.25">
      <c r="A703" s="8" t="s">
        <v>315</v>
      </c>
      <c r="B703">
        <v>0.50169998407363892</v>
      </c>
    </row>
    <row r="704" spans="1:2" x14ac:dyDescent="0.25">
      <c r="A704" s="8" t="s">
        <v>314</v>
      </c>
      <c r="B704">
        <v>0.50599998235702515</v>
      </c>
    </row>
    <row r="705" spans="1:2" x14ac:dyDescent="0.25">
      <c r="A705" s="8" t="s">
        <v>313</v>
      </c>
      <c r="B705">
        <v>0.50110000371932983</v>
      </c>
    </row>
    <row r="706" spans="1:2" x14ac:dyDescent="0.25">
      <c r="A706" s="8" t="s">
        <v>312</v>
      </c>
      <c r="B706">
        <v>0.51279997825622559</v>
      </c>
    </row>
    <row r="707" spans="1:2" x14ac:dyDescent="0.25">
      <c r="A707" s="8" t="s">
        <v>311</v>
      </c>
      <c r="B707">
        <v>0.52590000629425049</v>
      </c>
    </row>
    <row r="708" spans="1:2" x14ac:dyDescent="0.25">
      <c r="A708" s="8" t="s">
        <v>310</v>
      </c>
      <c r="B708">
        <v>0.5195000171661377</v>
      </c>
    </row>
    <row r="709" spans="1:2" x14ac:dyDescent="0.25">
      <c r="A709" s="8" t="s">
        <v>309</v>
      </c>
      <c r="B709">
        <v>0.5680999755859375</v>
      </c>
    </row>
    <row r="710" spans="1:2" x14ac:dyDescent="0.25">
      <c r="A710" s="8" t="s">
        <v>308</v>
      </c>
      <c r="B710">
        <v>0.63359999656677246</v>
      </c>
    </row>
    <row r="711" spans="1:2" x14ac:dyDescent="0.25">
      <c r="A711" s="8" t="s">
        <v>307</v>
      </c>
      <c r="B711">
        <v>0.63330000638961792</v>
      </c>
    </row>
    <row r="712" spans="1:2" x14ac:dyDescent="0.25">
      <c r="A712" s="8" t="s">
        <v>306</v>
      </c>
      <c r="B712">
        <v>0.67339998483657837</v>
      </c>
    </row>
    <row r="713" spans="1:2" x14ac:dyDescent="0.25">
      <c r="A713" s="8" t="s">
        <v>305</v>
      </c>
      <c r="B713">
        <v>0.68440002202987671</v>
      </c>
    </row>
    <row r="714" spans="1:2" x14ac:dyDescent="0.25">
      <c r="A714" s="8" t="s">
        <v>304</v>
      </c>
      <c r="B714">
        <v>0.71700000762939453</v>
      </c>
    </row>
    <row r="715" spans="1:2" x14ac:dyDescent="0.25">
      <c r="A715" s="8" t="s">
        <v>303</v>
      </c>
      <c r="B715">
        <v>1.7755999565124512</v>
      </c>
    </row>
    <row r="716" spans="1:2" x14ac:dyDescent="0.25">
      <c r="A716" s="8" t="s">
        <v>302</v>
      </c>
      <c r="B716">
        <v>1.7280000448226929</v>
      </c>
    </row>
    <row r="717" spans="1:2" x14ac:dyDescent="0.25">
      <c r="A717" s="8" t="s">
        <v>301</v>
      </c>
      <c r="B717">
        <v>1.6999000310897827</v>
      </c>
    </row>
    <row r="718" spans="1:2" x14ac:dyDescent="0.25">
      <c r="A718" s="8" t="s">
        <v>300</v>
      </c>
      <c r="B718">
        <v>1.7237999439239502</v>
      </c>
    </row>
    <row r="719" spans="1:2" x14ac:dyDescent="0.25">
      <c r="A719" s="8" t="s">
        <v>299</v>
      </c>
      <c r="B719">
        <v>1.7401000261306763</v>
      </c>
    </row>
    <row r="720" spans="1:2" x14ac:dyDescent="0.25">
      <c r="A720" s="8" t="s">
        <v>298</v>
      </c>
      <c r="B720">
        <v>1.7371000051498413</v>
      </c>
    </row>
    <row r="721" spans="1:2" x14ac:dyDescent="0.25">
      <c r="A721" s="8" t="s">
        <v>297</v>
      </c>
      <c r="B721">
        <v>1.0355000495910645</v>
      </c>
    </row>
    <row r="722" spans="1:2" x14ac:dyDescent="0.25">
      <c r="A722" s="8" t="s">
        <v>296</v>
      </c>
      <c r="B722">
        <v>1.0595999956130981</v>
      </c>
    </row>
    <row r="723" spans="1:2" x14ac:dyDescent="0.25">
      <c r="A723" s="8" t="s">
        <v>295</v>
      </c>
      <c r="B723">
        <v>1.7970000505447388</v>
      </c>
    </row>
    <row r="724" spans="1:2" x14ac:dyDescent="0.25">
      <c r="A724" s="8" t="s">
        <v>294</v>
      </c>
      <c r="B724">
        <v>1.7969000339508057</v>
      </c>
    </row>
    <row r="725" spans="1:2" x14ac:dyDescent="0.25">
      <c r="A725" s="8" t="s">
        <v>293</v>
      </c>
      <c r="B725">
        <v>1.7706999778747559</v>
      </c>
    </row>
    <row r="726" spans="1:2" x14ac:dyDescent="0.25">
      <c r="A726" s="8" t="s">
        <v>292</v>
      </c>
      <c r="B726">
        <v>1.7594000101089478</v>
      </c>
    </row>
    <row r="727" spans="1:2" x14ac:dyDescent="0.25">
      <c r="A727" s="8" t="s">
        <v>291</v>
      </c>
      <c r="B727">
        <v>0.5569000244140625</v>
      </c>
    </row>
    <row r="728" spans="1:2" x14ac:dyDescent="0.25">
      <c r="A728" s="8" t="s">
        <v>290</v>
      </c>
      <c r="B728">
        <v>0.57700002193450928</v>
      </c>
    </row>
    <row r="729" spans="1:2" x14ac:dyDescent="0.25">
      <c r="A729" s="8" t="s">
        <v>289</v>
      </c>
      <c r="B729">
        <v>0.5593000054359436</v>
      </c>
    </row>
    <row r="730" spans="1:2" x14ac:dyDescent="0.25">
      <c r="A730" s="8" t="s">
        <v>288</v>
      </c>
      <c r="B730">
        <v>0.57730001211166382</v>
      </c>
    </row>
    <row r="731" spans="1:2" x14ac:dyDescent="0.25">
      <c r="A731" s="8" t="s">
        <v>287</v>
      </c>
      <c r="B731">
        <v>0.58990001678466797</v>
      </c>
    </row>
    <row r="732" spans="1:2" x14ac:dyDescent="0.25">
      <c r="A732" s="8" t="s">
        <v>286</v>
      </c>
      <c r="B732">
        <v>0.57569998502731323</v>
      </c>
    </row>
    <row r="733" spans="1:2" x14ac:dyDescent="0.25">
      <c r="A733" s="8" t="s">
        <v>285</v>
      </c>
      <c r="B733">
        <v>0.57539999485015869</v>
      </c>
    </row>
    <row r="734" spans="1:2" x14ac:dyDescent="0.25">
      <c r="A734" s="8" t="s">
        <v>284</v>
      </c>
      <c r="B734">
        <v>0.63770002126693726</v>
      </c>
    </row>
    <row r="735" spans="1:2" x14ac:dyDescent="0.25">
      <c r="A735" s="8" t="s">
        <v>283</v>
      </c>
      <c r="B735">
        <v>0.64590001106262207</v>
      </c>
    </row>
    <row r="736" spans="1:2" x14ac:dyDescent="0.25">
      <c r="A736" s="8" t="s">
        <v>282</v>
      </c>
      <c r="B736">
        <v>0.65869998931884766</v>
      </c>
    </row>
    <row r="737" spans="1:2" x14ac:dyDescent="0.25">
      <c r="A737" s="8" t="s">
        <v>281</v>
      </c>
      <c r="B737">
        <v>0.66460001468658447</v>
      </c>
    </row>
    <row r="738" spans="1:2" x14ac:dyDescent="0.25">
      <c r="A738" s="8" t="s">
        <v>280</v>
      </c>
      <c r="B738">
        <v>0.69819998741149902</v>
      </c>
    </row>
    <row r="739" spans="1:2" x14ac:dyDescent="0.25">
      <c r="A739" s="8" t="s">
        <v>279</v>
      </c>
      <c r="B739">
        <v>1.7204999923706055</v>
      </c>
    </row>
    <row r="740" spans="1:2" x14ac:dyDescent="0.25">
      <c r="A740" s="8" t="s">
        <v>278</v>
      </c>
      <c r="B740">
        <v>1.0592000484466553</v>
      </c>
    </row>
    <row r="741" spans="1:2" x14ac:dyDescent="0.25">
      <c r="A741" s="8" t="s">
        <v>277</v>
      </c>
      <c r="B741">
        <v>1.6747000217437744</v>
      </c>
    </row>
    <row r="742" spans="1:2" x14ac:dyDescent="0.25">
      <c r="A742" s="8" t="s">
        <v>276</v>
      </c>
      <c r="B742">
        <v>1.0512000322341919</v>
      </c>
    </row>
    <row r="743" spans="1:2" x14ac:dyDescent="0.25">
      <c r="A743" s="8" t="s">
        <v>275</v>
      </c>
      <c r="B743">
        <v>1.684999942779541</v>
      </c>
    </row>
    <row r="744" spans="1:2" x14ac:dyDescent="0.25">
      <c r="A744" s="8" t="s">
        <v>274</v>
      </c>
      <c r="B744">
        <v>1.0155999660491943</v>
      </c>
    </row>
    <row r="745" spans="1:2" x14ac:dyDescent="0.25">
      <c r="A745" s="8" t="s">
        <v>273</v>
      </c>
      <c r="B745">
        <v>1.0339000225067139</v>
      </c>
    </row>
    <row r="746" spans="1:2" x14ac:dyDescent="0.25">
      <c r="A746" s="8" t="s">
        <v>272</v>
      </c>
      <c r="B746">
        <v>1.0140999555587769</v>
      </c>
    </row>
    <row r="747" spans="1:2" x14ac:dyDescent="0.25">
      <c r="A747" s="8" t="s">
        <v>271</v>
      </c>
      <c r="B747">
        <v>1.7618999481201172</v>
      </c>
    </row>
    <row r="748" spans="1:2" x14ac:dyDescent="0.25">
      <c r="A748" s="8" t="s">
        <v>270</v>
      </c>
      <c r="B748">
        <v>1.0327999591827393</v>
      </c>
    </row>
    <row r="749" spans="1:2" x14ac:dyDescent="0.25">
      <c r="A749" s="8" t="s">
        <v>269</v>
      </c>
      <c r="B749">
        <v>1.7391999959945679</v>
      </c>
    </row>
    <row r="750" spans="1:2" x14ac:dyDescent="0.25">
      <c r="A750" s="8" t="s">
        <v>268</v>
      </c>
      <c r="B750">
        <v>1.0206999778747559</v>
      </c>
    </row>
    <row r="751" spans="1:2" x14ac:dyDescent="0.25">
      <c r="A751" s="8" t="s">
        <v>267</v>
      </c>
      <c r="B751">
        <v>0.59109997749328613</v>
      </c>
    </row>
    <row r="752" spans="1:2" x14ac:dyDescent="0.25">
      <c r="A752" s="8" t="s">
        <v>266</v>
      </c>
      <c r="B752">
        <v>0.61089998483657837</v>
      </c>
    </row>
    <row r="753" spans="1:2" x14ac:dyDescent="0.25">
      <c r="A753" s="8" t="s">
        <v>265</v>
      </c>
      <c r="B753">
        <v>0.59219998121261597</v>
      </c>
    </row>
    <row r="754" spans="1:2" x14ac:dyDescent="0.25">
      <c r="A754" s="8" t="s">
        <v>264</v>
      </c>
      <c r="B754">
        <v>0.60089999437332153</v>
      </c>
    </row>
    <row r="755" spans="1:2" x14ac:dyDescent="0.25">
      <c r="A755" s="8" t="s">
        <v>263</v>
      </c>
      <c r="B755">
        <v>0.61720001697540283</v>
      </c>
    </row>
    <row r="756" spans="1:2" x14ac:dyDescent="0.25">
      <c r="A756" s="8" t="s">
        <v>262</v>
      </c>
      <c r="B756">
        <v>0.58139997720718384</v>
      </c>
    </row>
    <row r="757" spans="1:2" x14ac:dyDescent="0.25">
      <c r="A757" s="8" t="s">
        <v>261</v>
      </c>
      <c r="B757">
        <v>0.59640002250671387</v>
      </c>
    </row>
    <row r="758" spans="1:2" x14ac:dyDescent="0.25">
      <c r="A758" s="8" t="s">
        <v>260</v>
      </c>
      <c r="B758">
        <v>0.65270000696182251</v>
      </c>
    </row>
    <row r="759" spans="1:2" x14ac:dyDescent="0.25">
      <c r="A759" s="8" t="s">
        <v>259</v>
      </c>
      <c r="B759">
        <v>0.67040002346038818</v>
      </c>
    </row>
    <row r="760" spans="1:2" x14ac:dyDescent="0.25">
      <c r="A760" s="8" t="s">
        <v>258</v>
      </c>
      <c r="B760">
        <v>0.66860002279281616</v>
      </c>
    </row>
    <row r="761" spans="1:2" x14ac:dyDescent="0.25">
      <c r="A761" s="8" t="s">
        <v>257</v>
      </c>
      <c r="B761">
        <v>0.66390001773834229</v>
      </c>
    </row>
    <row r="762" spans="1:2" x14ac:dyDescent="0.25">
      <c r="A762" s="8" t="s">
        <v>256</v>
      </c>
      <c r="B762">
        <v>0.64609998464584351</v>
      </c>
    </row>
    <row r="763" spans="1:2" x14ac:dyDescent="0.25">
      <c r="A763" s="8" t="s">
        <v>255</v>
      </c>
      <c r="B763">
        <v>1.7460000514984131</v>
      </c>
    </row>
    <row r="764" spans="1:2" x14ac:dyDescent="0.25">
      <c r="A764" s="8" t="s">
        <v>254</v>
      </c>
      <c r="B764">
        <v>1.8012000322341919</v>
      </c>
    </row>
    <row r="765" spans="1:2" x14ac:dyDescent="0.25">
      <c r="A765" s="8" t="s">
        <v>253</v>
      </c>
      <c r="B765">
        <v>1.8176000118255615</v>
      </c>
    </row>
    <row r="766" spans="1:2" x14ac:dyDescent="0.25">
      <c r="A766" s="8" t="s">
        <v>252</v>
      </c>
      <c r="B766">
        <v>1.8230999708175659</v>
      </c>
    </row>
    <row r="767" spans="1:2" x14ac:dyDescent="0.25">
      <c r="A767" s="8" t="s">
        <v>251</v>
      </c>
      <c r="B767">
        <v>1.802899956703186</v>
      </c>
    </row>
    <row r="768" spans="1:2" x14ac:dyDescent="0.25">
      <c r="A768" s="8" t="s">
        <v>250</v>
      </c>
      <c r="B768">
        <v>1.8178999423980713</v>
      </c>
    </row>
    <row r="769" spans="1:2" x14ac:dyDescent="0.25">
      <c r="A769" s="8" t="s">
        <v>249</v>
      </c>
      <c r="B769">
        <v>1.872499942779541</v>
      </c>
    </row>
    <row r="770" spans="1:2" x14ac:dyDescent="0.25">
      <c r="A770" s="8" t="s">
        <v>248</v>
      </c>
      <c r="B770">
        <v>1.9077999591827393</v>
      </c>
    </row>
    <row r="771" spans="1:2" x14ac:dyDescent="0.25">
      <c r="A771" s="8" t="s">
        <v>247</v>
      </c>
      <c r="B771">
        <v>1.8854999542236328</v>
      </c>
    </row>
    <row r="772" spans="1:2" x14ac:dyDescent="0.25">
      <c r="A772" s="8" t="s">
        <v>246</v>
      </c>
      <c r="B772">
        <v>1.8582999706268311</v>
      </c>
    </row>
    <row r="773" spans="1:2" x14ac:dyDescent="0.25">
      <c r="A773" s="8" t="s">
        <v>245</v>
      </c>
      <c r="B773">
        <v>1.8981000185012817</v>
      </c>
    </row>
    <row r="774" spans="1:2" x14ac:dyDescent="0.25">
      <c r="A774" s="8" t="s">
        <v>244</v>
      </c>
      <c r="B774">
        <v>1.8982000350952148</v>
      </c>
    </row>
    <row r="775" spans="1:2" x14ac:dyDescent="0.25">
      <c r="A775" s="8" t="s">
        <v>243</v>
      </c>
      <c r="B775">
        <v>0.56300002336502075</v>
      </c>
    </row>
    <row r="776" spans="1:2" x14ac:dyDescent="0.25">
      <c r="A776" s="8" t="s">
        <v>242</v>
      </c>
      <c r="B776">
        <v>0.55529999732971191</v>
      </c>
    </row>
    <row r="777" spans="1:2" x14ac:dyDescent="0.25">
      <c r="A777" s="8" t="s">
        <v>241</v>
      </c>
      <c r="B777">
        <v>0.54369997978210449</v>
      </c>
    </row>
    <row r="778" spans="1:2" x14ac:dyDescent="0.25">
      <c r="A778" s="8" t="s">
        <v>240</v>
      </c>
      <c r="B778">
        <v>0.53060001134872437</v>
      </c>
    </row>
    <row r="779" spans="1:2" x14ac:dyDescent="0.25">
      <c r="A779" s="8" t="s">
        <v>239</v>
      </c>
      <c r="B779">
        <v>0.54909998178482056</v>
      </c>
    </row>
    <row r="780" spans="1:2" x14ac:dyDescent="0.25">
      <c r="A780" s="8" t="s">
        <v>238</v>
      </c>
      <c r="B780">
        <v>0.55229997634887695</v>
      </c>
    </row>
    <row r="781" spans="1:2" x14ac:dyDescent="0.25">
      <c r="A781" s="8" t="s">
        <v>237</v>
      </c>
      <c r="B781">
        <v>0.58840000629425049</v>
      </c>
    </row>
    <row r="782" spans="1:2" x14ac:dyDescent="0.25">
      <c r="A782" s="8" t="s">
        <v>236</v>
      </c>
      <c r="B782">
        <v>0.64819997549057007</v>
      </c>
    </row>
    <row r="783" spans="1:2" x14ac:dyDescent="0.25">
      <c r="A783" s="8" t="s">
        <v>235</v>
      </c>
      <c r="B783">
        <v>0.60850000381469727</v>
      </c>
    </row>
    <row r="784" spans="1:2" x14ac:dyDescent="0.25">
      <c r="A784" s="8" t="s">
        <v>234</v>
      </c>
      <c r="B784">
        <v>0.61419999599456787</v>
      </c>
    </row>
    <row r="785" spans="1:2" x14ac:dyDescent="0.25">
      <c r="A785" s="8" t="s">
        <v>233</v>
      </c>
      <c r="B785">
        <v>0.62849998474121094</v>
      </c>
    </row>
    <row r="786" spans="1:2" x14ac:dyDescent="0.25">
      <c r="A786" s="8" t="s">
        <v>232</v>
      </c>
      <c r="B786">
        <v>0.68110001087188721</v>
      </c>
    </row>
    <row r="787" spans="1:2" x14ac:dyDescent="0.25">
      <c r="A787" s="8" t="s">
        <v>231</v>
      </c>
      <c r="B787">
        <v>1.7472000122070313</v>
      </c>
    </row>
    <row r="788" spans="1:2" x14ac:dyDescent="0.25">
      <c r="A788" s="8" t="s">
        <v>230</v>
      </c>
      <c r="B788">
        <v>1.0123000144958496</v>
      </c>
    </row>
    <row r="789" spans="1:2" x14ac:dyDescent="0.25">
      <c r="A789" s="8" t="s">
        <v>229</v>
      </c>
      <c r="B789">
        <v>1.7939000129699707</v>
      </c>
    </row>
    <row r="790" spans="1:2" x14ac:dyDescent="0.25">
      <c r="A790" s="8" t="s">
        <v>228</v>
      </c>
      <c r="B790">
        <v>1.031999945640564</v>
      </c>
    </row>
    <row r="791" spans="1:2" x14ac:dyDescent="0.25">
      <c r="A791" s="8" t="s">
        <v>227</v>
      </c>
      <c r="B791">
        <v>1.805899977684021</v>
      </c>
    </row>
    <row r="792" spans="1:2" x14ac:dyDescent="0.25">
      <c r="A792" s="8" t="s">
        <v>226</v>
      </c>
      <c r="B792">
        <v>1.0033999681472778</v>
      </c>
    </row>
    <row r="793" spans="1:2" x14ac:dyDescent="0.25">
      <c r="A793" s="8" t="s">
        <v>225</v>
      </c>
      <c r="B793">
        <v>1.9262000322341919</v>
      </c>
    </row>
    <row r="794" spans="1:2" x14ac:dyDescent="0.25">
      <c r="A794" s="8" t="s">
        <v>224</v>
      </c>
      <c r="B794">
        <v>1.0492000579833984</v>
      </c>
    </row>
    <row r="795" spans="1:2" x14ac:dyDescent="0.25">
      <c r="A795" s="8" t="s">
        <v>223</v>
      </c>
      <c r="B795">
        <v>1.8479000329971313</v>
      </c>
    </row>
    <row r="796" spans="1:2" x14ac:dyDescent="0.25">
      <c r="A796" s="8" t="s">
        <v>222</v>
      </c>
      <c r="B796">
        <v>1.0026999711990356</v>
      </c>
    </row>
    <row r="797" spans="1:2" x14ac:dyDescent="0.25">
      <c r="A797" s="8" t="s">
        <v>221</v>
      </c>
      <c r="B797">
        <v>1.8490999937057495</v>
      </c>
    </row>
    <row r="798" spans="1:2" x14ac:dyDescent="0.25">
      <c r="A798" s="8" t="s">
        <v>220</v>
      </c>
      <c r="B798">
        <v>1.0218000411987305</v>
      </c>
    </row>
    <row r="799" spans="1:2" x14ac:dyDescent="0.25">
      <c r="A799" s="8" t="s">
        <v>219</v>
      </c>
      <c r="B799">
        <v>0.59469997882843018</v>
      </c>
    </row>
    <row r="800" spans="1:2" x14ac:dyDescent="0.25">
      <c r="A800" s="8" t="s">
        <v>218</v>
      </c>
      <c r="B800">
        <v>0.57740002870559692</v>
      </c>
    </row>
    <row r="801" spans="1:2" x14ac:dyDescent="0.25">
      <c r="A801" s="8" t="s">
        <v>217</v>
      </c>
      <c r="B801">
        <v>0.54070001840591431</v>
      </c>
    </row>
    <row r="802" spans="1:2" x14ac:dyDescent="0.25">
      <c r="A802" s="8" t="s">
        <v>216</v>
      </c>
      <c r="B802">
        <v>0.60320001840591431</v>
      </c>
    </row>
    <row r="803" spans="1:2" x14ac:dyDescent="0.25">
      <c r="A803" s="8" t="s">
        <v>215</v>
      </c>
      <c r="B803">
        <v>0.55769997835159302</v>
      </c>
    </row>
    <row r="804" spans="1:2" x14ac:dyDescent="0.25">
      <c r="A804" s="8" t="s">
        <v>214</v>
      </c>
      <c r="B804">
        <v>0.5350000262260437</v>
      </c>
    </row>
    <row r="805" spans="1:2" x14ac:dyDescent="0.25">
      <c r="A805" s="8" t="s">
        <v>213</v>
      </c>
      <c r="B805">
        <v>0.55190002918243408</v>
      </c>
    </row>
    <row r="806" spans="1:2" x14ac:dyDescent="0.25">
      <c r="A806" s="8" t="s">
        <v>212</v>
      </c>
      <c r="B806">
        <v>0.58740001916885376</v>
      </c>
    </row>
    <row r="807" spans="1:2" x14ac:dyDescent="0.25">
      <c r="A807" s="8" t="s">
        <v>211</v>
      </c>
      <c r="B807">
        <v>0.59820002317428589</v>
      </c>
    </row>
    <row r="808" spans="1:2" x14ac:dyDescent="0.25">
      <c r="A808" s="8" t="s">
        <v>210</v>
      </c>
      <c r="B808">
        <v>0.57730001211166382</v>
      </c>
    </row>
    <row r="809" spans="1:2" x14ac:dyDescent="0.25">
      <c r="A809" s="8" t="s">
        <v>209</v>
      </c>
      <c r="B809">
        <v>0.61229997873306274</v>
      </c>
    </row>
    <row r="810" spans="1:2" x14ac:dyDescent="0.25">
      <c r="A810" s="8" t="s">
        <v>208</v>
      </c>
      <c r="B810">
        <v>0.60390001535415649</v>
      </c>
    </row>
    <row r="814" spans="1:2" x14ac:dyDescent="0.25">
      <c r="A814" t="s">
        <v>207</v>
      </c>
      <c r="B814" s="7" t="s">
        <v>685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686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675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613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687</v>
      </c>
    </row>
    <row r="24" spans="1:6" x14ac:dyDescent="0.25">
      <c r="B24" t="s">
        <v>618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1.1979999542236328</v>
      </c>
    </row>
    <row r="27" spans="1:6" x14ac:dyDescent="0.25">
      <c r="A27" s="8" t="s">
        <v>10</v>
      </c>
      <c r="B27">
        <v>1.2246999740600586</v>
      </c>
    </row>
    <row r="28" spans="1:6" x14ac:dyDescent="0.25">
      <c r="A28" s="8" t="s">
        <v>563</v>
      </c>
      <c r="B28">
        <v>1.2611000537872314</v>
      </c>
    </row>
    <row r="29" spans="1:6" x14ac:dyDescent="0.25">
      <c r="A29" s="8" t="s">
        <v>562</v>
      </c>
      <c r="B29">
        <v>1.2366000413894653</v>
      </c>
    </row>
    <row r="30" spans="1:6" x14ac:dyDescent="0.25">
      <c r="A30" s="8" t="s">
        <v>561</v>
      </c>
      <c r="B30">
        <v>1.2516000270843506</v>
      </c>
    </row>
    <row r="31" spans="1:6" x14ac:dyDescent="0.25">
      <c r="A31" s="8" t="s">
        <v>560</v>
      </c>
      <c r="B31">
        <v>1.2274999618530273</v>
      </c>
    </row>
    <row r="32" spans="1:6" x14ac:dyDescent="0.25">
      <c r="A32" s="8" t="s">
        <v>559</v>
      </c>
      <c r="B32">
        <v>1.2527999877929687</v>
      </c>
    </row>
    <row r="33" spans="1:2" x14ac:dyDescent="0.25">
      <c r="A33" s="8" t="s">
        <v>558</v>
      </c>
      <c r="B33">
        <v>1.263700008392334</v>
      </c>
    </row>
    <row r="34" spans="1:2" x14ac:dyDescent="0.25">
      <c r="A34" s="8" t="s">
        <v>557</v>
      </c>
      <c r="B34">
        <v>1.3167999982833862</v>
      </c>
    </row>
    <row r="35" spans="1:2" x14ac:dyDescent="0.25">
      <c r="A35" s="8" t="s">
        <v>155</v>
      </c>
      <c r="B35">
        <v>1.3251999616622925</v>
      </c>
    </row>
    <row r="36" spans="1:2" x14ac:dyDescent="0.25">
      <c r="A36" s="8" t="s">
        <v>171</v>
      </c>
      <c r="B36">
        <v>1.3197000026702881</v>
      </c>
    </row>
    <row r="37" spans="1:2" x14ac:dyDescent="0.25">
      <c r="A37" s="8" t="s">
        <v>187</v>
      </c>
      <c r="B37">
        <v>1.3615000247955322</v>
      </c>
    </row>
    <row r="38" spans="1:2" x14ac:dyDescent="0.25">
      <c r="A38" s="8" t="s">
        <v>556</v>
      </c>
      <c r="B38">
        <v>1.3767000436782837</v>
      </c>
    </row>
    <row r="39" spans="1:2" x14ac:dyDescent="0.25">
      <c r="A39" s="8" t="s">
        <v>555</v>
      </c>
      <c r="B39">
        <v>1.3538999557495117</v>
      </c>
    </row>
    <row r="40" spans="1:2" x14ac:dyDescent="0.25">
      <c r="A40" s="8" t="s">
        <v>554</v>
      </c>
      <c r="B40">
        <v>0.86860001087188721</v>
      </c>
    </row>
    <row r="41" spans="1:2" x14ac:dyDescent="0.25">
      <c r="A41" s="8" t="s">
        <v>553</v>
      </c>
      <c r="B41">
        <v>0.86180001497268677</v>
      </c>
    </row>
    <row r="42" spans="1:2" x14ac:dyDescent="0.25">
      <c r="A42" s="8" t="s">
        <v>552</v>
      </c>
      <c r="B42">
        <v>0.86360001564025879</v>
      </c>
    </row>
    <row r="43" spans="1:2" x14ac:dyDescent="0.25">
      <c r="A43" s="8" t="s">
        <v>551</v>
      </c>
      <c r="B43">
        <v>0.857200026512146</v>
      </c>
    </row>
    <row r="44" spans="1:2" x14ac:dyDescent="0.25">
      <c r="A44" s="8" t="s">
        <v>550</v>
      </c>
      <c r="B44">
        <v>0.83670002222061157</v>
      </c>
    </row>
    <row r="45" spans="1:2" x14ac:dyDescent="0.25">
      <c r="A45" s="8" t="s">
        <v>549</v>
      </c>
      <c r="B45">
        <v>0.88899999856948853</v>
      </c>
    </row>
    <row r="46" spans="1:2" x14ac:dyDescent="0.25">
      <c r="A46" s="8" t="s">
        <v>548</v>
      </c>
      <c r="B46">
        <v>0.87209999561309814</v>
      </c>
    </row>
    <row r="47" spans="1:2" x14ac:dyDescent="0.25">
      <c r="A47" s="8" t="s">
        <v>547</v>
      </c>
      <c r="B47">
        <v>0.85460001230239868</v>
      </c>
    </row>
    <row r="48" spans="1:2" x14ac:dyDescent="0.25">
      <c r="A48" s="8" t="s">
        <v>546</v>
      </c>
      <c r="B48">
        <v>0.86129999160766602</v>
      </c>
    </row>
    <row r="49" spans="1:2" x14ac:dyDescent="0.25">
      <c r="A49" s="8" t="s">
        <v>545</v>
      </c>
      <c r="B49">
        <v>0.85329997539520264</v>
      </c>
    </row>
    <row r="50" spans="1:2" x14ac:dyDescent="0.25">
      <c r="A50" s="8" t="s">
        <v>11</v>
      </c>
      <c r="B50">
        <v>1.2171000242233276</v>
      </c>
    </row>
    <row r="51" spans="1:2" x14ac:dyDescent="0.25">
      <c r="A51" s="8" t="s">
        <v>13</v>
      </c>
      <c r="B51">
        <v>1.5135999917984009</v>
      </c>
    </row>
    <row r="52" spans="1:2" x14ac:dyDescent="0.25">
      <c r="A52" s="8" t="s">
        <v>544</v>
      </c>
      <c r="B52">
        <v>1.2462999820709229</v>
      </c>
    </row>
    <row r="53" spans="1:2" x14ac:dyDescent="0.25">
      <c r="A53" s="8" t="s">
        <v>543</v>
      </c>
      <c r="B53">
        <v>1.5408999919891357</v>
      </c>
    </row>
    <row r="54" spans="1:2" x14ac:dyDescent="0.25">
      <c r="A54" s="8" t="s">
        <v>542</v>
      </c>
      <c r="B54">
        <v>1.2790999412536621</v>
      </c>
    </row>
    <row r="55" spans="1:2" x14ac:dyDescent="0.25">
      <c r="A55" s="8" t="s">
        <v>541</v>
      </c>
      <c r="B55">
        <v>1.5103000402450562</v>
      </c>
    </row>
    <row r="56" spans="1:2" x14ac:dyDescent="0.25">
      <c r="A56" s="8" t="s">
        <v>540</v>
      </c>
      <c r="B56">
        <v>1.277400016784668</v>
      </c>
    </row>
    <row r="57" spans="1:2" x14ac:dyDescent="0.25">
      <c r="A57" s="8" t="s">
        <v>539</v>
      </c>
      <c r="B57">
        <v>1.5118000507354736</v>
      </c>
    </row>
    <row r="58" spans="1:2" x14ac:dyDescent="0.25">
      <c r="A58" s="8" t="s">
        <v>538</v>
      </c>
      <c r="B58">
        <v>1.3271000385284424</v>
      </c>
    </row>
    <row r="59" spans="1:2" x14ac:dyDescent="0.25">
      <c r="A59" s="8" t="s">
        <v>157</v>
      </c>
      <c r="B59">
        <v>1.440000057220459</v>
      </c>
    </row>
    <row r="60" spans="1:2" x14ac:dyDescent="0.25">
      <c r="A60" s="8" t="s">
        <v>173</v>
      </c>
      <c r="B60">
        <v>1.3396999835968018</v>
      </c>
    </row>
    <row r="61" spans="1:2" x14ac:dyDescent="0.25">
      <c r="A61" s="8" t="s">
        <v>189</v>
      </c>
      <c r="B61">
        <v>1.5211000442504883</v>
      </c>
    </row>
    <row r="62" spans="1:2" x14ac:dyDescent="0.25">
      <c r="A62" s="8" t="s">
        <v>537</v>
      </c>
      <c r="B62">
        <v>1.3616000413894653</v>
      </c>
    </row>
    <row r="63" spans="1:2" x14ac:dyDescent="0.25">
      <c r="A63" s="8" t="s">
        <v>536</v>
      </c>
      <c r="B63">
        <v>1.5226000547409058</v>
      </c>
    </row>
    <row r="64" spans="1:2" x14ac:dyDescent="0.25">
      <c r="A64" s="8" t="s">
        <v>535</v>
      </c>
      <c r="B64">
        <v>0.77009999752044678</v>
      </c>
    </row>
    <row r="65" spans="1:2" x14ac:dyDescent="0.25">
      <c r="A65" s="8" t="s">
        <v>534</v>
      </c>
      <c r="B65">
        <v>0.78789997100830078</v>
      </c>
    </row>
    <row r="66" spans="1:2" x14ac:dyDescent="0.25">
      <c r="A66" s="8" t="s">
        <v>533</v>
      </c>
      <c r="B66">
        <v>0.80390000343322754</v>
      </c>
    </row>
    <row r="67" spans="1:2" x14ac:dyDescent="0.25">
      <c r="A67" s="8" t="s">
        <v>532</v>
      </c>
      <c r="B67">
        <v>0.81590002775192261</v>
      </c>
    </row>
    <row r="68" spans="1:2" x14ac:dyDescent="0.25">
      <c r="A68" s="8" t="s">
        <v>531</v>
      </c>
      <c r="B68">
        <v>0.81599998474121094</v>
      </c>
    </row>
    <row r="69" spans="1:2" x14ac:dyDescent="0.25">
      <c r="A69" s="8" t="s">
        <v>530</v>
      </c>
      <c r="B69">
        <v>0.9124000072479248</v>
      </c>
    </row>
    <row r="70" spans="1:2" x14ac:dyDescent="0.25">
      <c r="A70" s="8" t="s">
        <v>529</v>
      </c>
      <c r="B70">
        <v>0.87790000438690186</v>
      </c>
    </row>
    <row r="71" spans="1:2" x14ac:dyDescent="0.25">
      <c r="A71" s="8" t="s">
        <v>528</v>
      </c>
      <c r="B71">
        <v>0.88050001859664917</v>
      </c>
    </row>
    <row r="72" spans="1:2" x14ac:dyDescent="0.25">
      <c r="A72" s="8" t="s">
        <v>527</v>
      </c>
      <c r="B72">
        <v>0.892799973487854</v>
      </c>
    </row>
    <row r="73" spans="1:2" x14ac:dyDescent="0.25">
      <c r="A73" s="8" t="s">
        <v>526</v>
      </c>
      <c r="B73">
        <v>0.90170001983642578</v>
      </c>
    </row>
    <row r="74" spans="1:2" x14ac:dyDescent="0.25">
      <c r="A74" s="8" t="s">
        <v>525</v>
      </c>
      <c r="B74">
        <v>1.2448999881744385</v>
      </c>
    </row>
    <row r="75" spans="1:2" x14ac:dyDescent="0.25">
      <c r="A75" s="8" t="s">
        <v>524</v>
      </c>
      <c r="B75">
        <v>1.3779000043869019</v>
      </c>
    </row>
    <row r="76" spans="1:2" x14ac:dyDescent="0.25">
      <c r="A76" s="8" t="s">
        <v>523</v>
      </c>
      <c r="B76">
        <v>1.3087999820709229</v>
      </c>
    </row>
    <row r="77" spans="1:2" x14ac:dyDescent="0.25">
      <c r="A77" s="8" t="s">
        <v>522</v>
      </c>
      <c r="B77">
        <v>1.2937999963760376</v>
      </c>
    </row>
    <row r="78" spans="1:2" x14ac:dyDescent="0.25">
      <c r="A78" s="8" t="s">
        <v>521</v>
      </c>
      <c r="B78">
        <v>1.2632999420166016</v>
      </c>
    </row>
    <row r="79" spans="1:2" x14ac:dyDescent="0.25">
      <c r="A79" s="8" t="s">
        <v>520</v>
      </c>
      <c r="B79">
        <v>1.2476999759674072</v>
      </c>
    </row>
    <row r="80" spans="1:2" x14ac:dyDescent="0.25">
      <c r="A80" s="8" t="s">
        <v>519</v>
      </c>
      <c r="B80">
        <v>1.3032000064849854</v>
      </c>
    </row>
    <row r="81" spans="1:2" x14ac:dyDescent="0.25">
      <c r="A81" s="8" t="s">
        <v>518</v>
      </c>
      <c r="B81">
        <v>1.3121000528335571</v>
      </c>
    </row>
    <row r="82" spans="1:2" x14ac:dyDescent="0.25">
      <c r="A82" s="8" t="s">
        <v>517</v>
      </c>
      <c r="B82">
        <v>1.5460000038146973</v>
      </c>
    </row>
    <row r="83" spans="1:2" x14ac:dyDescent="0.25">
      <c r="A83" s="8" t="s">
        <v>159</v>
      </c>
      <c r="B83">
        <v>1.5211999416351318</v>
      </c>
    </row>
    <row r="84" spans="1:2" x14ac:dyDescent="0.25">
      <c r="A84" s="8" t="s">
        <v>175</v>
      </c>
      <c r="B84">
        <v>1.2942999601364136</v>
      </c>
    </row>
    <row r="85" spans="1:2" x14ac:dyDescent="0.25">
      <c r="A85" s="8" t="s">
        <v>191</v>
      </c>
      <c r="B85">
        <v>1.2231999635696411</v>
      </c>
    </row>
    <row r="86" spans="1:2" x14ac:dyDescent="0.25">
      <c r="A86" s="8" t="s">
        <v>516</v>
      </c>
      <c r="B86">
        <v>1.3154000043869019</v>
      </c>
    </row>
    <row r="87" spans="1:2" x14ac:dyDescent="0.25">
      <c r="A87" s="8" t="s">
        <v>515</v>
      </c>
      <c r="B87">
        <v>1.3334000110626221</v>
      </c>
    </row>
    <row r="88" spans="1:2" x14ac:dyDescent="0.25">
      <c r="A88" s="8" t="s">
        <v>514</v>
      </c>
      <c r="B88">
        <v>0.67599999904632568</v>
      </c>
    </row>
    <row r="89" spans="1:2" x14ac:dyDescent="0.25">
      <c r="A89" s="8" t="s">
        <v>513</v>
      </c>
      <c r="B89">
        <v>0.68229997158050537</v>
      </c>
    </row>
    <row r="90" spans="1:2" x14ac:dyDescent="0.25">
      <c r="A90" s="8" t="s">
        <v>512</v>
      </c>
      <c r="B90">
        <v>0.70329999923706055</v>
      </c>
    </row>
    <row r="91" spans="1:2" x14ac:dyDescent="0.25">
      <c r="A91" s="8" t="s">
        <v>511</v>
      </c>
      <c r="B91">
        <v>0.69609999656677246</v>
      </c>
    </row>
    <row r="92" spans="1:2" x14ac:dyDescent="0.25">
      <c r="A92" s="8" t="s">
        <v>510</v>
      </c>
      <c r="B92">
        <v>0.7336999773979187</v>
      </c>
    </row>
    <row r="93" spans="1:2" x14ac:dyDescent="0.25">
      <c r="A93" s="8" t="s">
        <v>509</v>
      </c>
      <c r="B93">
        <v>0.84570002555847168</v>
      </c>
    </row>
    <row r="94" spans="1:2" x14ac:dyDescent="0.25">
      <c r="A94" s="8" t="s">
        <v>508</v>
      </c>
      <c r="B94">
        <v>0.80379998683929443</v>
      </c>
    </row>
    <row r="95" spans="1:2" x14ac:dyDescent="0.25">
      <c r="A95" s="8" t="s">
        <v>507</v>
      </c>
      <c r="B95">
        <v>0.77890002727508545</v>
      </c>
    </row>
    <row r="96" spans="1:2" x14ac:dyDescent="0.25">
      <c r="A96" s="8" t="s">
        <v>506</v>
      </c>
      <c r="B96">
        <v>0.81749999523162842</v>
      </c>
    </row>
    <row r="97" spans="1:2" x14ac:dyDescent="0.25">
      <c r="A97" s="8" t="s">
        <v>505</v>
      </c>
      <c r="B97">
        <v>0.80299997329711914</v>
      </c>
    </row>
    <row r="98" spans="1:2" x14ac:dyDescent="0.25">
      <c r="A98" s="8" t="s">
        <v>504</v>
      </c>
      <c r="B98">
        <v>1.2063000202178955</v>
      </c>
    </row>
    <row r="99" spans="1:2" x14ac:dyDescent="0.25">
      <c r="A99" s="8" t="s">
        <v>503</v>
      </c>
      <c r="B99">
        <v>1.5109000205993652</v>
      </c>
    </row>
    <row r="100" spans="1:2" x14ac:dyDescent="0.25">
      <c r="A100" s="8" t="s">
        <v>502</v>
      </c>
      <c r="B100">
        <v>1.2750999927520752</v>
      </c>
    </row>
    <row r="101" spans="1:2" x14ac:dyDescent="0.25">
      <c r="A101" s="8" t="s">
        <v>501</v>
      </c>
      <c r="B101">
        <v>1.5658999681472778</v>
      </c>
    </row>
    <row r="102" spans="1:2" x14ac:dyDescent="0.25">
      <c r="A102" s="8" t="s">
        <v>500</v>
      </c>
      <c r="B102">
        <v>1.2599999904632568</v>
      </c>
    </row>
    <row r="103" spans="1:2" x14ac:dyDescent="0.25">
      <c r="A103" s="8" t="s">
        <v>499</v>
      </c>
      <c r="B103">
        <v>1.5363999605178833</v>
      </c>
    </row>
    <row r="104" spans="1:2" x14ac:dyDescent="0.25">
      <c r="A104" s="8" t="s">
        <v>498</v>
      </c>
      <c r="B104">
        <v>1.2874000072479248</v>
      </c>
    </row>
    <row r="105" spans="1:2" x14ac:dyDescent="0.25">
      <c r="A105" s="8" t="s">
        <v>497</v>
      </c>
      <c r="B105">
        <v>0.96539998054504395</v>
      </c>
    </row>
    <row r="106" spans="1:2" x14ac:dyDescent="0.25">
      <c r="A106" s="8" t="s">
        <v>496</v>
      </c>
      <c r="B106">
        <v>1.5791000127792358</v>
      </c>
    </row>
    <row r="107" spans="1:2" x14ac:dyDescent="0.25">
      <c r="A107" s="8" t="s">
        <v>161</v>
      </c>
      <c r="B107">
        <v>1.5778000354766846</v>
      </c>
    </row>
    <row r="108" spans="1:2" x14ac:dyDescent="0.25">
      <c r="A108" s="8" t="s">
        <v>177</v>
      </c>
      <c r="B108">
        <v>1.339400053024292</v>
      </c>
    </row>
    <row r="109" spans="1:2" x14ac:dyDescent="0.25">
      <c r="A109" s="8" t="s">
        <v>193</v>
      </c>
      <c r="B109">
        <v>1.5698000192642212</v>
      </c>
    </row>
    <row r="110" spans="1:2" x14ac:dyDescent="0.25">
      <c r="A110" s="8" t="s">
        <v>495</v>
      </c>
      <c r="B110">
        <v>1.2771999835968018</v>
      </c>
    </row>
    <row r="111" spans="1:2" x14ac:dyDescent="0.25">
      <c r="A111" s="8" t="s">
        <v>494</v>
      </c>
      <c r="B111">
        <v>1.5001000165939331</v>
      </c>
    </row>
    <row r="112" spans="1:2" x14ac:dyDescent="0.25">
      <c r="A112" s="8" t="s">
        <v>493</v>
      </c>
      <c r="B112">
        <v>0.69739997386932373</v>
      </c>
    </row>
    <row r="113" spans="1:2" x14ac:dyDescent="0.25">
      <c r="A113" s="8" t="s">
        <v>492</v>
      </c>
      <c r="B113">
        <v>0.68120002746582031</v>
      </c>
    </row>
    <row r="114" spans="1:2" x14ac:dyDescent="0.25">
      <c r="A114" s="8" t="s">
        <v>491</v>
      </c>
      <c r="B114">
        <v>0.669700026512146</v>
      </c>
    </row>
    <row r="115" spans="1:2" x14ac:dyDescent="0.25">
      <c r="A115" s="8" t="s">
        <v>490</v>
      </c>
      <c r="B115">
        <v>0.68980002403259277</v>
      </c>
    </row>
    <row r="116" spans="1:2" x14ac:dyDescent="0.25">
      <c r="A116" s="8" t="s">
        <v>489</v>
      </c>
      <c r="B116">
        <v>0.72990000247955322</v>
      </c>
    </row>
    <row r="117" spans="1:2" x14ac:dyDescent="0.25">
      <c r="A117" s="8" t="s">
        <v>488</v>
      </c>
      <c r="B117">
        <v>0.77530002593994141</v>
      </c>
    </row>
    <row r="118" spans="1:2" x14ac:dyDescent="0.25">
      <c r="A118" s="8" t="s">
        <v>487</v>
      </c>
      <c r="B118">
        <v>0.77039998769760132</v>
      </c>
    </row>
    <row r="119" spans="1:2" x14ac:dyDescent="0.25">
      <c r="A119" s="8" t="s">
        <v>486</v>
      </c>
      <c r="B119">
        <v>0.80669999122619629</v>
      </c>
    </row>
    <row r="120" spans="1:2" x14ac:dyDescent="0.25">
      <c r="A120" s="8" t="s">
        <v>485</v>
      </c>
      <c r="B120">
        <v>0.82029998302459717</v>
      </c>
    </row>
    <row r="121" spans="1:2" x14ac:dyDescent="0.25">
      <c r="A121" s="8" t="s">
        <v>484</v>
      </c>
      <c r="B121">
        <v>0.77490001916885376</v>
      </c>
    </row>
    <row r="122" spans="1:2" x14ac:dyDescent="0.25">
      <c r="A122" s="8" t="s">
        <v>483</v>
      </c>
      <c r="B122">
        <v>1.1988999843597412</v>
      </c>
    </row>
    <row r="123" spans="1:2" x14ac:dyDescent="0.25">
      <c r="A123" s="8" t="s">
        <v>482</v>
      </c>
      <c r="B123">
        <v>1.1928999423980713</v>
      </c>
    </row>
    <row r="124" spans="1:2" x14ac:dyDescent="0.25">
      <c r="A124" s="8" t="s">
        <v>481</v>
      </c>
      <c r="B124">
        <v>1.2314000129699707</v>
      </c>
    </row>
    <row r="125" spans="1:2" x14ac:dyDescent="0.25">
      <c r="A125" s="8" t="s">
        <v>480</v>
      </c>
      <c r="B125">
        <v>1.2404999732971191</v>
      </c>
    </row>
    <row r="126" spans="1:2" x14ac:dyDescent="0.25">
      <c r="A126" s="8" t="s">
        <v>479</v>
      </c>
      <c r="B126">
        <v>1.2252000570297241</v>
      </c>
    </row>
    <row r="127" spans="1:2" x14ac:dyDescent="0.25">
      <c r="A127" s="8" t="s">
        <v>478</v>
      </c>
      <c r="B127">
        <v>1.23580002784729</v>
      </c>
    </row>
    <row r="128" spans="1:2" x14ac:dyDescent="0.25">
      <c r="A128" s="8" t="s">
        <v>477</v>
      </c>
      <c r="B128">
        <v>1.2409000396728516</v>
      </c>
    </row>
    <row r="129" spans="1:2" x14ac:dyDescent="0.25">
      <c r="A129" s="8" t="s">
        <v>476</v>
      </c>
      <c r="B129">
        <v>1.2160999774932861</v>
      </c>
    </row>
    <row r="130" spans="1:2" x14ac:dyDescent="0.25">
      <c r="A130" s="8" t="s">
        <v>475</v>
      </c>
      <c r="B130">
        <v>1.2668000459671021</v>
      </c>
    </row>
    <row r="131" spans="1:2" x14ac:dyDescent="0.25">
      <c r="A131" s="8" t="s">
        <v>163</v>
      </c>
      <c r="B131">
        <v>1.240399956703186</v>
      </c>
    </row>
    <row r="132" spans="1:2" x14ac:dyDescent="0.25">
      <c r="A132" s="8" t="s">
        <v>179</v>
      </c>
      <c r="B132">
        <v>1.2821999788284302</v>
      </c>
    </row>
    <row r="133" spans="1:2" x14ac:dyDescent="0.25">
      <c r="A133" s="8" t="s">
        <v>195</v>
      </c>
      <c r="B133">
        <v>1.1850999593734741</v>
      </c>
    </row>
    <row r="134" spans="1:2" x14ac:dyDescent="0.25">
      <c r="A134" s="8" t="s">
        <v>474</v>
      </c>
      <c r="B134">
        <v>1.232200026512146</v>
      </c>
    </row>
    <row r="135" spans="1:2" x14ac:dyDescent="0.25">
      <c r="A135" s="8" t="s">
        <v>473</v>
      </c>
      <c r="B135">
        <v>1.2455999851226807</v>
      </c>
    </row>
    <row r="136" spans="1:2" x14ac:dyDescent="0.25">
      <c r="A136" s="8" t="s">
        <v>472</v>
      </c>
      <c r="B136">
        <v>0.61089998483657837</v>
      </c>
    </row>
    <row r="137" spans="1:2" x14ac:dyDescent="0.25">
      <c r="A137" s="8" t="s">
        <v>471</v>
      </c>
      <c r="B137">
        <v>0.63380002975463867</v>
      </c>
    </row>
    <row r="138" spans="1:2" x14ac:dyDescent="0.25">
      <c r="A138" s="8" t="s">
        <v>470</v>
      </c>
      <c r="B138">
        <v>0.63599997758865356</v>
      </c>
    </row>
    <row r="139" spans="1:2" x14ac:dyDescent="0.25">
      <c r="A139" s="8" t="s">
        <v>469</v>
      </c>
      <c r="B139">
        <v>0.63169997930526733</v>
      </c>
    </row>
    <row r="140" spans="1:2" x14ac:dyDescent="0.25">
      <c r="A140" s="8" t="s">
        <v>468</v>
      </c>
      <c r="B140">
        <v>0.63899999856948853</v>
      </c>
    </row>
    <row r="141" spans="1:2" x14ac:dyDescent="0.25">
      <c r="A141" s="8" t="s">
        <v>467</v>
      </c>
      <c r="B141">
        <v>0.74730002880096436</v>
      </c>
    </row>
    <row r="142" spans="1:2" x14ac:dyDescent="0.25">
      <c r="A142" s="8" t="s">
        <v>466</v>
      </c>
      <c r="B142">
        <v>0.70230001211166382</v>
      </c>
    </row>
    <row r="143" spans="1:2" x14ac:dyDescent="0.25">
      <c r="A143" s="8" t="s">
        <v>465</v>
      </c>
      <c r="B143">
        <v>0.72460001707077026</v>
      </c>
    </row>
    <row r="144" spans="1:2" x14ac:dyDescent="0.25">
      <c r="A144" s="8" t="s">
        <v>464</v>
      </c>
      <c r="B144">
        <v>0.77240002155303955</v>
      </c>
    </row>
    <row r="145" spans="1:2" x14ac:dyDescent="0.25">
      <c r="A145" s="8" t="s">
        <v>463</v>
      </c>
      <c r="B145">
        <v>0.7807999849319458</v>
      </c>
    </row>
    <row r="146" spans="1:2" x14ac:dyDescent="0.25">
      <c r="A146" s="8" t="s">
        <v>462</v>
      </c>
      <c r="B146">
        <v>1.198699951171875</v>
      </c>
    </row>
    <row r="147" spans="1:2" x14ac:dyDescent="0.25">
      <c r="A147" s="8" t="s">
        <v>461</v>
      </c>
      <c r="B147">
        <v>1.4651000499725342</v>
      </c>
    </row>
    <row r="148" spans="1:2" x14ac:dyDescent="0.25">
      <c r="A148" s="8" t="s">
        <v>460</v>
      </c>
      <c r="B148">
        <v>1.2352999448776245</v>
      </c>
    </row>
    <row r="149" spans="1:2" x14ac:dyDescent="0.25">
      <c r="A149" s="8" t="s">
        <v>459</v>
      </c>
      <c r="B149">
        <v>1.5180000066757202</v>
      </c>
    </row>
    <row r="150" spans="1:2" x14ac:dyDescent="0.25">
      <c r="A150" s="8" t="s">
        <v>458</v>
      </c>
      <c r="B150">
        <v>1.2342000007629395</v>
      </c>
    </row>
    <row r="151" spans="1:2" x14ac:dyDescent="0.25">
      <c r="A151" s="8" t="s">
        <v>457</v>
      </c>
      <c r="B151">
        <v>1.5116000175476074</v>
      </c>
    </row>
    <row r="152" spans="1:2" x14ac:dyDescent="0.25">
      <c r="A152" s="8" t="s">
        <v>456</v>
      </c>
      <c r="B152">
        <v>1.2491999864578247</v>
      </c>
    </row>
    <row r="153" spans="1:2" x14ac:dyDescent="0.25">
      <c r="A153" s="8" t="s">
        <v>455</v>
      </c>
      <c r="B153">
        <v>1.3294999599456787</v>
      </c>
    </row>
    <row r="154" spans="1:2" x14ac:dyDescent="0.25">
      <c r="A154" s="8" t="s">
        <v>454</v>
      </c>
      <c r="B154">
        <v>1.2690999507904053</v>
      </c>
    </row>
    <row r="155" spans="1:2" x14ac:dyDescent="0.25">
      <c r="A155" s="8" t="s">
        <v>165</v>
      </c>
      <c r="B155">
        <v>1.5471999645233154</v>
      </c>
    </row>
    <row r="156" spans="1:2" x14ac:dyDescent="0.25">
      <c r="A156" s="8" t="s">
        <v>181</v>
      </c>
      <c r="B156">
        <v>1.3003000020980835</v>
      </c>
    </row>
    <row r="157" spans="1:2" x14ac:dyDescent="0.25">
      <c r="A157" s="8" t="s">
        <v>197</v>
      </c>
      <c r="B157">
        <v>1.5529999732971191</v>
      </c>
    </row>
    <row r="158" spans="1:2" x14ac:dyDescent="0.25">
      <c r="A158" s="8" t="s">
        <v>453</v>
      </c>
      <c r="B158">
        <v>1.2547999620437622</v>
      </c>
    </row>
    <row r="159" spans="1:2" x14ac:dyDescent="0.25">
      <c r="A159" s="8" t="s">
        <v>452</v>
      </c>
      <c r="B159">
        <v>1.4608000516891479</v>
      </c>
    </row>
    <row r="160" spans="1:2" x14ac:dyDescent="0.25">
      <c r="A160" s="8" t="s">
        <v>451</v>
      </c>
      <c r="B160">
        <v>0.61540001630783081</v>
      </c>
    </row>
    <row r="161" spans="1:2" x14ac:dyDescent="0.25">
      <c r="A161" s="8" t="s">
        <v>450</v>
      </c>
      <c r="B161">
        <v>0.65850001573562622</v>
      </c>
    </row>
    <row r="162" spans="1:2" x14ac:dyDescent="0.25">
      <c r="A162" s="8" t="s">
        <v>449</v>
      </c>
      <c r="B162">
        <v>0.63959997892379761</v>
      </c>
    </row>
    <row r="163" spans="1:2" x14ac:dyDescent="0.25">
      <c r="A163" s="8" t="s">
        <v>448</v>
      </c>
      <c r="B163">
        <v>0.68830001354217529</v>
      </c>
    </row>
    <row r="164" spans="1:2" x14ac:dyDescent="0.25">
      <c r="A164" s="8" t="s">
        <v>447</v>
      </c>
      <c r="B164">
        <v>0.67989999055862427</v>
      </c>
    </row>
    <row r="165" spans="1:2" x14ac:dyDescent="0.25">
      <c r="A165" s="8" t="s">
        <v>446</v>
      </c>
      <c r="B165">
        <v>0.73879998922348022</v>
      </c>
    </row>
    <row r="166" spans="1:2" x14ac:dyDescent="0.25">
      <c r="A166" s="8" t="s">
        <v>445</v>
      </c>
      <c r="B166">
        <v>0.72920000553131104</v>
      </c>
    </row>
    <row r="167" spans="1:2" x14ac:dyDescent="0.25">
      <c r="A167" s="8" t="s">
        <v>444</v>
      </c>
      <c r="B167">
        <v>0.71969997882843018</v>
      </c>
    </row>
    <row r="168" spans="1:2" x14ac:dyDescent="0.25">
      <c r="A168" s="8" t="s">
        <v>443</v>
      </c>
      <c r="B168">
        <v>0.74659997224807739</v>
      </c>
    </row>
    <row r="169" spans="1:2" x14ac:dyDescent="0.25">
      <c r="A169" s="8" t="s">
        <v>442</v>
      </c>
      <c r="B169">
        <v>0.73970001935958862</v>
      </c>
    </row>
    <row r="170" spans="1:2" x14ac:dyDescent="0.25">
      <c r="A170" s="8" t="s">
        <v>441</v>
      </c>
      <c r="B170">
        <v>1.2094999551773071</v>
      </c>
    </row>
    <row r="171" spans="1:2" x14ac:dyDescent="0.25">
      <c r="A171" s="8" t="s">
        <v>440</v>
      </c>
      <c r="B171">
        <v>1.2441999912261963</v>
      </c>
    </row>
    <row r="172" spans="1:2" x14ac:dyDescent="0.25">
      <c r="A172" s="8" t="s">
        <v>439</v>
      </c>
      <c r="B172">
        <v>1.2361999750137329</v>
      </c>
    </row>
    <row r="173" spans="1:2" x14ac:dyDescent="0.25">
      <c r="A173" s="8" t="s">
        <v>438</v>
      </c>
      <c r="B173">
        <v>1.259600043296814</v>
      </c>
    </row>
    <row r="174" spans="1:2" x14ac:dyDescent="0.25">
      <c r="A174" s="8" t="s">
        <v>437</v>
      </c>
      <c r="B174">
        <v>1.2621999979019165</v>
      </c>
    </row>
    <row r="175" spans="1:2" x14ac:dyDescent="0.25">
      <c r="A175" s="8" t="s">
        <v>436</v>
      </c>
      <c r="B175">
        <v>1.3625999689102173</v>
      </c>
    </row>
    <row r="176" spans="1:2" x14ac:dyDescent="0.25">
      <c r="A176" s="8" t="s">
        <v>435</v>
      </c>
      <c r="B176">
        <v>1.2699999809265137</v>
      </c>
    </row>
    <row r="177" spans="1:2" x14ac:dyDescent="0.25">
      <c r="A177" s="8" t="s">
        <v>434</v>
      </c>
      <c r="B177">
        <v>1.3436000347137451</v>
      </c>
    </row>
    <row r="178" spans="1:2" x14ac:dyDescent="0.25">
      <c r="A178" s="8" t="s">
        <v>433</v>
      </c>
      <c r="B178">
        <v>1.3080999851226807</v>
      </c>
    </row>
    <row r="179" spans="1:2" x14ac:dyDescent="0.25">
      <c r="A179" s="8" t="s">
        <v>167</v>
      </c>
      <c r="B179">
        <v>1.2635999917984009</v>
      </c>
    </row>
    <row r="180" spans="1:2" x14ac:dyDescent="0.25">
      <c r="A180" s="8" t="s">
        <v>183</v>
      </c>
      <c r="B180">
        <v>1.3174999952316284</v>
      </c>
    </row>
    <row r="181" spans="1:2" x14ac:dyDescent="0.25">
      <c r="A181" s="8" t="s">
        <v>199</v>
      </c>
      <c r="B181">
        <v>1.1892999410629272</v>
      </c>
    </row>
    <row r="182" spans="1:2" x14ac:dyDescent="0.25">
      <c r="A182" s="8" t="s">
        <v>432</v>
      </c>
      <c r="B182">
        <v>0.65410000085830688</v>
      </c>
    </row>
    <row r="183" spans="1:2" x14ac:dyDescent="0.25">
      <c r="A183" s="8" t="s">
        <v>431</v>
      </c>
      <c r="B183">
        <v>0.75249999761581421</v>
      </c>
    </row>
    <row r="184" spans="1:2" x14ac:dyDescent="0.25">
      <c r="A184" s="8" t="s">
        <v>430</v>
      </c>
      <c r="B184">
        <v>0.73540002107620239</v>
      </c>
    </row>
    <row r="185" spans="1:2" x14ac:dyDescent="0.25">
      <c r="A185" s="8" t="s">
        <v>429</v>
      </c>
      <c r="B185">
        <v>0.70370000600814819</v>
      </c>
    </row>
    <row r="186" spans="1:2" x14ac:dyDescent="0.25">
      <c r="A186" s="8" t="s">
        <v>428</v>
      </c>
      <c r="B186">
        <v>0.75779998302459717</v>
      </c>
    </row>
    <row r="187" spans="1:2" x14ac:dyDescent="0.25">
      <c r="A187" s="8" t="s">
        <v>427</v>
      </c>
      <c r="B187">
        <v>0.72930002212524414</v>
      </c>
    </row>
    <row r="188" spans="1:2" x14ac:dyDescent="0.25">
      <c r="A188" s="8" t="s">
        <v>426</v>
      </c>
      <c r="B188">
        <v>0.74639999866485596</v>
      </c>
    </row>
    <row r="189" spans="1:2" x14ac:dyDescent="0.25">
      <c r="A189" s="8" t="s">
        <v>425</v>
      </c>
      <c r="B189">
        <v>0.80339998006820679</v>
      </c>
    </row>
    <row r="190" spans="1:2" x14ac:dyDescent="0.25">
      <c r="A190" s="8" t="s">
        <v>424</v>
      </c>
      <c r="B190">
        <v>0.74589997529983521</v>
      </c>
    </row>
    <row r="191" spans="1:2" x14ac:dyDescent="0.25">
      <c r="A191" s="8" t="s">
        <v>423</v>
      </c>
      <c r="B191">
        <v>0.75309997797012329</v>
      </c>
    </row>
    <row r="192" spans="1:2" x14ac:dyDescent="0.25">
      <c r="A192" s="8" t="s">
        <v>422</v>
      </c>
      <c r="B192">
        <v>0.74860000610351563</v>
      </c>
    </row>
    <row r="193" spans="1:2" x14ac:dyDescent="0.25">
      <c r="A193" s="8" t="s">
        <v>421</v>
      </c>
      <c r="B193">
        <v>0.7784000039100647</v>
      </c>
    </row>
    <row r="194" spans="1:2" x14ac:dyDescent="0.25">
      <c r="A194" s="8" t="s">
        <v>420</v>
      </c>
      <c r="B194">
        <v>1.1787999868392944</v>
      </c>
    </row>
    <row r="195" spans="1:2" x14ac:dyDescent="0.25">
      <c r="A195" s="8" t="s">
        <v>419</v>
      </c>
      <c r="B195">
        <v>1.5379999876022339</v>
      </c>
    </row>
    <row r="196" spans="1:2" x14ac:dyDescent="0.25">
      <c r="A196" s="8" t="s">
        <v>418</v>
      </c>
      <c r="B196">
        <v>1.2369999885559082</v>
      </c>
    </row>
    <row r="197" spans="1:2" x14ac:dyDescent="0.25">
      <c r="A197" s="8" t="s">
        <v>417</v>
      </c>
      <c r="B197">
        <v>1.582800030708313</v>
      </c>
    </row>
    <row r="198" spans="1:2" x14ac:dyDescent="0.25">
      <c r="A198" s="8" t="s">
        <v>416</v>
      </c>
      <c r="B198">
        <v>1.2526999711990356</v>
      </c>
    </row>
    <row r="199" spans="1:2" x14ac:dyDescent="0.25">
      <c r="A199" s="8" t="s">
        <v>415</v>
      </c>
      <c r="B199">
        <v>1.5520999431610107</v>
      </c>
    </row>
    <row r="200" spans="1:2" x14ac:dyDescent="0.25">
      <c r="A200" s="8" t="s">
        <v>414</v>
      </c>
      <c r="B200">
        <v>1.2599999904632568</v>
      </c>
    </row>
    <row r="201" spans="1:2" x14ac:dyDescent="0.25">
      <c r="A201" s="8" t="s">
        <v>413</v>
      </c>
      <c r="B201">
        <v>1.5888999700546265</v>
      </c>
    </row>
    <row r="202" spans="1:2" x14ac:dyDescent="0.25">
      <c r="A202" s="8" t="s">
        <v>412</v>
      </c>
      <c r="B202">
        <v>1.2364000082015991</v>
      </c>
    </row>
    <row r="203" spans="1:2" x14ac:dyDescent="0.25">
      <c r="A203" s="8" t="s">
        <v>169</v>
      </c>
      <c r="B203">
        <v>1.6037000417709351</v>
      </c>
    </row>
    <row r="204" spans="1:2" x14ac:dyDescent="0.25">
      <c r="A204" s="8" t="s">
        <v>185</v>
      </c>
      <c r="B204">
        <v>1.3013999462127686</v>
      </c>
    </row>
    <row r="205" spans="1:2" x14ac:dyDescent="0.25">
      <c r="A205" s="8" t="s">
        <v>201</v>
      </c>
      <c r="B205">
        <v>1.5819000005722046</v>
      </c>
    </row>
    <row r="206" spans="1:2" x14ac:dyDescent="0.25">
      <c r="A206" s="8" t="s">
        <v>411</v>
      </c>
      <c r="B206">
        <v>0.67839998006820679</v>
      </c>
    </row>
    <row r="207" spans="1:2" x14ac:dyDescent="0.25">
      <c r="A207" s="8" t="s">
        <v>410</v>
      </c>
      <c r="B207">
        <v>0.69359999895095825</v>
      </c>
    </row>
    <row r="208" spans="1:2" x14ac:dyDescent="0.25">
      <c r="A208" s="8" t="s">
        <v>409</v>
      </c>
      <c r="B208">
        <v>0.65280002355575562</v>
      </c>
    </row>
    <row r="209" spans="1:2" x14ac:dyDescent="0.25">
      <c r="A209" s="8" t="s">
        <v>408</v>
      </c>
      <c r="B209">
        <v>0.67559999227523804</v>
      </c>
    </row>
    <row r="210" spans="1:2" x14ac:dyDescent="0.25">
      <c r="A210" s="8" t="s">
        <v>407</v>
      </c>
      <c r="B210">
        <v>0.63179999589920044</v>
      </c>
    </row>
    <row r="211" spans="1:2" x14ac:dyDescent="0.25">
      <c r="A211" s="8" t="s">
        <v>406</v>
      </c>
      <c r="B211">
        <v>0.67830002307891846</v>
      </c>
    </row>
    <row r="212" spans="1:2" x14ac:dyDescent="0.25">
      <c r="A212" s="8" t="s">
        <v>405</v>
      </c>
      <c r="B212">
        <v>0.68389999866485596</v>
      </c>
    </row>
    <row r="213" spans="1:2" x14ac:dyDescent="0.25">
      <c r="A213" s="8" t="s">
        <v>404</v>
      </c>
      <c r="B213">
        <v>0.7249000072479248</v>
      </c>
    </row>
    <row r="214" spans="1:2" x14ac:dyDescent="0.25">
      <c r="A214" s="8" t="s">
        <v>403</v>
      </c>
      <c r="B214">
        <v>0.73119997978210449</v>
      </c>
    </row>
    <row r="215" spans="1:2" x14ac:dyDescent="0.25">
      <c r="A215" s="8" t="s">
        <v>402</v>
      </c>
      <c r="B215">
        <v>0.73930001258850098</v>
      </c>
    </row>
    <row r="216" spans="1:2" x14ac:dyDescent="0.25">
      <c r="A216" s="8" t="s">
        <v>401</v>
      </c>
      <c r="B216">
        <v>0.75629997253417969</v>
      </c>
    </row>
    <row r="217" spans="1:2" x14ac:dyDescent="0.25">
      <c r="A217" s="8" t="s">
        <v>400</v>
      </c>
      <c r="B217">
        <v>0.75190001726150513</v>
      </c>
    </row>
    <row r="218" spans="1:2" x14ac:dyDescent="0.25">
      <c r="A218" s="8" t="s">
        <v>399</v>
      </c>
      <c r="B218">
        <v>1.2226999998092651</v>
      </c>
    </row>
    <row r="219" spans="1:2" x14ac:dyDescent="0.25">
      <c r="A219" s="8" t="s">
        <v>398</v>
      </c>
      <c r="B219">
        <v>1.2551000118255615</v>
      </c>
    </row>
    <row r="220" spans="1:2" x14ac:dyDescent="0.25">
      <c r="A220" s="8" t="s">
        <v>397</v>
      </c>
      <c r="B220">
        <v>1.3777999877929687</v>
      </c>
    </row>
    <row r="221" spans="1:2" x14ac:dyDescent="0.25">
      <c r="A221" s="8" t="s">
        <v>396</v>
      </c>
      <c r="B221">
        <v>1.2826000452041626</v>
      </c>
    </row>
    <row r="222" spans="1:2" x14ac:dyDescent="0.25">
      <c r="A222" s="8" t="s">
        <v>395</v>
      </c>
      <c r="B222">
        <v>1.2734999656677246</v>
      </c>
    </row>
    <row r="223" spans="1:2" x14ac:dyDescent="0.25">
      <c r="A223" s="8" t="s">
        <v>394</v>
      </c>
      <c r="B223">
        <v>1.2565000057220459</v>
      </c>
    </row>
    <row r="224" spans="1:2" x14ac:dyDescent="0.25">
      <c r="A224" s="8" t="s">
        <v>393</v>
      </c>
      <c r="B224">
        <v>1.2675000429153442</v>
      </c>
    </row>
    <row r="225" spans="1:2" x14ac:dyDescent="0.25">
      <c r="A225" s="8" t="s">
        <v>392</v>
      </c>
      <c r="B225">
        <v>1.3020999431610107</v>
      </c>
    </row>
    <row r="226" spans="1:2" x14ac:dyDescent="0.25">
      <c r="A226" s="8" t="s">
        <v>391</v>
      </c>
      <c r="B226">
        <v>1.330299973487854</v>
      </c>
    </row>
    <row r="227" spans="1:2" x14ac:dyDescent="0.25">
      <c r="A227" s="8" t="s">
        <v>390</v>
      </c>
      <c r="B227">
        <v>1.2755000591278076</v>
      </c>
    </row>
    <row r="228" spans="1:2" x14ac:dyDescent="0.25">
      <c r="A228" s="8" t="s">
        <v>389</v>
      </c>
      <c r="B228">
        <v>1.3026000261306763</v>
      </c>
    </row>
    <row r="229" spans="1:2" x14ac:dyDescent="0.25">
      <c r="A229" s="8" t="s">
        <v>388</v>
      </c>
      <c r="B229">
        <v>1.2822999954223633</v>
      </c>
    </row>
    <row r="230" spans="1:2" x14ac:dyDescent="0.25">
      <c r="A230" s="8" t="s">
        <v>387</v>
      </c>
      <c r="B230">
        <v>0.67599999904632568</v>
      </c>
    </row>
    <row r="231" spans="1:2" x14ac:dyDescent="0.25">
      <c r="A231" s="8" t="s">
        <v>386</v>
      </c>
      <c r="B231">
        <v>0.6819000244140625</v>
      </c>
    </row>
    <row r="232" spans="1:2" x14ac:dyDescent="0.25">
      <c r="A232" s="8" t="s">
        <v>385</v>
      </c>
      <c r="B232">
        <v>0.68650001287460327</v>
      </c>
    </row>
    <row r="233" spans="1:2" x14ac:dyDescent="0.25">
      <c r="A233" s="8" t="s">
        <v>384</v>
      </c>
      <c r="B233">
        <v>0.66530001163482666</v>
      </c>
    </row>
    <row r="234" spans="1:2" x14ac:dyDescent="0.25">
      <c r="A234" s="8" t="s">
        <v>383</v>
      </c>
      <c r="B234">
        <v>0.705299973487854</v>
      </c>
    </row>
    <row r="235" spans="1:2" x14ac:dyDescent="0.25">
      <c r="A235" s="8" t="s">
        <v>382</v>
      </c>
      <c r="B235">
        <v>0.76419997215270996</v>
      </c>
    </row>
    <row r="236" spans="1:2" x14ac:dyDescent="0.25">
      <c r="A236" s="8" t="s">
        <v>381</v>
      </c>
      <c r="B236">
        <v>0.79430001974105835</v>
      </c>
    </row>
    <row r="237" spans="1:2" x14ac:dyDescent="0.25">
      <c r="A237" s="8" t="s">
        <v>380</v>
      </c>
      <c r="B237">
        <v>0.87400001287460327</v>
      </c>
    </row>
    <row r="238" spans="1:2" x14ac:dyDescent="0.25">
      <c r="A238" s="8" t="s">
        <v>379</v>
      </c>
      <c r="B238">
        <v>0.87910002470016479</v>
      </c>
    </row>
    <row r="239" spans="1:2" x14ac:dyDescent="0.25">
      <c r="A239" s="8" t="s">
        <v>378</v>
      </c>
      <c r="B239">
        <v>0.89139997959136963</v>
      </c>
    </row>
    <row r="240" spans="1:2" x14ac:dyDescent="0.25">
      <c r="A240" s="8" t="s">
        <v>377</v>
      </c>
      <c r="B240">
        <v>0.9067000150680542</v>
      </c>
    </row>
    <row r="241" spans="1:2" x14ac:dyDescent="0.25">
      <c r="A241" s="8" t="s">
        <v>376</v>
      </c>
      <c r="B241">
        <v>0.91109997034072876</v>
      </c>
    </row>
    <row r="242" spans="1:2" x14ac:dyDescent="0.25">
      <c r="A242" s="8" t="s">
        <v>375</v>
      </c>
      <c r="B242">
        <v>1.2683999538421631</v>
      </c>
    </row>
    <row r="243" spans="1:2" x14ac:dyDescent="0.25">
      <c r="A243" s="8" t="s">
        <v>374</v>
      </c>
      <c r="B243">
        <v>1.5147000551223755</v>
      </c>
    </row>
    <row r="244" spans="1:2" x14ac:dyDescent="0.25">
      <c r="A244" s="8" t="s">
        <v>373</v>
      </c>
      <c r="B244">
        <v>1.2681000232696533</v>
      </c>
    </row>
    <row r="245" spans="1:2" x14ac:dyDescent="0.25">
      <c r="A245" s="8" t="s">
        <v>372</v>
      </c>
      <c r="B245">
        <v>1.5803999900817871</v>
      </c>
    </row>
    <row r="246" spans="1:2" x14ac:dyDescent="0.25">
      <c r="A246" s="8" t="s">
        <v>371</v>
      </c>
      <c r="B246">
        <v>1.2575000524520874</v>
      </c>
    </row>
    <row r="247" spans="1:2" x14ac:dyDescent="0.25">
      <c r="A247" s="8" t="s">
        <v>370</v>
      </c>
      <c r="B247">
        <v>1.5671999454498291</v>
      </c>
    </row>
    <row r="248" spans="1:2" x14ac:dyDescent="0.25">
      <c r="A248" s="8" t="s">
        <v>369</v>
      </c>
      <c r="B248">
        <v>1.2750999927520752</v>
      </c>
    </row>
    <row r="249" spans="1:2" x14ac:dyDescent="0.25">
      <c r="A249" s="8" t="s">
        <v>368</v>
      </c>
      <c r="B249">
        <v>1.4529000520706177</v>
      </c>
    </row>
    <row r="250" spans="1:2" x14ac:dyDescent="0.25">
      <c r="A250" s="8" t="s">
        <v>367</v>
      </c>
      <c r="B250">
        <v>1.3041000366210937</v>
      </c>
    </row>
    <row r="251" spans="1:2" x14ac:dyDescent="0.25">
      <c r="A251" s="8" t="s">
        <v>366</v>
      </c>
      <c r="B251">
        <v>1.5904999971389771</v>
      </c>
    </row>
    <row r="252" spans="1:2" x14ac:dyDescent="0.25">
      <c r="A252" s="8" t="s">
        <v>365</v>
      </c>
      <c r="B252">
        <v>1.2898000478744507</v>
      </c>
    </row>
    <row r="253" spans="1:2" x14ac:dyDescent="0.25">
      <c r="A253" s="8" t="s">
        <v>364</v>
      </c>
      <c r="B253">
        <v>1.5835000276565552</v>
      </c>
    </row>
    <row r="254" spans="1:2" x14ac:dyDescent="0.25">
      <c r="A254" s="8" t="s">
        <v>363</v>
      </c>
      <c r="B254">
        <v>0.65710002183914185</v>
      </c>
    </row>
    <row r="255" spans="1:2" x14ac:dyDescent="0.25">
      <c r="A255" s="8" t="s">
        <v>362</v>
      </c>
      <c r="B255">
        <v>0.66049998998641968</v>
      </c>
    </row>
    <row r="256" spans="1:2" x14ac:dyDescent="0.25">
      <c r="A256" s="8" t="s">
        <v>361</v>
      </c>
      <c r="B256">
        <v>0.66030001640319824</v>
      </c>
    </row>
    <row r="257" spans="1:2" x14ac:dyDescent="0.25">
      <c r="A257" s="8" t="s">
        <v>360</v>
      </c>
      <c r="B257">
        <v>0.67710000276565552</v>
      </c>
    </row>
    <row r="258" spans="1:2" x14ac:dyDescent="0.25">
      <c r="A258" s="8" t="s">
        <v>359</v>
      </c>
      <c r="B258">
        <v>0.70109999179840088</v>
      </c>
    </row>
    <row r="259" spans="1:2" x14ac:dyDescent="0.25">
      <c r="A259" s="8" t="s">
        <v>358</v>
      </c>
      <c r="B259">
        <v>0.74070000648498535</v>
      </c>
    </row>
    <row r="260" spans="1:2" x14ac:dyDescent="0.25">
      <c r="A260" s="8" t="s">
        <v>357</v>
      </c>
      <c r="B260">
        <v>0.7817000150680542</v>
      </c>
    </row>
    <row r="261" spans="1:2" x14ac:dyDescent="0.25">
      <c r="A261" s="8" t="s">
        <v>356</v>
      </c>
      <c r="B261">
        <v>0.84289997816085815</v>
      </c>
    </row>
    <row r="262" spans="1:2" x14ac:dyDescent="0.25">
      <c r="A262" s="8" t="s">
        <v>355</v>
      </c>
      <c r="B262">
        <v>0.87989997863769531</v>
      </c>
    </row>
    <row r="263" spans="1:2" x14ac:dyDescent="0.25">
      <c r="A263" s="8" t="s">
        <v>354</v>
      </c>
      <c r="B263">
        <v>0.88419997692108154</v>
      </c>
    </row>
    <row r="264" spans="1:2" x14ac:dyDescent="0.25">
      <c r="A264" s="8" t="s">
        <v>353</v>
      </c>
      <c r="B264">
        <v>0.90950000286102295</v>
      </c>
    </row>
    <row r="265" spans="1:2" x14ac:dyDescent="0.25">
      <c r="A265" s="8" t="s">
        <v>352</v>
      </c>
      <c r="B265">
        <v>0.93049997091293335</v>
      </c>
    </row>
    <row r="266" spans="1:2" x14ac:dyDescent="0.25">
      <c r="A266" s="8" t="s">
        <v>351</v>
      </c>
      <c r="B266">
        <v>1.2493000030517578</v>
      </c>
    </row>
    <row r="267" spans="1:2" x14ac:dyDescent="0.25">
      <c r="A267" s="8" t="s">
        <v>350</v>
      </c>
      <c r="B267">
        <v>1.2581000328063965</v>
      </c>
    </row>
    <row r="268" spans="1:2" x14ac:dyDescent="0.25">
      <c r="A268" s="8" t="s">
        <v>349</v>
      </c>
      <c r="B268">
        <v>1.2516000270843506</v>
      </c>
    </row>
    <row r="269" spans="1:2" x14ac:dyDescent="0.25">
      <c r="A269" s="8" t="s">
        <v>348</v>
      </c>
      <c r="B269">
        <v>1.2585999965667725</v>
      </c>
    </row>
    <row r="270" spans="1:2" x14ac:dyDescent="0.25">
      <c r="A270" s="8" t="s">
        <v>347</v>
      </c>
      <c r="B270">
        <v>1.2664999961853027</v>
      </c>
    </row>
    <row r="271" spans="1:2" x14ac:dyDescent="0.25">
      <c r="A271" s="8" t="s">
        <v>346</v>
      </c>
      <c r="B271">
        <v>1.2539000511169434</v>
      </c>
    </row>
    <row r="272" spans="1:2" x14ac:dyDescent="0.25">
      <c r="A272" s="8" t="s">
        <v>345</v>
      </c>
      <c r="B272">
        <v>1.2891999483108521</v>
      </c>
    </row>
    <row r="273" spans="1:2" x14ac:dyDescent="0.25">
      <c r="A273" s="8" t="s">
        <v>344</v>
      </c>
      <c r="B273">
        <v>1.316100001335144</v>
      </c>
    </row>
    <row r="274" spans="1:2" x14ac:dyDescent="0.25">
      <c r="A274" s="8" t="s">
        <v>343</v>
      </c>
      <c r="B274">
        <v>1.2999000549316406</v>
      </c>
    </row>
    <row r="275" spans="1:2" x14ac:dyDescent="0.25">
      <c r="A275" s="8" t="s">
        <v>342</v>
      </c>
      <c r="B275">
        <v>1.271399974822998</v>
      </c>
    </row>
    <row r="276" spans="1:2" x14ac:dyDescent="0.25">
      <c r="A276" s="8" t="s">
        <v>341</v>
      </c>
      <c r="B276">
        <v>1.319599986076355</v>
      </c>
    </row>
    <row r="277" spans="1:2" x14ac:dyDescent="0.25">
      <c r="A277" s="8" t="s">
        <v>340</v>
      </c>
      <c r="B277">
        <v>1.2971999645233154</v>
      </c>
    </row>
    <row r="278" spans="1:2" x14ac:dyDescent="0.25">
      <c r="A278" s="8" t="s">
        <v>339</v>
      </c>
      <c r="B278">
        <v>0.54100000858306885</v>
      </c>
    </row>
    <row r="279" spans="1:2" x14ac:dyDescent="0.25">
      <c r="A279" s="8" t="s">
        <v>338</v>
      </c>
      <c r="B279">
        <v>0.55510002374649048</v>
      </c>
    </row>
    <row r="280" spans="1:2" x14ac:dyDescent="0.25">
      <c r="A280" s="8" t="s">
        <v>337</v>
      </c>
      <c r="B280">
        <v>0.55089998245239258</v>
      </c>
    </row>
    <row r="281" spans="1:2" x14ac:dyDescent="0.25">
      <c r="A281" s="8" t="s">
        <v>336</v>
      </c>
      <c r="B281">
        <v>0.56349998712539673</v>
      </c>
    </row>
    <row r="282" spans="1:2" x14ac:dyDescent="0.25">
      <c r="A282" s="8" t="s">
        <v>335</v>
      </c>
      <c r="B282">
        <v>0.61089998483657837</v>
      </c>
    </row>
    <row r="283" spans="1:2" x14ac:dyDescent="0.25">
      <c r="A283" s="8" t="s">
        <v>334</v>
      </c>
      <c r="B283">
        <v>0.60329997539520264</v>
      </c>
    </row>
    <row r="284" spans="1:2" x14ac:dyDescent="0.25">
      <c r="A284" s="8" t="s">
        <v>333</v>
      </c>
      <c r="B284">
        <v>0.60650002956390381</v>
      </c>
    </row>
    <row r="285" spans="1:2" x14ac:dyDescent="0.25">
      <c r="A285" s="8" t="s">
        <v>332</v>
      </c>
      <c r="B285">
        <v>0.68120002746582031</v>
      </c>
    </row>
    <row r="286" spans="1:2" x14ac:dyDescent="0.25">
      <c r="A286" s="8" t="s">
        <v>331</v>
      </c>
      <c r="B286">
        <v>0.68959999084472656</v>
      </c>
    </row>
    <row r="287" spans="1:2" x14ac:dyDescent="0.25">
      <c r="A287" s="8" t="s">
        <v>330</v>
      </c>
      <c r="B287">
        <v>0.70889997482299805</v>
      </c>
    </row>
    <row r="288" spans="1:2" x14ac:dyDescent="0.25">
      <c r="A288" s="8" t="s">
        <v>329</v>
      </c>
      <c r="B288">
        <v>0.74059998989105225</v>
      </c>
    </row>
    <row r="289" spans="1:2" x14ac:dyDescent="0.25">
      <c r="A289" s="8" t="s">
        <v>328</v>
      </c>
      <c r="B289">
        <v>0.73339998722076416</v>
      </c>
    </row>
    <row r="290" spans="1:2" x14ac:dyDescent="0.25">
      <c r="A290" s="8" t="s">
        <v>327</v>
      </c>
      <c r="B290">
        <v>1.2122999429702759</v>
      </c>
    </row>
    <row r="291" spans="1:2" x14ac:dyDescent="0.25">
      <c r="A291" s="8" t="s">
        <v>326</v>
      </c>
      <c r="B291">
        <v>1.5464999675750732</v>
      </c>
    </row>
    <row r="292" spans="1:2" x14ac:dyDescent="0.25">
      <c r="A292" s="8" t="s">
        <v>325</v>
      </c>
      <c r="B292">
        <v>1.2520999908447266</v>
      </c>
    </row>
    <row r="293" spans="1:2" x14ac:dyDescent="0.25">
      <c r="A293" s="8" t="s">
        <v>324</v>
      </c>
      <c r="B293">
        <v>1.5611000061035156</v>
      </c>
    </row>
    <row r="294" spans="1:2" x14ac:dyDescent="0.25">
      <c r="A294" s="8" t="s">
        <v>323</v>
      </c>
      <c r="B294">
        <v>1.2445000410079956</v>
      </c>
    </row>
    <row r="295" spans="1:2" x14ac:dyDescent="0.25">
      <c r="A295" s="8" t="s">
        <v>322</v>
      </c>
      <c r="B295">
        <v>1.5637999773025513</v>
      </c>
    </row>
    <row r="296" spans="1:2" x14ac:dyDescent="0.25">
      <c r="A296" s="8" t="s">
        <v>321</v>
      </c>
      <c r="B296">
        <v>1.2829999923706055</v>
      </c>
    </row>
    <row r="297" spans="1:2" x14ac:dyDescent="0.25">
      <c r="A297" s="8" t="s">
        <v>320</v>
      </c>
      <c r="B297">
        <v>1.5764000415802002</v>
      </c>
    </row>
    <row r="298" spans="1:2" x14ac:dyDescent="0.25">
      <c r="A298" s="8" t="s">
        <v>319</v>
      </c>
      <c r="B298">
        <v>1.2799999713897705</v>
      </c>
    </row>
    <row r="299" spans="1:2" x14ac:dyDescent="0.25">
      <c r="A299" s="8" t="s">
        <v>318</v>
      </c>
      <c r="B299">
        <v>1.5958000421524048</v>
      </c>
    </row>
    <row r="300" spans="1:2" x14ac:dyDescent="0.25">
      <c r="A300" s="8" t="s">
        <v>317</v>
      </c>
      <c r="B300">
        <v>1.3051999807357788</v>
      </c>
    </row>
    <row r="301" spans="1:2" x14ac:dyDescent="0.25">
      <c r="A301" s="8" t="s">
        <v>316</v>
      </c>
      <c r="B301">
        <v>1.5530999898910522</v>
      </c>
    </row>
    <row r="302" spans="1:2" x14ac:dyDescent="0.25">
      <c r="A302" s="8" t="s">
        <v>315</v>
      </c>
      <c r="B302">
        <v>0.5471000075340271</v>
      </c>
    </row>
    <row r="303" spans="1:2" x14ac:dyDescent="0.25">
      <c r="A303" s="8" t="s">
        <v>314</v>
      </c>
      <c r="B303">
        <v>0.55699998140335083</v>
      </c>
    </row>
    <row r="304" spans="1:2" x14ac:dyDescent="0.25">
      <c r="A304" s="8" t="s">
        <v>313</v>
      </c>
      <c r="B304">
        <v>0.54809999465942383</v>
      </c>
    </row>
    <row r="305" spans="1:2" x14ac:dyDescent="0.25">
      <c r="A305" s="8" t="s">
        <v>312</v>
      </c>
      <c r="B305">
        <v>0.5601000189781189</v>
      </c>
    </row>
    <row r="306" spans="1:2" x14ac:dyDescent="0.25">
      <c r="A306" s="8" t="s">
        <v>311</v>
      </c>
      <c r="B306">
        <v>0.57760000228881836</v>
      </c>
    </row>
    <row r="307" spans="1:2" x14ac:dyDescent="0.25">
      <c r="A307" s="8" t="s">
        <v>310</v>
      </c>
      <c r="B307">
        <v>0.57749998569488525</v>
      </c>
    </row>
    <row r="308" spans="1:2" x14ac:dyDescent="0.25">
      <c r="A308" s="8" t="s">
        <v>309</v>
      </c>
      <c r="B308">
        <v>0.60030001401901245</v>
      </c>
    </row>
    <row r="309" spans="1:2" x14ac:dyDescent="0.25">
      <c r="A309" s="8" t="s">
        <v>308</v>
      </c>
      <c r="B309">
        <v>0.66219997406005859</v>
      </c>
    </row>
    <row r="310" spans="1:2" x14ac:dyDescent="0.25">
      <c r="A310" s="8" t="s">
        <v>307</v>
      </c>
      <c r="B310">
        <v>0.66689997911453247</v>
      </c>
    </row>
    <row r="311" spans="1:2" x14ac:dyDescent="0.25">
      <c r="A311" s="8" t="s">
        <v>306</v>
      </c>
      <c r="B311">
        <v>0.69450002908706665</v>
      </c>
    </row>
    <row r="312" spans="1:2" x14ac:dyDescent="0.25">
      <c r="A312" s="8" t="s">
        <v>305</v>
      </c>
      <c r="B312">
        <v>0.71450001001358032</v>
      </c>
    </row>
    <row r="313" spans="1:2" x14ac:dyDescent="0.25">
      <c r="A313" s="8" t="s">
        <v>304</v>
      </c>
      <c r="B313">
        <v>0.73879998922348022</v>
      </c>
    </row>
    <row r="314" spans="1:2" x14ac:dyDescent="0.25">
      <c r="A314" s="8" t="s">
        <v>303</v>
      </c>
      <c r="B314">
        <v>1.1769000291824341</v>
      </c>
    </row>
    <row r="315" spans="1:2" x14ac:dyDescent="0.25">
      <c r="A315" s="8" t="s">
        <v>302</v>
      </c>
      <c r="B315">
        <v>1.2209000587463379</v>
      </c>
    </row>
    <row r="316" spans="1:2" x14ac:dyDescent="0.25">
      <c r="A316" s="8" t="s">
        <v>301</v>
      </c>
      <c r="B316">
        <v>1.2503999471664429</v>
      </c>
    </row>
    <row r="317" spans="1:2" x14ac:dyDescent="0.25">
      <c r="A317" s="8" t="s">
        <v>300</v>
      </c>
      <c r="B317">
        <v>1.2604000568389893</v>
      </c>
    </row>
    <row r="318" spans="1:2" x14ac:dyDescent="0.25">
      <c r="A318" s="8" t="s">
        <v>299</v>
      </c>
      <c r="B318">
        <v>1.257599949836731</v>
      </c>
    </row>
    <row r="319" spans="1:2" x14ac:dyDescent="0.25">
      <c r="A319" s="8" t="s">
        <v>298</v>
      </c>
      <c r="B319">
        <v>1.2446000576019287</v>
      </c>
    </row>
    <row r="320" spans="1:2" x14ac:dyDescent="0.25">
      <c r="A320" s="8" t="s">
        <v>297</v>
      </c>
      <c r="B320">
        <v>1.478600025177002</v>
      </c>
    </row>
    <row r="321" spans="1:2" x14ac:dyDescent="0.25">
      <c r="A321" s="8" t="s">
        <v>296</v>
      </c>
      <c r="B321">
        <v>1.541700005531311</v>
      </c>
    </row>
    <row r="322" spans="1:2" x14ac:dyDescent="0.25">
      <c r="A322" s="8" t="s">
        <v>295</v>
      </c>
      <c r="B322">
        <v>1.3034000396728516</v>
      </c>
    </row>
    <row r="323" spans="1:2" x14ac:dyDescent="0.25">
      <c r="A323" s="8" t="s">
        <v>294</v>
      </c>
      <c r="B323">
        <v>1.2645000219345093</v>
      </c>
    </row>
    <row r="324" spans="1:2" x14ac:dyDescent="0.25">
      <c r="A324" s="8" t="s">
        <v>293</v>
      </c>
      <c r="B324">
        <v>1.2886999845504761</v>
      </c>
    </row>
    <row r="325" spans="1:2" x14ac:dyDescent="0.25">
      <c r="A325" s="8" t="s">
        <v>292</v>
      </c>
      <c r="B325">
        <v>1.2769999504089355</v>
      </c>
    </row>
    <row r="326" spans="1:2" x14ac:dyDescent="0.25">
      <c r="A326" s="8" t="s">
        <v>291</v>
      </c>
      <c r="B326">
        <v>0.61000001430511475</v>
      </c>
    </row>
    <row r="327" spans="1:2" x14ac:dyDescent="0.25">
      <c r="A327" s="8" t="s">
        <v>290</v>
      </c>
      <c r="B327">
        <v>0.63410001993179321</v>
      </c>
    </row>
    <row r="328" spans="1:2" x14ac:dyDescent="0.25">
      <c r="A328" s="8" t="s">
        <v>289</v>
      </c>
      <c r="B328">
        <v>0.61330002546310425</v>
      </c>
    </row>
    <row r="329" spans="1:2" x14ac:dyDescent="0.25">
      <c r="A329" s="8" t="s">
        <v>288</v>
      </c>
      <c r="B329">
        <v>0.62540000677108765</v>
      </c>
    </row>
    <row r="330" spans="1:2" x14ac:dyDescent="0.25">
      <c r="A330" s="8" t="s">
        <v>287</v>
      </c>
      <c r="B330">
        <v>0.64149999618530273</v>
      </c>
    </row>
    <row r="331" spans="1:2" x14ac:dyDescent="0.25">
      <c r="A331" s="8" t="s">
        <v>286</v>
      </c>
      <c r="B331">
        <v>0.62510001659393311</v>
      </c>
    </row>
    <row r="332" spans="1:2" x14ac:dyDescent="0.25">
      <c r="A332" s="8" t="s">
        <v>285</v>
      </c>
      <c r="B332">
        <v>0.62370002269744873</v>
      </c>
    </row>
    <row r="333" spans="1:2" x14ac:dyDescent="0.25">
      <c r="A333" s="8" t="s">
        <v>284</v>
      </c>
      <c r="B333">
        <v>0.6754000186920166</v>
      </c>
    </row>
    <row r="334" spans="1:2" x14ac:dyDescent="0.25">
      <c r="A334" s="8" t="s">
        <v>283</v>
      </c>
      <c r="B334">
        <v>0.68699997663497925</v>
      </c>
    </row>
    <row r="335" spans="1:2" x14ac:dyDescent="0.25">
      <c r="A335" s="8" t="s">
        <v>282</v>
      </c>
      <c r="B335">
        <v>0.70240002870559692</v>
      </c>
    </row>
    <row r="336" spans="1:2" x14ac:dyDescent="0.25">
      <c r="A336" s="8" t="s">
        <v>281</v>
      </c>
      <c r="B336">
        <v>0.70370000600814819</v>
      </c>
    </row>
    <row r="337" spans="1:2" x14ac:dyDescent="0.25">
      <c r="A337" s="8" t="s">
        <v>280</v>
      </c>
      <c r="B337">
        <v>0.73290002346038818</v>
      </c>
    </row>
    <row r="338" spans="1:2" x14ac:dyDescent="0.25">
      <c r="A338" s="8" t="s">
        <v>279</v>
      </c>
      <c r="B338">
        <v>1.2187999486923218</v>
      </c>
    </row>
    <row r="339" spans="1:2" x14ac:dyDescent="0.25">
      <c r="A339" s="8" t="s">
        <v>278</v>
      </c>
      <c r="B339">
        <v>1.4880000352859497</v>
      </c>
    </row>
    <row r="340" spans="1:2" x14ac:dyDescent="0.25">
      <c r="A340" s="8" t="s">
        <v>277</v>
      </c>
      <c r="B340">
        <v>1.2441999912261963</v>
      </c>
    </row>
    <row r="341" spans="1:2" x14ac:dyDescent="0.25">
      <c r="A341" s="8" t="s">
        <v>276</v>
      </c>
      <c r="B341">
        <v>1.5255000591278076</v>
      </c>
    </row>
    <row r="342" spans="1:2" x14ac:dyDescent="0.25">
      <c r="A342" s="8" t="s">
        <v>275</v>
      </c>
      <c r="B342">
        <v>1.2153999805450439</v>
      </c>
    </row>
    <row r="343" spans="1:2" x14ac:dyDescent="0.25">
      <c r="A343" s="8" t="s">
        <v>274</v>
      </c>
      <c r="B343">
        <v>1.488800048828125</v>
      </c>
    </row>
    <row r="344" spans="1:2" x14ac:dyDescent="0.25">
      <c r="A344" s="8" t="s">
        <v>273</v>
      </c>
      <c r="B344">
        <v>1.4648000001907349</v>
      </c>
    </row>
    <row r="345" spans="1:2" x14ac:dyDescent="0.25">
      <c r="A345" s="8" t="s">
        <v>272</v>
      </c>
      <c r="B345">
        <v>1.5182000398635864</v>
      </c>
    </row>
    <row r="346" spans="1:2" x14ac:dyDescent="0.25">
      <c r="A346" s="8" t="s">
        <v>271</v>
      </c>
      <c r="B346">
        <v>1.2634999752044678</v>
      </c>
    </row>
    <row r="347" spans="1:2" x14ac:dyDescent="0.25">
      <c r="A347" s="8" t="s">
        <v>270</v>
      </c>
      <c r="B347">
        <v>1.5369999408721924</v>
      </c>
    </row>
    <row r="348" spans="1:2" x14ac:dyDescent="0.25">
      <c r="A348" s="8" t="s">
        <v>269</v>
      </c>
      <c r="B348">
        <v>1.2719000577926636</v>
      </c>
    </row>
    <row r="349" spans="1:2" x14ac:dyDescent="0.25">
      <c r="A349" s="8" t="s">
        <v>268</v>
      </c>
      <c r="B349">
        <v>1.5146000385284424</v>
      </c>
    </row>
    <row r="350" spans="1:2" x14ac:dyDescent="0.25">
      <c r="A350" s="8" t="s">
        <v>267</v>
      </c>
      <c r="B350">
        <v>0.64829999208450317</v>
      </c>
    </row>
    <row r="351" spans="1:2" x14ac:dyDescent="0.25">
      <c r="A351" s="8" t="s">
        <v>266</v>
      </c>
      <c r="B351">
        <v>0.67009997367858887</v>
      </c>
    </row>
    <row r="352" spans="1:2" x14ac:dyDescent="0.25">
      <c r="A352" s="8" t="s">
        <v>265</v>
      </c>
      <c r="B352">
        <v>0.64850002527236938</v>
      </c>
    </row>
    <row r="353" spans="1:2" x14ac:dyDescent="0.25">
      <c r="A353" s="8" t="s">
        <v>264</v>
      </c>
      <c r="B353">
        <v>0.65539997816085815</v>
      </c>
    </row>
    <row r="354" spans="1:2" x14ac:dyDescent="0.25">
      <c r="A354" s="8" t="s">
        <v>263</v>
      </c>
      <c r="B354">
        <v>0.66519999504089355</v>
      </c>
    </row>
    <row r="355" spans="1:2" x14ac:dyDescent="0.25">
      <c r="A355" s="8" t="s">
        <v>262</v>
      </c>
      <c r="B355">
        <v>0.63270002603530884</v>
      </c>
    </row>
    <row r="356" spans="1:2" x14ac:dyDescent="0.25">
      <c r="A356" s="8" t="s">
        <v>261</v>
      </c>
      <c r="B356">
        <v>0.64459997415542603</v>
      </c>
    </row>
    <row r="357" spans="1:2" x14ac:dyDescent="0.25">
      <c r="A357" s="8" t="s">
        <v>260</v>
      </c>
      <c r="B357">
        <v>0.69840002059936523</v>
      </c>
    </row>
    <row r="358" spans="1:2" x14ac:dyDescent="0.25">
      <c r="A358" s="8" t="s">
        <v>259</v>
      </c>
      <c r="B358">
        <v>0.71530002355575562</v>
      </c>
    </row>
    <row r="359" spans="1:2" x14ac:dyDescent="0.25">
      <c r="A359" s="8" t="s">
        <v>258</v>
      </c>
      <c r="B359">
        <v>0.7160000205039978</v>
      </c>
    </row>
    <row r="360" spans="1:2" x14ac:dyDescent="0.25">
      <c r="A360" s="8" t="s">
        <v>257</v>
      </c>
      <c r="B360">
        <v>0.71679997444152832</v>
      </c>
    </row>
    <row r="361" spans="1:2" x14ac:dyDescent="0.25">
      <c r="A361" s="8" t="s">
        <v>256</v>
      </c>
      <c r="B361">
        <v>0.68760001659393311</v>
      </c>
    </row>
    <row r="362" spans="1:2" x14ac:dyDescent="0.25">
      <c r="A362" s="8" t="s">
        <v>255</v>
      </c>
      <c r="B362">
        <v>1.2368999719619751</v>
      </c>
    </row>
    <row r="363" spans="1:2" x14ac:dyDescent="0.25">
      <c r="A363" s="8" t="s">
        <v>254</v>
      </c>
      <c r="B363">
        <v>1.2719000577926636</v>
      </c>
    </row>
    <row r="364" spans="1:2" x14ac:dyDescent="0.25">
      <c r="A364" s="8" t="s">
        <v>253</v>
      </c>
      <c r="B364">
        <v>1.2655999660491943</v>
      </c>
    </row>
    <row r="365" spans="1:2" x14ac:dyDescent="0.25">
      <c r="A365" s="8" t="s">
        <v>252</v>
      </c>
      <c r="B365">
        <v>1.280500054359436</v>
      </c>
    </row>
    <row r="366" spans="1:2" x14ac:dyDescent="0.25">
      <c r="A366" s="8" t="s">
        <v>251</v>
      </c>
      <c r="B366">
        <v>1.2752000093460083</v>
      </c>
    </row>
    <row r="367" spans="1:2" x14ac:dyDescent="0.25">
      <c r="A367" s="8" t="s">
        <v>250</v>
      </c>
      <c r="B367">
        <v>1.2526999711990356</v>
      </c>
    </row>
    <row r="368" spans="1:2" x14ac:dyDescent="0.25">
      <c r="A368" s="8" t="s">
        <v>249</v>
      </c>
      <c r="B368">
        <v>1.2585999965667725</v>
      </c>
    </row>
    <row r="369" spans="1:2" x14ac:dyDescent="0.25">
      <c r="A369" s="8" t="s">
        <v>248</v>
      </c>
      <c r="B369">
        <v>1.2915999889373779</v>
      </c>
    </row>
    <row r="370" spans="1:2" x14ac:dyDescent="0.25">
      <c r="A370" s="8" t="s">
        <v>247</v>
      </c>
      <c r="B370">
        <v>1.3285000324249268</v>
      </c>
    </row>
    <row r="371" spans="1:2" x14ac:dyDescent="0.25">
      <c r="A371" s="8" t="s">
        <v>246</v>
      </c>
      <c r="B371">
        <v>1.3319000005722046</v>
      </c>
    </row>
    <row r="372" spans="1:2" x14ac:dyDescent="0.25">
      <c r="A372" s="8" t="s">
        <v>245</v>
      </c>
      <c r="B372">
        <v>1.3169000148773193</v>
      </c>
    </row>
    <row r="373" spans="1:2" x14ac:dyDescent="0.25">
      <c r="A373" s="8" t="s">
        <v>244</v>
      </c>
      <c r="B373">
        <v>1.3091000318527222</v>
      </c>
    </row>
    <row r="374" spans="1:2" x14ac:dyDescent="0.25">
      <c r="A374" s="8" t="s">
        <v>243</v>
      </c>
      <c r="B374">
        <v>0.60750001668930054</v>
      </c>
    </row>
    <row r="375" spans="1:2" x14ac:dyDescent="0.25">
      <c r="A375" s="8" t="s">
        <v>242</v>
      </c>
      <c r="B375">
        <v>0.59880000352859497</v>
      </c>
    </row>
    <row r="376" spans="1:2" x14ac:dyDescent="0.25">
      <c r="A376" s="8" t="s">
        <v>241</v>
      </c>
      <c r="B376">
        <v>0.58789998292922974</v>
      </c>
    </row>
    <row r="377" spans="1:2" x14ac:dyDescent="0.25">
      <c r="A377" s="8" t="s">
        <v>240</v>
      </c>
      <c r="B377">
        <v>0.57849997282028198</v>
      </c>
    </row>
    <row r="378" spans="1:2" x14ac:dyDescent="0.25">
      <c r="A378" s="8" t="s">
        <v>239</v>
      </c>
      <c r="B378">
        <v>0.58969998359680176</v>
      </c>
    </row>
    <row r="379" spans="1:2" x14ac:dyDescent="0.25">
      <c r="A379" s="8" t="s">
        <v>238</v>
      </c>
      <c r="B379">
        <v>0.59210002422332764</v>
      </c>
    </row>
    <row r="380" spans="1:2" x14ac:dyDescent="0.25">
      <c r="A380" s="8" t="s">
        <v>237</v>
      </c>
      <c r="B380">
        <v>0.62690001726150513</v>
      </c>
    </row>
    <row r="381" spans="1:2" x14ac:dyDescent="0.25">
      <c r="A381" s="8" t="s">
        <v>236</v>
      </c>
      <c r="B381">
        <v>0.69059997797012329</v>
      </c>
    </row>
    <row r="382" spans="1:2" x14ac:dyDescent="0.25">
      <c r="A382" s="8" t="s">
        <v>235</v>
      </c>
      <c r="B382">
        <v>0.65140002965927124</v>
      </c>
    </row>
    <row r="383" spans="1:2" x14ac:dyDescent="0.25">
      <c r="A383" s="8" t="s">
        <v>234</v>
      </c>
      <c r="B383">
        <v>0.65570002794265747</v>
      </c>
    </row>
    <row r="384" spans="1:2" x14ac:dyDescent="0.25">
      <c r="A384" s="8" t="s">
        <v>233</v>
      </c>
      <c r="B384">
        <v>0.67040002346038818</v>
      </c>
    </row>
    <row r="385" spans="1:2" x14ac:dyDescent="0.25">
      <c r="A385" s="8" t="s">
        <v>232</v>
      </c>
      <c r="B385">
        <v>0.73970001935958862</v>
      </c>
    </row>
    <row r="386" spans="1:2" x14ac:dyDescent="0.25">
      <c r="A386" s="8" t="s">
        <v>231</v>
      </c>
      <c r="B386">
        <v>1.2171000242233276</v>
      </c>
    </row>
    <row r="387" spans="1:2" x14ac:dyDescent="0.25">
      <c r="A387" s="8" t="s">
        <v>230</v>
      </c>
      <c r="B387">
        <v>1.559499979019165</v>
      </c>
    </row>
    <row r="388" spans="1:2" x14ac:dyDescent="0.25">
      <c r="A388" s="8" t="s">
        <v>229</v>
      </c>
      <c r="B388">
        <v>1.2434999942779541</v>
      </c>
    </row>
    <row r="389" spans="1:2" x14ac:dyDescent="0.25">
      <c r="A389" s="8" t="s">
        <v>228</v>
      </c>
      <c r="B389">
        <v>1.5799000263214111</v>
      </c>
    </row>
    <row r="390" spans="1:2" x14ac:dyDescent="0.25">
      <c r="A390" s="8" t="s">
        <v>227</v>
      </c>
      <c r="B390">
        <v>1.2467000484466553</v>
      </c>
    </row>
    <row r="391" spans="1:2" x14ac:dyDescent="0.25">
      <c r="A391" s="8" t="s">
        <v>226</v>
      </c>
      <c r="B391">
        <v>1.5430999994277954</v>
      </c>
    </row>
    <row r="392" spans="1:2" x14ac:dyDescent="0.25">
      <c r="A392" s="8" t="s">
        <v>225</v>
      </c>
      <c r="B392">
        <v>1.2638000249862671</v>
      </c>
    </row>
    <row r="393" spans="1:2" x14ac:dyDescent="0.25">
      <c r="A393" s="8" t="s">
        <v>224</v>
      </c>
      <c r="B393">
        <v>1.5659999847412109</v>
      </c>
    </row>
    <row r="394" spans="1:2" x14ac:dyDescent="0.25">
      <c r="A394" s="8" t="s">
        <v>223</v>
      </c>
      <c r="B394">
        <v>1.2929999828338623</v>
      </c>
    </row>
    <row r="395" spans="1:2" x14ac:dyDescent="0.25">
      <c r="A395" s="8" t="s">
        <v>222</v>
      </c>
      <c r="B395">
        <v>1.5642999410629272</v>
      </c>
    </row>
    <row r="396" spans="1:2" x14ac:dyDescent="0.25">
      <c r="A396" s="8" t="s">
        <v>221</v>
      </c>
      <c r="B396">
        <v>1.2588000297546387</v>
      </c>
    </row>
    <row r="397" spans="1:2" x14ac:dyDescent="0.25">
      <c r="A397" s="8" t="s">
        <v>220</v>
      </c>
      <c r="B397">
        <v>1.5579999685287476</v>
      </c>
    </row>
    <row r="398" spans="1:2" x14ac:dyDescent="0.25">
      <c r="A398" s="8" t="s">
        <v>219</v>
      </c>
      <c r="B398">
        <v>0.63109999895095825</v>
      </c>
    </row>
    <row r="399" spans="1:2" x14ac:dyDescent="0.25">
      <c r="A399" s="8" t="s">
        <v>218</v>
      </c>
      <c r="B399">
        <v>0.61460000276565552</v>
      </c>
    </row>
    <row r="400" spans="1:2" x14ac:dyDescent="0.25">
      <c r="A400" s="8" t="s">
        <v>217</v>
      </c>
      <c r="B400">
        <v>0.59109997749328613</v>
      </c>
    </row>
    <row r="401" spans="1:2" x14ac:dyDescent="0.25">
      <c r="A401" s="8" t="s">
        <v>216</v>
      </c>
      <c r="B401">
        <v>0.64429998397827148</v>
      </c>
    </row>
    <row r="402" spans="1:2" x14ac:dyDescent="0.25">
      <c r="A402" s="8" t="s">
        <v>215</v>
      </c>
      <c r="B402">
        <v>0.60500001907348633</v>
      </c>
    </row>
    <row r="403" spans="1:2" x14ac:dyDescent="0.25">
      <c r="A403" s="8" t="s">
        <v>214</v>
      </c>
      <c r="B403">
        <v>0.57429999113082886</v>
      </c>
    </row>
    <row r="404" spans="1:2" x14ac:dyDescent="0.25">
      <c r="A404" s="8" t="s">
        <v>213</v>
      </c>
      <c r="B404">
        <v>0.59359997510910034</v>
      </c>
    </row>
    <row r="405" spans="1:2" x14ac:dyDescent="0.25">
      <c r="A405" s="8" t="s">
        <v>212</v>
      </c>
      <c r="B405">
        <v>0.62760001420974731</v>
      </c>
    </row>
    <row r="406" spans="1:2" x14ac:dyDescent="0.25">
      <c r="A406" s="8" t="s">
        <v>211</v>
      </c>
      <c r="B406">
        <v>0.64399999380111694</v>
      </c>
    </row>
    <row r="407" spans="1:2" x14ac:dyDescent="0.25">
      <c r="A407" s="8" t="s">
        <v>210</v>
      </c>
      <c r="B407">
        <v>0.62440001964569092</v>
      </c>
    </row>
    <row r="408" spans="1:2" x14ac:dyDescent="0.25">
      <c r="A408" s="8" t="s">
        <v>209</v>
      </c>
      <c r="B408">
        <v>0.65710002183914185</v>
      </c>
    </row>
    <row r="409" spans="1:2" x14ac:dyDescent="0.25">
      <c r="A409" s="8" t="s">
        <v>208</v>
      </c>
      <c r="B409">
        <v>0.64639997482299805</v>
      </c>
    </row>
    <row r="413" spans="1:2" x14ac:dyDescent="0.25">
      <c r="A413" t="s">
        <v>207</v>
      </c>
      <c r="B413" s="7" t="s">
        <v>688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688</v>
      </c>
    </row>
    <row r="425" spans="1:6" x14ac:dyDescent="0.25">
      <c r="B425" t="s">
        <v>616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1.7121000289916992</v>
      </c>
    </row>
    <row r="428" spans="1:6" x14ac:dyDescent="0.25">
      <c r="A428" s="8" t="s">
        <v>10</v>
      </c>
      <c r="B428">
        <v>1.6902999877929687</v>
      </c>
    </row>
    <row r="429" spans="1:6" x14ac:dyDescent="0.25">
      <c r="A429" s="8" t="s">
        <v>563</v>
      </c>
      <c r="B429">
        <v>1.6729999780654907</v>
      </c>
    </row>
    <row r="430" spans="1:6" x14ac:dyDescent="0.25">
      <c r="A430" s="8" t="s">
        <v>562</v>
      </c>
      <c r="B430">
        <v>1.7092000246047974</v>
      </c>
    </row>
    <row r="431" spans="1:6" x14ac:dyDescent="0.25">
      <c r="A431" s="8" t="s">
        <v>561</v>
      </c>
      <c r="B431">
        <v>1.6531000137329102</v>
      </c>
    </row>
    <row r="432" spans="1:6" x14ac:dyDescent="0.25">
      <c r="A432" s="8" t="s">
        <v>560</v>
      </c>
      <c r="B432">
        <v>1.6497999429702759</v>
      </c>
    </row>
    <row r="433" spans="1:2" x14ac:dyDescent="0.25">
      <c r="A433" s="8" t="s">
        <v>559</v>
      </c>
      <c r="B433">
        <v>1.7072000503540039</v>
      </c>
    </row>
    <row r="434" spans="1:2" x14ac:dyDescent="0.25">
      <c r="A434" s="8" t="s">
        <v>558</v>
      </c>
      <c r="B434">
        <v>1.7127000093460083</v>
      </c>
    </row>
    <row r="435" spans="1:2" x14ac:dyDescent="0.25">
      <c r="A435" s="8" t="s">
        <v>557</v>
      </c>
      <c r="B435">
        <v>1.7077000141143799</v>
      </c>
    </row>
    <row r="436" spans="1:2" x14ac:dyDescent="0.25">
      <c r="A436" s="8" t="s">
        <v>155</v>
      </c>
      <c r="B436">
        <v>1.7132999897003174</v>
      </c>
    </row>
    <row r="437" spans="1:2" x14ac:dyDescent="0.25">
      <c r="A437" s="8" t="s">
        <v>171</v>
      </c>
      <c r="B437">
        <v>1.6296999454498291</v>
      </c>
    </row>
    <row r="438" spans="1:2" x14ac:dyDescent="0.25">
      <c r="A438" s="8" t="s">
        <v>187</v>
      </c>
      <c r="B438">
        <v>1.704800009727478</v>
      </c>
    </row>
    <row r="439" spans="1:2" x14ac:dyDescent="0.25">
      <c r="A439" s="8" t="s">
        <v>556</v>
      </c>
      <c r="B439">
        <v>1.6713999509811401</v>
      </c>
    </row>
    <row r="440" spans="1:2" x14ac:dyDescent="0.25">
      <c r="A440" s="8" t="s">
        <v>555</v>
      </c>
      <c r="B440">
        <v>1.6201000213623047</v>
      </c>
    </row>
    <row r="441" spans="1:2" x14ac:dyDescent="0.25">
      <c r="A441" s="8" t="s">
        <v>554</v>
      </c>
      <c r="B441">
        <v>0.85159999132156372</v>
      </c>
    </row>
    <row r="442" spans="1:2" x14ac:dyDescent="0.25">
      <c r="A442" s="8" t="s">
        <v>553</v>
      </c>
      <c r="B442">
        <v>0.84119999408721924</v>
      </c>
    </row>
    <row r="443" spans="1:2" x14ac:dyDescent="0.25">
      <c r="A443" s="8" t="s">
        <v>552</v>
      </c>
      <c r="B443">
        <v>0.84560000896453857</v>
      </c>
    </row>
    <row r="444" spans="1:2" x14ac:dyDescent="0.25">
      <c r="A444" s="8" t="s">
        <v>551</v>
      </c>
      <c r="B444">
        <v>0.83539998531341553</v>
      </c>
    </row>
    <row r="445" spans="1:2" x14ac:dyDescent="0.25">
      <c r="A445" s="8" t="s">
        <v>550</v>
      </c>
      <c r="B445">
        <v>0.81269997358322144</v>
      </c>
    </row>
    <row r="446" spans="1:2" x14ac:dyDescent="0.25">
      <c r="A446" s="8" t="s">
        <v>549</v>
      </c>
      <c r="B446">
        <v>0.8718000054359436</v>
      </c>
    </row>
    <row r="447" spans="1:2" x14ac:dyDescent="0.25">
      <c r="A447" s="8" t="s">
        <v>548</v>
      </c>
      <c r="B447">
        <v>0.8521999716758728</v>
      </c>
    </row>
    <row r="448" spans="1:2" x14ac:dyDescent="0.25">
      <c r="A448" s="8" t="s">
        <v>547</v>
      </c>
      <c r="B448">
        <v>0.83240002393722534</v>
      </c>
    </row>
    <row r="449" spans="1:2" x14ac:dyDescent="0.25">
      <c r="A449" s="8" t="s">
        <v>546</v>
      </c>
      <c r="B449">
        <v>0.84170001745223999</v>
      </c>
    </row>
    <row r="450" spans="1:2" x14ac:dyDescent="0.25">
      <c r="A450" s="8" t="s">
        <v>545</v>
      </c>
      <c r="B450">
        <v>0.8278999924659729</v>
      </c>
    </row>
    <row r="451" spans="1:2" x14ac:dyDescent="0.25">
      <c r="A451" s="8" t="s">
        <v>11</v>
      </c>
      <c r="B451">
        <v>1.7177000045776367</v>
      </c>
    </row>
    <row r="452" spans="1:2" x14ac:dyDescent="0.25">
      <c r="A452" s="8" t="s">
        <v>13</v>
      </c>
      <c r="B452">
        <v>1.1081999540328979</v>
      </c>
    </row>
    <row r="453" spans="1:2" x14ac:dyDescent="0.25">
      <c r="A453" s="8" t="s">
        <v>544</v>
      </c>
      <c r="B453">
        <v>1.7309000492095947</v>
      </c>
    </row>
    <row r="454" spans="1:2" x14ac:dyDescent="0.25">
      <c r="A454" s="8" t="s">
        <v>543</v>
      </c>
      <c r="B454">
        <v>1.1234999895095825</v>
      </c>
    </row>
    <row r="455" spans="1:2" x14ac:dyDescent="0.25">
      <c r="A455" s="8" t="s">
        <v>542</v>
      </c>
      <c r="B455">
        <v>1.7342000007629395</v>
      </c>
    </row>
    <row r="456" spans="1:2" x14ac:dyDescent="0.25">
      <c r="A456" s="8" t="s">
        <v>541</v>
      </c>
      <c r="B456">
        <v>1.0657000541687012</v>
      </c>
    </row>
    <row r="457" spans="1:2" x14ac:dyDescent="0.25">
      <c r="A457" s="8" t="s">
        <v>540</v>
      </c>
      <c r="B457">
        <v>1.7436000108718872</v>
      </c>
    </row>
    <row r="458" spans="1:2" x14ac:dyDescent="0.25">
      <c r="A458" s="8" t="s">
        <v>539</v>
      </c>
      <c r="B458">
        <v>1.163100004196167</v>
      </c>
    </row>
    <row r="459" spans="1:2" x14ac:dyDescent="0.25">
      <c r="A459" s="8" t="s">
        <v>538</v>
      </c>
      <c r="B459">
        <v>1.7295999526977539</v>
      </c>
    </row>
    <row r="460" spans="1:2" x14ac:dyDescent="0.25">
      <c r="A460" s="8" t="s">
        <v>157</v>
      </c>
      <c r="B460">
        <v>1.1416000127792358</v>
      </c>
    </row>
    <row r="461" spans="1:2" x14ac:dyDescent="0.25">
      <c r="A461" s="8" t="s">
        <v>173</v>
      </c>
      <c r="B461">
        <v>1.7188999652862549</v>
      </c>
    </row>
    <row r="462" spans="1:2" x14ac:dyDescent="0.25">
      <c r="A462" s="8" t="s">
        <v>189</v>
      </c>
      <c r="B462">
        <v>1.1414999961853027</v>
      </c>
    </row>
    <row r="463" spans="1:2" x14ac:dyDescent="0.25">
      <c r="A463" s="8" t="s">
        <v>537</v>
      </c>
      <c r="B463">
        <v>1.6717000007629395</v>
      </c>
    </row>
    <row r="464" spans="1:2" x14ac:dyDescent="0.25">
      <c r="A464" s="8" t="s">
        <v>536</v>
      </c>
      <c r="B464">
        <v>1.2254999876022339</v>
      </c>
    </row>
    <row r="465" spans="1:2" x14ac:dyDescent="0.25">
      <c r="A465" s="8" t="s">
        <v>535</v>
      </c>
      <c r="B465">
        <v>0.73919999599456787</v>
      </c>
    </row>
    <row r="466" spans="1:2" x14ac:dyDescent="0.25">
      <c r="A466" s="8" t="s">
        <v>534</v>
      </c>
      <c r="B466">
        <v>0.75720000267028809</v>
      </c>
    </row>
    <row r="467" spans="1:2" x14ac:dyDescent="0.25">
      <c r="A467" s="8" t="s">
        <v>533</v>
      </c>
      <c r="B467">
        <v>0.76840001344680786</v>
      </c>
    </row>
    <row r="468" spans="1:2" x14ac:dyDescent="0.25">
      <c r="A468" s="8" t="s">
        <v>532</v>
      </c>
      <c r="B468">
        <v>0.78420001268386841</v>
      </c>
    </row>
    <row r="469" spans="1:2" x14ac:dyDescent="0.25">
      <c r="A469" s="8" t="s">
        <v>531</v>
      </c>
      <c r="B469">
        <v>0.78159999847412109</v>
      </c>
    </row>
    <row r="470" spans="1:2" x14ac:dyDescent="0.25">
      <c r="A470" s="8" t="s">
        <v>530</v>
      </c>
      <c r="B470">
        <v>0.89149999618530273</v>
      </c>
    </row>
    <row r="471" spans="1:2" x14ac:dyDescent="0.25">
      <c r="A471" s="8" t="s">
        <v>529</v>
      </c>
      <c r="B471">
        <v>0.84880000352859497</v>
      </c>
    </row>
    <row r="472" spans="1:2" x14ac:dyDescent="0.25">
      <c r="A472" s="8" t="s">
        <v>528</v>
      </c>
      <c r="B472">
        <v>0.85610002279281616</v>
      </c>
    </row>
    <row r="473" spans="1:2" x14ac:dyDescent="0.25">
      <c r="A473" s="8" t="s">
        <v>527</v>
      </c>
      <c r="B473">
        <v>0.87010002136230469</v>
      </c>
    </row>
    <row r="474" spans="1:2" x14ac:dyDescent="0.25">
      <c r="A474" s="8" t="s">
        <v>526</v>
      </c>
      <c r="B474">
        <v>0.8881000280380249</v>
      </c>
    </row>
    <row r="475" spans="1:2" x14ac:dyDescent="0.25">
      <c r="A475" s="8" t="s">
        <v>525</v>
      </c>
      <c r="B475">
        <v>1.7587000131607056</v>
      </c>
    </row>
    <row r="476" spans="1:2" x14ac:dyDescent="0.25">
      <c r="A476" s="8" t="s">
        <v>524</v>
      </c>
      <c r="B476">
        <v>1.4314999580383301</v>
      </c>
    </row>
    <row r="477" spans="1:2" x14ac:dyDescent="0.25">
      <c r="A477" s="8" t="s">
        <v>523</v>
      </c>
      <c r="B477">
        <v>1.7405999898910522</v>
      </c>
    </row>
    <row r="478" spans="1:2" x14ac:dyDescent="0.25">
      <c r="A478" s="8" t="s">
        <v>522</v>
      </c>
      <c r="B478">
        <v>1.7506999969482422</v>
      </c>
    </row>
    <row r="479" spans="1:2" x14ac:dyDescent="0.25">
      <c r="A479" s="8" t="s">
        <v>521</v>
      </c>
      <c r="B479">
        <v>1.7544000148773193</v>
      </c>
    </row>
    <row r="480" spans="1:2" x14ac:dyDescent="0.25">
      <c r="A480" s="8" t="s">
        <v>520</v>
      </c>
      <c r="B480">
        <v>1.7628999948501587</v>
      </c>
    </row>
    <row r="481" spans="1:2" x14ac:dyDescent="0.25">
      <c r="A481" s="8" t="s">
        <v>519</v>
      </c>
      <c r="B481">
        <v>1.7547999620437622</v>
      </c>
    </row>
    <row r="482" spans="1:2" x14ac:dyDescent="0.25">
      <c r="A482" s="8" t="s">
        <v>518</v>
      </c>
      <c r="B482">
        <v>1.7863999605178833</v>
      </c>
    </row>
    <row r="483" spans="1:2" x14ac:dyDescent="0.25">
      <c r="A483" s="8" t="s">
        <v>517</v>
      </c>
      <c r="B483">
        <v>1.1892999410629272</v>
      </c>
    </row>
    <row r="484" spans="1:2" x14ac:dyDescent="0.25">
      <c r="A484" s="8" t="s">
        <v>159</v>
      </c>
      <c r="B484">
        <v>1.2067999839782715</v>
      </c>
    </row>
    <row r="485" spans="1:2" x14ac:dyDescent="0.25">
      <c r="A485" s="8" t="s">
        <v>175</v>
      </c>
      <c r="B485">
        <v>1.7319999933242798</v>
      </c>
    </row>
    <row r="486" spans="1:2" x14ac:dyDescent="0.25">
      <c r="A486" s="8" t="s">
        <v>191</v>
      </c>
      <c r="B486">
        <v>1.6283999681472778</v>
      </c>
    </row>
    <row r="487" spans="1:2" x14ac:dyDescent="0.25">
      <c r="A487" s="8" t="s">
        <v>516</v>
      </c>
      <c r="B487">
        <v>1.7158000469207764</v>
      </c>
    </row>
    <row r="488" spans="1:2" x14ac:dyDescent="0.25">
      <c r="A488" s="8" t="s">
        <v>515</v>
      </c>
      <c r="B488">
        <v>1.7404999732971191</v>
      </c>
    </row>
    <row r="489" spans="1:2" x14ac:dyDescent="0.25">
      <c r="A489" s="8" t="s">
        <v>514</v>
      </c>
      <c r="B489">
        <v>0.64960002899169922</v>
      </c>
    </row>
    <row r="490" spans="1:2" x14ac:dyDescent="0.25">
      <c r="A490" s="8" t="s">
        <v>513</v>
      </c>
      <c r="B490">
        <v>0.65469998121261597</v>
      </c>
    </row>
    <row r="491" spans="1:2" x14ac:dyDescent="0.25">
      <c r="A491" s="8" t="s">
        <v>512</v>
      </c>
      <c r="B491">
        <v>0.67879998683929443</v>
      </c>
    </row>
    <row r="492" spans="1:2" x14ac:dyDescent="0.25">
      <c r="A492" s="8" t="s">
        <v>511</v>
      </c>
      <c r="B492">
        <v>0.67390000820159912</v>
      </c>
    </row>
    <row r="493" spans="1:2" x14ac:dyDescent="0.25">
      <c r="A493" s="8" t="s">
        <v>510</v>
      </c>
      <c r="B493">
        <v>0.7159000039100647</v>
      </c>
    </row>
    <row r="494" spans="1:2" x14ac:dyDescent="0.25">
      <c r="A494" s="8" t="s">
        <v>509</v>
      </c>
      <c r="B494">
        <v>0.82649999856948853</v>
      </c>
    </row>
    <row r="495" spans="1:2" x14ac:dyDescent="0.25">
      <c r="A495" s="8" t="s">
        <v>508</v>
      </c>
      <c r="B495">
        <v>0.78710001707077026</v>
      </c>
    </row>
    <row r="496" spans="1:2" x14ac:dyDescent="0.25">
      <c r="A496" s="8" t="s">
        <v>507</v>
      </c>
      <c r="B496">
        <v>0.7663000226020813</v>
      </c>
    </row>
    <row r="497" spans="1:2" x14ac:dyDescent="0.25">
      <c r="A497" s="8" t="s">
        <v>506</v>
      </c>
      <c r="B497">
        <v>0.79900002479553223</v>
      </c>
    </row>
    <row r="498" spans="1:2" x14ac:dyDescent="0.25">
      <c r="A498" s="8" t="s">
        <v>505</v>
      </c>
      <c r="B498">
        <v>0.79180002212524414</v>
      </c>
    </row>
    <row r="499" spans="1:2" x14ac:dyDescent="0.25">
      <c r="A499" s="8" t="s">
        <v>504</v>
      </c>
      <c r="B499">
        <v>1.802899956703186</v>
      </c>
    </row>
    <row r="500" spans="1:2" x14ac:dyDescent="0.25">
      <c r="A500" s="8" t="s">
        <v>503</v>
      </c>
      <c r="B500">
        <v>1.0508999824523926</v>
      </c>
    </row>
    <row r="501" spans="1:2" x14ac:dyDescent="0.25">
      <c r="A501" s="8" t="s">
        <v>502</v>
      </c>
      <c r="B501">
        <v>1.7512999773025513</v>
      </c>
    </row>
    <row r="502" spans="1:2" x14ac:dyDescent="0.25">
      <c r="A502" s="8" t="s">
        <v>501</v>
      </c>
      <c r="B502">
        <v>1.1007000207901001</v>
      </c>
    </row>
    <row r="503" spans="1:2" x14ac:dyDescent="0.25">
      <c r="A503" s="8" t="s">
        <v>500</v>
      </c>
      <c r="B503">
        <v>1.8075000047683716</v>
      </c>
    </row>
    <row r="504" spans="1:2" x14ac:dyDescent="0.25">
      <c r="A504" s="8" t="s">
        <v>499</v>
      </c>
      <c r="B504">
        <v>1.0796999931335449</v>
      </c>
    </row>
    <row r="505" spans="1:2" x14ac:dyDescent="0.25">
      <c r="A505" s="8" t="s">
        <v>498</v>
      </c>
      <c r="B505">
        <v>1.8055000305175781</v>
      </c>
    </row>
    <row r="506" spans="1:2" x14ac:dyDescent="0.25">
      <c r="A506" s="8" t="s">
        <v>497</v>
      </c>
      <c r="B506">
        <v>1.2310999631881714</v>
      </c>
    </row>
    <row r="507" spans="1:2" x14ac:dyDescent="0.25">
      <c r="A507" s="8" t="s">
        <v>496</v>
      </c>
      <c r="B507">
        <v>1.1909999847412109</v>
      </c>
    </row>
    <row r="508" spans="1:2" x14ac:dyDescent="0.25">
      <c r="A508" s="8" t="s">
        <v>161</v>
      </c>
      <c r="B508">
        <v>1.0981999635696411</v>
      </c>
    </row>
    <row r="509" spans="1:2" x14ac:dyDescent="0.25">
      <c r="A509" s="8" t="s">
        <v>177</v>
      </c>
      <c r="B509">
        <v>1.8421000242233276</v>
      </c>
    </row>
    <row r="510" spans="1:2" x14ac:dyDescent="0.25">
      <c r="A510" s="8" t="s">
        <v>193</v>
      </c>
      <c r="B510">
        <v>1.0980000495910645</v>
      </c>
    </row>
    <row r="511" spans="1:2" x14ac:dyDescent="0.25">
      <c r="A511" s="8" t="s">
        <v>495</v>
      </c>
      <c r="B511">
        <v>1.7283999919891357</v>
      </c>
    </row>
    <row r="512" spans="1:2" x14ac:dyDescent="0.25">
      <c r="A512" s="8" t="s">
        <v>494</v>
      </c>
      <c r="B512">
        <v>1.1131999492645264</v>
      </c>
    </row>
    <row r="513" spans="1:2" x14ac:dyDescent="0.25">
      <c r="A513" s="8" t="s">
        <v>493</v>
      </c>
      <c r="B513">
        <v>0.67879998683929443</v>
      </c>
    </row>
    <row r="514" spans="1:2" x14ac:dyDescent="0.25">
      <c r="A514" s="8" t="s">
        <v>492</v>
      </c>
      <c r="B514">
        <v>0.66159999370574951</v>
      </c>
    </row>
    <row r="515" spans="1:2" x14ac:dyDescent="0.25">
      <c r="A515" s="8" t="s">
        <v>491</v>
      </c>
      <c r="B515">
        <v>0.64499998092651367</v>
      </c>
    </row>
    <row r="516" spans="1:2" x14ac:dyDescent="0.25">
      <c r="A516" s="8" t="s">
        <v>490</v>
      </c>
      <c r="B516">
        <v>0.67000001668930054</v>
      </c>
    </row>
    <row r="517" spans="1:2" x14ac:dyDescent="0.25">
      <c r="A517" s="8" t="s">
        <v>489</v>
      </c>
      <c r="B517">
        <v>0.71020001173019409</v>
      </c>
    </row>
    <row r="518" spans="1:2" x14ac:dyDescent="0.25">
      <c r="A518" s="8" t="s">
        <v>488</v>
      </c>
      <c r="B518">
        <v>0.75849997997283936</v>
      </c>
    </row>
    <row r="519" spans="1:2" x14ac:dyDescent="0.25">
      <c r="A519" s="8" t="s">
        <v>487</v>
      </c>
      <c r="B519">
        <v>0.75639998912811279</v>
      </c>
    </row>
    <row r="520" spans="1:2" x14ac:dyDescent="0.25">
      <c r="A520" s="8" t="s">
        <v>486</v>
      </c>
      <c r="B520">
        <v>0.79199999570846558</v>
      </c>
    </row>
    <row r="521" spans="1:2" x14ac:dyDescent="0.25">
      <c r="A521" s="8" t="s">
        <v>485</v>
      </c>
      <c r="B521">
        <v>0.80400002002716064</v>
      </c>
    </row>
    <row r="522" spans="1:2" x14ac:dyDescent="0.25">
      <c r="A522" s="8" t="s">
        <v>484</v>
      </c>
      <c r="B522">
        <v>0.76849997043609619</v>
      </c>
    </row>
    <row r="523" spans="1:2" x14ac:dyDescent="0.25">
      <c r="A523" s="8" t="s">
        <v>483</v>
      </c>
      <c r="B523">
        <v>1.7019000053405762</v>
      </c>
    </row>
    <row r="524" spans="1:2" x14ac:dyDescent="0.25">
      <c r="A524" s="8" t="s">
        <v>482</v>
      </c>
      <c r="B524">
        <v>1.6955000162124634</v>
      </c>
    </row>
    <row r="525" spans="1:2" x14ac:dyDescent="0.25">
      <c r="A525" s="8" t="s">
        <v>481</v>
      </c>
      <c r="B525">
        <v>1.6720999479293823</v>
      </c>
    </row>
    <row r="526" spans="1:2" x14ac:dyDescent="0.25">
      <c r="A526" s="8" t="s">
        <v>480</v>
      </c>
      <c r="B526">
        <v>1.6920000314712524</v>
      </c>
    </row>
    <row r="527" spans="1:2" x14ac:dyDescent="0.25">
      <c r="A527" s="8" t="s">
        <v>479</v>
      </c>
      <c r="B527">
        <v>1.7130000591278076</v>
      </c>
    </row>
    <row r="528" spans="1:2" x14ac:dyDescent="0.25">
      <c r="A528" s="8" t="s">
        <v>478</v>
      </c>
      <c r="B528">
        <v>1.702299952507019</v>
      </c>
    </row>
    <row r="529" spans="1:2" x14ac:dyDescent="0.25">
      <c r="A529" s="8" t="s">
        <v>477</v>
      </c>
      <c r="B529">
        <v>1.7465000152587891</v>
      </c>
    </row>
    <row r="530" spans="1:2" x14ac:dyDescent="0.25">
      <c r="A530" s="8" t="s">
        <v>476</v>
      </c>
      <c r="B530">
        <v>1.6988999843597412</v>
      </c>
    </row>
    <row r="531" spans="1:2" x14ac:dyDescent="0.25">
      <c r="A531" s="8" t="s">
        <v>475</v>
      </c>
      <c r="B531">
        <v>1.757599949836731</v>
      </c>
    </row>
    <row r="532" spans="1:2" x14ac:dyDescent="0.25">
      <c r="A532" s="8" t="s">
        <v>163</v>
      </c>
      <c r="B532">
        <v>1.7567000389099121</v>
      </c>
    </row>
    <row r="533" spans="1:2" x14ac:dyDescent="0.25">
      <c r="A533" s="8" t="s">
        <v>179</v>
      </c>
      <c r="B533">
        <v>1.7275999784469604</v>
      </c>
    </row>
    <row r="534" spans="1:2" x14ac:dyDescent="0.25">
      <c r="A534" s="8" t="s">
        <v>195</v>
      </c>
      <c r="B534">
        <v>1.5901999473571777</v>
      </c>
    </row>
    <row r="535" spans="1:2" x14ac:dyDescent="0.25">
      <c r="A535" s="8" t="s">
        <v>474</v>
      </c>
      <c r="B535">
        <v>1.6776000261306763</v>
      </c>
    </row>
    <row r="536" spans="1:2" x14ac:dyDescent="0.25">
      <c r="A536" s="8" t="s">
        <v>473</v>
      </c>
      <c r="B536">
        <v>1.7070000171661377</v>
      </c>
    </row>
    <row r="537" spans="1:2" x14ac:dyDescent="0.25">
      <c r="A537" s="8" t="s">
        <v>472</v>
      </c>
      <c r="B537">
        <v>0.57330000400543213</v>
      </c>
    </row>
    <row r="538" spans="1:2" x14ac:dyDescent="0.25">
      <c r="A538" s="8" t="s">
        <v>471</v>
      </c>
      <c r="B538">
        <v>0.5942000150680542</v>
      </c>
    </row>
    <row r="539" spans="1:2" x14ac:dyDescent="0.25">
      <c r="A539" s="8" t="s">
        <v>470</v>
      </c>
      <c r="B539">
        <v>0.59890002012252808</v>
      </c>
    </row>
    <row r="540" spans="1:2" x14ac:dyDescent="0.25">
      <c r="A540" s="8" t="s">
        <v>469</v>
      </c>
      <c r="B540">
        <v>0.59859997034072876</v>
      </c>
    </row>
    <row r="541" spans="1:2" x14ac:dyDescent="0.25">
      <c r="A541" s="8" t="s">
        <v>468</v>
      </c>
      <c r="B541">
        <v>0.60689997673034668</v>
      </c>
    </row>
    <row r="542" spans="1:2" x14ac:dyDescent="0.25">
      <c r="A542" s="8" t="s">
        <v>467</v>
      </c>
      <c r="B542">
        <v>0.71319997310638428</v>
      </c>
    </row>
    <row r="543" spans="1:2" x14ac:dyDescent="0.25">
      <c r="A543" s="8" t="s">
        <v>466</v>
      </c>
      <c r="B543">
        <v>0.66920000314712524</v>
      </c>
    </row>
    <row r="544" spans="1:2" x14ac:dyDescent="0.25">
      <c r="A544" s="8" t="s">
        <v>465</v>
      </c>
      <c r="B544">
        <v>0.69650000333786011</v>
      </c>
    </row>
    <row r="545" spans="1:2" x14ac:dyDescent="0.25">
      <c r="A545" s="8" t="s">
        <v>464</v>
      </c>
      <c r="B545">
        <v>0.73960000276565552</v>
      </c>
    </row>
    <row r="546" spans="1:2" x14ac:dyDescent="0.25">
      <c r="A546" s="8" t="s">
        <v>463</v>
      </c>
      <c r="B546">
        <v>0.75760000944137573</v>
      </c>
    </row>
    <row r="547" spans="1:2" x14ac:dyDescent="0.25">
      <c r="A547" s="8" t="s">
        <v>462</v>
      </c>
      <c r="B547">
        <v>1.6698000431060791</v>
      </c>
    </row>
    <row r="548" spans="1:2" x14ac:dyDescent="0.25">
      <c r="A548" s="8" t="s">
        <v>461</v>
      </c>
      <c r="B548">
        <v>1.0542999505996704</v>
      </c>
    </row>
    <row r="549" spans="1:2" x14ac:dyDescent="0.25">
      <c r="A549" s="8" t="s">
        <v>460</v>
      </c>
      <c r="B549">
        <v>1.6672999858856201</v>
      </c>
    </row>
    <row r="550" spans="1:2" x14ac:dyDescent="0.25">
      <c r="A550" s="8" t="s">
        <v>459</v>
      </c>
      <c r="B550">
        <v>1.0520999431610107</v>
      </c>
    </row>
    <row r="551" spans="1:2" x14ac:dyDescent="0.25">
      <c r="A551" s="8" t="s">
        <v>458</v>
      </c>
      <c r="B551">
        <v>1.695099949836731</v>
      </c>
    </row>
    <row r="552" spans="1:2" x14ac:dyDescent="0.25">
      <c r="A552" s="8" t="s">
        <v>457</v>
      </c>
      <c r="B552">
        <v>1.0530999898910522</v>
      </c>
    </row>
    <row r="553" spans="1:2" x14ac:dyDescent="0.25">
      <c r="A553" s="8" t="s">
        <v>456</v>
      </c>
      <c r="B553">
        <v>1.7238999605178833</v>
      </c>
    </row>
    <row r="554" spans="1:2" x14ac:dyDescent="0.25">
      <c r="A554" s="8" t="s">
        <v>455</v>
      </c>
      <c r="B554">
        <v>1.7803000211715698</v>
      </c>
    </row>
    <row r="555" spans="1:2" x14ac:dyDescent="0.25">
      <c r="A555" s="8" t="s">
        <v>454</v>
      </c>
      <c r="B555">
        <v>1.7612999677658081</v>
      </c>
    </row>
    <row r="556" spans="1:2" x14ac:dyDescent="0.25">
      <c r="A556" s="8" t="s">
        <v>165</v>
      </c>
      <c r="B556">
        <v>1.0509999990463257</v>
      </c>
    </row>
    <row r="557" spans="1:2" x14ac:dyDescent="0.25">
      <c r="A557" s="8" t="s">
        <v>181</v>
      </c>
      <c r="B557">
        <v>1.7642999887466431</v>
      </c>
    </row>
    <row r="558" spans="1:2" x14ac:dyDescent="0.25">
      <c r="A558" s="8" t="s">
        <v>197</v>
      </c>
      <c r="B558">
        <v>1.0454000234603882</v>
      </c>
    </row>
    <row r="559" spans="1:2" x14ac:dyDescent="0.25">
      <c r="A559" s="8" t="s">
        <v>453</v>
      </c>
      <c r="B559">
        <v>1.6881999969482422</v>
      </c>
    </row>
    <row r="560" spans="1:2" x14ac:dyDescent="0.25">
      <c r="A560" s="8" t="s">
        <v>452</v>
      </c>
      <c r="B560">
        <v>1.0482000112533569</v>
      </c>
    </row>
    <row r="561" spans="1:2" x14ac:dyDescent="0.25">
      <c r="A561" s="8" t="s">
        <v>451</v>
      </c>
      <c r="B561">
        <v>0.56879997253417969</v>
      </c>
    </row>
    <row r="562" spans="1:2" x14ac:dyDescent="0.25">
      <c r="A562" s="8" t="s">
        <v>450</v>
      </c>
      <c r="B562">
        <v>0.61409997940063477</v>
      </c>
    </row>
    <row r="563" spans="1:2" x14ac:dyDescent="0.25">
      <c r="A563" s="8" t="s">
        <v>449</v>
      </c>
      <c r="B563">
        <v>0.59579998254776001</v>
      </c>
    </row>
    <row r="564" spans="1:2" x14ac:dyDescent="0.25">
      <c r="A564" s="8" t="s">
        <v>448</v>
      </c>
      <c r="B564">
        <v>0.64630001783370972</v>
      </c>
    </row>
    <row r="565" spans="1:2" x14ac:dyDescent="0.25">
      <c r="A565" s="8" t="s">
        <v>447</v>
      </c>
      <c r="B565">
        <v>0.64029997587203979</v>
      </c>
    </row>
    <row r="566" spans="1:2" x14ac:dyDescent="0.25">
      <c r="A566" s="8" t="s">
        <v>446</v>
      </c>
      <c r="B566">
        <v>0.70969998836517334</v>
      </c>
    </row>
    <row r="567" spans="1:2" x14ac:dyDescent="0.25">
      <c r="A567" s="8" t="s">
        <v>445</v>
      </c>
      <c r="B567">
        <v>0.69989997148513794</v>
      </c>
    </row>
    <row r="568" spans="1:2" x14ac:dyDescent="0.25">
      <c r="A568" s="8" t="s">
        <v>444</v>
      </c>
      <c r="B568">
        <v>0.68949997425079346</v>
      </c>
    </row>
    <row r="569" spans="1:2" x14ac:dyDescent="0.25">
      <c r="A569" s="8" t="s">
        <v>443</v>
      </c>
      <c r="B569">
        <v>0.72119998931884766</v>
      </c>
    </row>
    <row r="570" spans="1:2" x14ac:dyDescent="0.25">
      <c r="A570" s="8" t="s">
        <v>442</v>
      </c>
      <c r="B570">
        <v>0.71490001678466797</v>
      </c>
    </row>
    <row r="571" spans="1:2" x14ac:dyDescent="0.25">
      <c r="A571" s="8" t="s">
        <v>441</v>
      </c>
      <c r="B571">
        <v>1.7451000213623047</v>
      </c>
    </row>
    <row r="572" spans="1:2" x14ac:dyDescent="0.25">
      <c r="A572" s="8" t="s">
        <v>440</v>
      </c>
      <c r="B572">
        <v>1.7933000326156616</v>
      </c>
    </row>
    <row r="573" spans="1:2" x14ac:dyDescent="0.25">
      <c r="A573" s="8" t="s">
        <v>439</v>
      </c>
      <c r="B573">
        <v>1.8270000219345093</v>
      </c>
    </row>
    <row r="574" spans="1:2" x14ac:dyDescent="0.25">
      <c r="A574" s="8" t="s">
        <v>438</v>
      </c>
      <c r="B574">
        <v>1.8351999521255493</v>
      </c>
    </row>
    <row r="575" spans="1:2" x14ac:dyDescent="0.25">
      <c r="A575" s="8" t="s">
        <v>437</v>
      </c>
      <c r="B575">
        <v>1.7664999961853027</v>
      </c>
    </row>
    <row r="576" spans="1:2" x14ac:dyDescent="0.25">
      <c r="A576" s="8" t="s">
        <v>436</v>
      </c>
      <c r="B576">
        <v>1.5224000215530396</v>
      </c>
    </row>
    <row r="577" spans="1:2" x14ac:dyDescent="0.25">
      <c r="A577" s="8" t="s">
        <v>435</v>
      </c>
      <c r="B577">
        <v>1.8636000156402588</v>
      </c>
    </row>
    <row r="578" spans="1:2" x14ac:dyDescent="0.25">
      <c r="A578" s="8" t="s">
        <v>434</v>
      </c>
      <c r="B578">
        <v>1.7869999408721924</v>
      </c>
    </row>
    <row r="579" spans="1:2" x14ac:dyDescent="0.25">
      <c r="A579" s="8" t="s">
        <v>433</v>
      </c>
      <c r="B579">
        <v>1.9483000040054321</v>
      </c>
    </row>
    <row r="580" spans="1:2" x14ac:dyDescent="0.25">
      <c r="A580" s="8" t="s">
        <v>167</v>
      </c>
      <c r="B580">
        <v>1.9938000440597534</v>
      </c>
    </row>
    <row r="581" spans="1:2" x14ac:dyDescent="0.25">
      <c r="A581" s="8" t="s">
        <v>183</v>
      </c>
      <c r="B581">
        <v>1.9261000156402588</v>
      </c>
    </row>
    <row r="582" spans="1:2" x14ac:dyDescent="0.25">
      <c r="A582" s="8" t="s">
        <v>199</v>
      </c>
      <c r="B582">
        <v>1.7179000377655029</v>
      </c>
    </row>
    <row r="583" spans="1:2" x14ac:dyDescent="0.25">
      <c r="A583" s="8" t="s">
        <v>432</v>
      </c>
      <c r="B583">
        <v>0.60710000991821289</v>
      </c>
    </row>
    <row r="584" spans="1:2" x14ac:dyDescent="0.25">
      <c r="A584" s="8" t="s">
        <v>431</v>
      </c>
      <c r="B584">
        <v>0.7028999924659729</v>
      </c>
    </row>
    <row r="585" spans="1:2" x14ac:dyDescent="0.25">
      <c r="A585" s="8" t="s">
        <v>430</v>
      </c>
      <c r="B585">
        <v>0.68080002069473267</v>
      </c>
    </row>
    <row r="586" spans="1:2" x14ac:dyDescent="0.25">
      <c r="A586" s="8" t="s">
        <v>429</v>
      </c>
      <c r="B586">
        <v>0.65130001306533813</v>
      </c>
    </row>
    <row r="587" spans="1:2" x14ac:dyDescent="0.25">
      <c r="A587" s="8" t="s">
        <v>428</v>
      </c>
      <c r="B587">
        <v>0.71090000867843628</v>
      </c>
    </row>
    <row r="588" spans="1:2" x14ac:dyDescent="0.25">
      <c r="A588" s="8" t="s">
        <v>427</v>
      </c>
      <c r="B588">
        <v>0.6843000054359436</v>
      </c>
    </row>
    <row r="589" spans="1:2" x14ac:dyDescent="0.25">
      <c r="A589" s="8" t="s">
        <v>426</v>
      </c>
      <c r="B589">
        <v>0.70779997110366821</v>
      </c>
    </row>
    <row r="590" spans="1:2" x14ac:dyDescent="0.25">
      <c r="A590" s="8" t="s">
        <v>425</v>
      </c>
      <c r="B590">
        <v>0.76620000600814819</v>
      </c>
    </row>
    <row r="591" spans="1:2" x14ac:dyDescent="0.25">
      <c r="A591" s="8" t="s">
        <v>424</v>
      </c>
      <c r="B591">
        <v>0.70670002698898315</v>
      </c>
    </row>
    <row r="592" spans="1:2" x14ac:dyDescent="0.25">
      <c r="A592" s="8" t="s">
        <v>423</v>
      </c>
      <c r="B592">
        <v>0.71670001745223999</v>
      </c>
    </row>
    <row r="593" spans="1:2" x14ac:dyDescent="0.25">
      <c r="A593" s="8" t="s">
        <v>422</v>
      </c>
      <c r="B593">
        <v>0.71619999408721924</v>
      </c>
    </row>
    <row r="594" spans="1:2" x14ac:dyDescent="0.25">
      <c r="A594" s="8" t="s">
        <v>421</v>
      </c>
      <c r="B594">
        <v>0.75290000438690186</v>
      </c>
    </row>
    <row r="595" spans="1:2" x14ac:dyDescent="0.25">
      <c r="A595" s="8" t="s">
        <v>420</v>
      </c>
      <c r="B595">
        <v>1.805400013923645</v>
      </c>
    </row>
    <row r="596" spans="1:2" x14ac:dyDescent="0.25">
      <c r="A596" s="8" t="s">
        <v>419</v>
      </c>
      <c r="B596">
        <v>1.0778000354766846</v>
      </c>
    </row>
    <row r="597" spans="1:2" x14ac:dyDescent="0.25">
      <c r="A597" s="8" t="s">
        <v>418</v>
      </c>
      <c r="B597">
        <v>1.8061000108718872</v>
      </c>
    </row>
    <row r="598" spans="1:2" x14ac:dyDescent="0.25">
      <c r="A598" s="8" t="s">
        <v>417</v>
      </c>
      <c r="B598">
        <v>1.1368999481201172</v>
      </c>
    </row>
    <row r="599" spans="1:2" x14ac:dyDescent="0.25">
      <c r="A599" s="8" t="s">
        <v>416</v>
      </c>
      <c r="B599">
        <v>1.7661999464035034</v>
      </c>
    </row>
    <row r="600" spans="1:2" x14ac:dyDescent="0.25">
      <c r="A600" s="8" t="s">
        <v>415</v>
      </c>
      <c r="B600">
        <v>1.0563000440597534</v>
      </c>
    </row>
    <row r="601" spans="1:2" x14ac:dyDescent="0.25">
      <c r="A601" s="8" t="s">
        <v>414</v>
      </c>
      <c r="B601">
        <v>1.8799999952316284</v>
      </c>
    </row>
    <row r="602" spans="1:2" x14ac:dyDescent="0.25">
      <c r="A602" s="8" t="s">
        <v>413</v>
      </c>
      <c r="B602">
        <v>1.0863000154495239</v>
      </c>
    </row>
    <row r="603" spans="1:2" x14ac:dyDescent="0.25">
      <c r="A603" s="8" t="s">
        <v>412</v>
      </c>
      <c r="B603">
        <v>2.0100998878479004</v>
      </c>
    </row>
    <row r="604" spans="1:2" x14ac:dyDescent="0.25">
      <c r="A604" s="8" t="s">
        <v>169</v>
      </c>
      <c r="B604">
        <v>1.1512000560760498</v>
      </c>
    </row>
    <row r="605" spans="1:2" x14ac:dyDescent="0.25">
      <c r="A605" s="8" t="s">
        <v>185</v>
      </c>
      <c r="B605">
        <v>1.8902000188827515</v>
      </c>
    </row>
    <row r="606" spans="1:2" x14ac:dyDescent="0.25">
      <c r="A606" s="8" t="s">
        <v>201</v>
      </c>
      <c r="B606">
        <v>1.0918999910354614</v>
      </c>
    </row>
    <row r="607" spans="1:2" x14ac:dyDescent="0.25">
      <c r="A607" s="8" t="s">
        <v>411</v>
      </c>
      <c r="B607">
        <v>0.62669998407363892</v>
      </c>
    </row>
    <row r="608" spans="1:2" x14ac:dyDescent="0.25">
      <c r="A608" s="8" t="s">
        <v>410</v>
      </c>
      <c r="B608">
        <v>0.64459997415542603</v>
      </c>
    </row>
    <row r="609" spans="1:2" x14ac:dyDescent="0.25">
      <c r="A609" s="8" t="s">
        <v>409</v>
      </c>
      <c r="B609">
        <v>0.60119998455047607</v>
      </c>
    </row>
    <row r="610" spans="1:2" x14ac:dyDescent="0.25">
      <c r="A610" s="8" t="s">
        <v>408</v>
      </c>
      <c r="B610">
        <v>0.62470000982284546</v>
      </c>
    </row>
    <row r="611" spans="1:2" x14ac:dyDescent="0.25">
      <c r="A611" s="8" t="s">
        <v>407</v>
      </c>
      <c r="B611">
        <v>0.57770001888275146</v>
      </c>
    </row>
    <row r="612" spans="1:2" x14ac:dyDescent="0.25">
      <c r="A612" s="8" t="s">
        <v>406</v>
      </c>
      <c r="B612">
        <v>0.63289999961853027</v>
      </c>
    </row>
    <row r="613" spans="1:2" x14ac:dyDescent="0.25">
      <c r="A613" s="8" t="s">
        <v>405</v>
      </c>
      <c r="B613">
        <v>0.64300000667572021</v>
      </c>
    </row>
    <row r="614" spans="1:2" x14ac:dyDescent="0.25">
      <c r="A614" s="8" t="s">
        <v>404</v>
      </c>
      <c r="B614">
        <v>0.6851000189781189</v>
      </c>
    </row>
    <row r="615" spans="1:2" x14ac:dyDescent="0.25">
      <c r="A615" s="8" t="s">
        <v>403</v>
      </c>
      <c r="B615">
        <v>0.69379997253417969</v>
      </c>
    </row>
    <row r="616" spans="1:2" x14ac:dyDescent="0.25">
      <c r="A616" s="8" t="s">
        <v>402</v>
      </c>
      <c r="B616">
        <v>0.70690000057220459</v>
      </c>
    </row>
    <row r="617" spans="1:2" x14ac:dyDescent="0.25">
      <c r="A617" s="8" t="s">
        <v>401</v>
      </c>
      <c r="B617">
        <v>0.72420001029968262</v>
      </c>
    </row>
    <row r="618" spans="1:2" x14ac:dyDescent="0.25">
      <c r="A618" s="8" t="s">
        <v>400</v>
      </c>
      <c r="B618">
        <v>0.73210000991821289</v>
      </c>
    </row>
    <row r="619" spans="1:2" x14ac:dyDescent="0.25">
      <c r="A619" s="8" t="s">
        <v>399</v>
      </c>
      <c r="B619">
        <v>1.801300048828125</v>
      </c>
    </row>
    <row r="620" spans="1:2" x14ac:dyDescent="0.25">
      <c r="A620" s="8" t="s">
        <v>398</v>
      </c>
      <c r="B620">
        <v>1.7145999670028687</v>
      </c>
    </row>
    <row r="621" spans="1:2" x14ac:dyDescent="0.25">
      <c r="A621" s="8" t="s">
        <v>397</v>
      </c>
      <c r="B621">
        <v>1.5405999422073364</v>
      </c>
    </row>
    <row r="622" spans="1:2" x14ac:dyDescent="0.25">
      <c r="A622" s="8" t="s">
        <v>396</v>
      </c>
      <c r="B622">
        <v>1.7910000085830688</v>
      </c>
    </row>
    <row r="623" spans="1:2" x14ac:dyDescent="0.25">
      <c r="A623" s="8" t="s">
        <v>395</v>
      </c>
      <c r="B623">
        <v>1.7645000219345093</v>
      </c>
    </row>
    <row r="624" spans="1:2" x14ac:dyDescent="0.25">
      <c r="A624" s="8" t="s">
        <v>394</v>
      </c>
      <c r="B624">
        <v>1.7682000398635864</v>
      </c>
    </row>
    <row r="625" spans="1:2" x14ac:dyDescent="0.25">
      <c r="A625" s="8" t="s">
        <v>393</v>
      </c>
      <c r="B625">
        <v>1.7943999767303467</v>
      </c>
    </row>
    <row r="626" spans="1:2" x14ac:dyDescent="0.25">
      <c r="A626" s="8" t="s">
        <v>392</v>
      </c>
      <c r="B626">
        <v>1.8357000350952148</v>
      </c>
    </row>
    <row r="627" spans="1:2" x14ac:dyDescent="0.25">
      <c r="A627" s="8" t="s">
        <v>391</v>
      </c>
      <c r="B627">
        <v>1.753000020980835</v>
      </c>
    </row>
    <row r="628" spans="1:2" x14ac:dyDescent="0.25">
      <c r="A628" s="8" t="s">
        <v>390</v>
      </c>
      <c r="B628">
        <v>1.8209999799728394</v>
      </c>
    </row>
    <row r="629" spans="1:2" x14ac:dyDescent="0.25">
      <c r="A629" s="8" t="s">
        <v>389</v>
      </c>
      <c r="B629">
        <v>1.8496999740600586</v>
      </c>
    </row>
    <row r="630" spans="1:2" x14ac:dyDescent="0.25">
      <c r="A630" s="8" t="s">
        <v>388</v>
      </c>
      <c r="B630">
        <v>1.8248000144958496</v>
      </c>
    </row>
    <row r="631" spans="1:2" x14ac:dyDescent="0.25">
      <c r="A631" s="8" t="s">
        <v>387</v>
      </c>
      <c r="B631">
        <v>0.6194000244140625</v>
      </c>
    </row>
    <row r="632" spans="1:2" x14ac:dyDescent="0.25">
      <c r="A632" s="8" t="s">
        <v>386</v>
      </c>
      <c r="B632">
        <v>0.62970000505447388</v>
      </c>
    </row>
    <row r="633" spans="1:2" x14ac:dyDescent="0.25">
      <c r="A633" s="8" t="s">
        <v>385</v>
      </c>
      <c r="B633">
        <v>0.63539999723434448</v>
      </c>
    </row>
    <row r="634" spans="1:2" x14ac:dyDescent="0.25">
      <c r="A634" s="8" t="s">
        <v>384</v>
      </c>
      <c r="B634">
        <v>0.61129999160766602</v>
      </c>
    </row>
    <row r="635" spans="1:2" x14ac:dyDescent="0.25">
      <c r="A635" s="8" t="s">
        <v>383</v>
      </c>
      <c r="B635">
        <v>0.65710002183914185</v>
      </c>
    </row>
    <row r="636" spans="1:2" x14ac:dyDescent="0.25">
      <c r="A636" s="8" t="s">
        <v>382</v>
      </c>
      <c r="B636">
        <v>0.71969997882843018</v>
      </c>
    </row>
    <row r="637" spans="1:2" x14ac:dyDescent="0.25">
      <c r="A637" s="8" t="s">
        <v>381</v>
      </c>
      <c r="B637">
        <v>0.75279998779296875</v>
      </c>
    </row>
    <row r="638" spans="1:2" x14ac:dyDescent="0.25">
      <c r="A638" s="8" t="s">
        <v>380</v>
      </c>
      <c r="B638">
        <v>0.84079998731613159</v>
      </c>
    </row>
    <row r="639" spans="1:2" x14ac:dyDescent="0.25">
      <c r="A639" s="8" t="s">
        <v>379</v>
      </c>
      <c r="B639">
        <v>0.84479999542236328</v>
      </c>
    </row>
    <row r="640" spans="1:2" x14ac:dyDescent="0.25">
      <c r="A640" s="8" t="s">
        <v>378</v>
      </c>
      <c r="B640">
        <v>0.86229997873306274</v>
      </c>
    </row>
    <row r="641" spans="1:2" x14ac:dyDescent="0.25">
      <c r="A641" s="8" t="s">
        <v>377</v>
      </c>
      <c r="B641">
        <v>0.87870001792907715</v>
      </c>
    </row>
    <row r="642" spans="1:2" x14ac:dyDescent="0.25">
      <c r="A642" s="8" t="s">
        <v>376</v>
      </c>
      <c r="B642">
        <v>0.88770002126693726</v>
      </c>
    </row>
    <row r="643" spans="1:2" x14ac:dyDescent="0.25">
      <c r="A643" s="8" t="s">
        <v>375</v>
      </c>
      <c r="B643">
        <v>1.7228000164031982</v>
      </c>
    </row>
    <row r="644" spans="1:2" x14ac:dyDescent="0.25">
      <c r="A644" s="8" t="s">
        <v>374</v>
      </c>
      <c r="B644">
        <v>1.0405999422073364</v>
      </c>
    </row>
    <row r="645" spans="1:2" x14ac:dyDescent="0.25">
      <c r="A645" s="8" t="s">
        <v>373</v>
      </c>
      <c r="B645">
        <v>1.7625000476837158</v>
      </c>
    </row>
    <row r="646" spans="1:2" x14ac:dyDescent="0.25">
      <c r="A646" s="8" t="s">
        <v>372</v>
      </c>
      <c r="B646">
        <v>1.0842000246047974</v>
      </c>
    </row>
    <row r="647" spans="1:2" x14ac:dyDescent="0.25">
      <c r="A647" s="8" t="s">
        <v>371</v>
      </c>
      <c r="B647">
        <v>1.7639000415802002</v>
      </c>
    </row>
    <row r="648" spans="1:2" x14ac:dyDescent="0.25">
      <c r="A648" s="8" t="s">
        <v>370</v>
      </c>
      <c r="B648">
        <v>1.0676000118255615</v>
      </c>
    </row>
    <row r="649" spans="1:2" x14ac:dyDescent="0.25">
      <c r="A649" s="8" t="s">
        <v>369</v>
      </c>
      <c r="B649">
        <v>1.8131999969482422</v>
      </c>
    </row>
    <row r="650" spans="1:2" x14ac:dyDescent="0.25">
      <c r="A650" s="8" t="s">
        <v>368</v>
      </c>
      <c r="B650">
        <v>1.0489000082015991</v>
      </c>
    </row>
    <row r="651" spans="1:2" x14ac:dyDescent="0.25">
      <c r="A651" s="8" t="s">
        <v>367</v>
      </c>
      <c r="B651">
        <v>1.8224999904632568</v>
      </c>
    </row>
    <row r="652" spans="1:2" x14ac:dyDescent="0.25">
      <c r="A652" s="8" t="s">
        <v>366</v>
      </c>
      <c r="B652">
        <v>1.058899998664856</v>
      </c>
    </row>
    <row r="653" spans="1:2" x14ac:dyDescent="0.25">
      <c r="A653" s="8" t="s">
        <v>365</v>
      </c>
      <c r="B653">
        <v>1.8460999727249146</v>
      </c>
    </row>
    <row r="654" spans="1:2" x14ac:dyDescent="0.25">
      <c r="A654" s="8" t="s">
        <v>364</v>
      </c>
      <c r="B654">
        <v>1.0821000337600708</v>
      </c>
    </row>
    <row r="655" spans="1:2" x14ac:dyDescent="0.25">
      <c r="A655" s="8" t="s">
        <v>363</v>
      </c>
      <c r="B655">
        <v>0.60460001230239868</v>
      </c>
    </row>
    <row r="656" spans="1:2" x14ac:dyDescent="0.25">
      <c r="A656" s="8" t="s">
        <v>362</v>
      </c>
      <c r="B656">
        <v>0.60809999704360962</v>
      </c>
    </row>
    <row r="657" spans="1:2" x14ac:dyDescent="0.25">
      <c r="A657" s="8" t="s">
        <v>361</v>
      </c>
      <c r="B657">
        <v>0.61110001802444458</v>
      </c>
    </row>
    <row r="658" spans="1:2" x14ac:dyDescent="0.25">
      <c r="A658" s="8" t="s">
        <v>360</v>
      </c>
      <c r="B658">
        <v>0.62389999628067017</v>
      </c>
    </row>
    <row r="659" spans="1:2" x14ac:dyDescent="0.25">
      <c r="A659" s="8" t="s">
        <v>359</v>
      </c>
      <c r="B659">
        <v>0.6535000205039978</v>
      </c>
    </row>
    <row r="660" spans="1:2" x14ac:dyDescent="0.25">
      <c r="A660" s="8" t="s">
        <v>358</v>
      </c>
      <c r="B660">
        <v>0.69889998435974121</v>
      </c>
    </row>
    <row r="661" spans="1:2" x14ac:dyDescent="0.25">
      <c r="A661" s="8" t="s">
        <v>357</v>
      </c>
      <c r="B661">
        <v>0.74169999361038208</v>
      </c>
    </row>
    <row r="662" spans="1:2" x14ac:dyDescent="0.25">
      <c r="A662" s="8" t="s">
        <v>356</v>
      </c>
      <c r="B662">
        <v>0.80800002813339233</v>
      </c>
    </row>
    <row r="663" spans="1:2" x14ac:dyDescent="0.25">
      <c r="A663" s="8" t="s">
        <v>355</v>
      </c>
      <c r="B663">
        <v>0.84820002317428589</v>
      </c>
    </row>
    <row r="664" spans="1:2" x14ac:dyDescent="0.25">
      <c r="A664" s="8" t="s">
        <v>354</v>
      </c>
      <c r="B664">
        <v>0.85409998893737793</v>
      </c>
    </row>
    <row r="665" spans="1:2" x14ac:dyDescent="0.25">
      <c r="A665" s="8" t="s">
        <v>353</v>
      </c>
      <c r="B665">
        <v>0.88580000400543213</v>
      </c>
    </row>
    <row r="666" spans="1:2" x14ac:dyDescent="0.25">
      <c r="A666" s="8" t="s">
        <v>352</v>
      </c>
      <c r="B666">
        <v>0.90960001945495605</v>
      </c>
    </row>
    <row r="667" spans="1:2" x14ac:dyDescent="0.25">
      <c r="A667" s="8" t="s">
        <v>351</v>
      </c>
      <c r="B667">
        <v>1.7434999942779541</v>
      </c>
    </row>
    <row r="668" spans="1:2" x14ac:dyDescent="0.25">
      <c r="A668" s="8" t="s">
        <v>350</v>
      </c>
      <c r="B668">
        <v>1.7979999780654907</v>
      </c>
    </row>
    <row r="669" spans="1:2" x14ac:dyDescent="0.25">
      <c r="A669" s="8" t="s">
        <v>349</v>
      </c>
      <c r="B669">
        <v>1.8107999563217163</v>
      </c>
    </row>
    <row r="670" spans="1:2" x14ac:dyDescent="0.25">
      <c r="A670" s="8" t="s">
        <v>348</v>
      </c>
      <c r="B670">
        <v>1.8342000246047974</v>
      </c>
    </row>
    <row r="671" spans="1:2" x14ac:dyDescent="0.25">
      <c r="A671" s="8" t="s">
        <v>347</v>
      </c>
      <c r="B671">
        <v>1.8121999502182007</v>
      </c>
    </row>
    <row r="672" spans="1:2" x14ac:dyDescent="0.25">
      <c r="A672" s="8" t="s">
        <v>346</v>
      </c>
      <c r="B672">
        <v>1.8197000026702881</v>
      </c>
    </row>
    <row r="673" spans="1:2" x14ac:dyDescent="0.25">
      <c r="A673" s="8" t="s">
        <v>345</v>
      </c>
      <c r="B673">
        <v>1.8279999494552612</v>
      </c>
    </row>
    <row r="674" spans="1:2" x14ac:dyDescent="0.25">
      <c r="A674" s="8" t="s">
        <v>344</v>
      </c>
      <c r="B674">
        <v>1.8629000186920166</v>
      </c>
    </row>
    <row r="675" spans="1:2" x14ac:dyDescent="0.25">
      <c r="A675" s="8" t="s">
        <v>343</v>
      </c>
      <c r="B675">
        <v>1.9335999488830566</v>
      </c>
    </row>
    <row r="676" spans="1:2" x14ac:dyDescent="0.25">
      <c r="A676" s="8" t="s">
        <v>342</v>
      </c>
      <c r="B676">
        <v>1.8991999626159668</v>
      </c>
    </row>
    <row r="677" spans="1:2" x14ac:dyDescent="0.25">
      <c r="A677" s="8" t="s">
        <v>341</v>
      </c>
      <c r="B677">
        <v>1.8854000568389893</v>
      </c>
    </row>
    <row r="678" spans="1:2" x14ac:dyDescent="0.25">
      <c r="A678" s="8" t="s">
        <v>340</v>
      </c>
      <c r="B678">
        <v>1.8502000570297241</v>
      </c>
    </row>
    <row r="679" spans="1:2" x14ac:dyDescent="0.25">
      <c r="A679" s="8" t="s">
        <v>339</v>
      </c>
      <c r="B679">
        <v>0.49799999594688416</v>
      </c>
    </row>
    <row r="680" spans="1:2" x14ac:dyDescent="0.25">
      <c r="A680" s="8" t="s">
        <v>338</v>
      </c>
      <c r="B680">
        <v>0.5153999924659729</v>
      </c>
    </row>
    <row r="681" spans="1:2" x14ac:dyDescent="0.25">
      <c r="A681" s="8" t="s">
        <v>337</v>
      </c>
      <c r="B681">
        <v>0.50970000028610229</v>
      </c>
    </row>
    <row r="682" spans="1:2" x14ac:dyDescent="0.25">
      <c r="A682" s="8" t="s">
        <v>336</v>
      </c>
      <c r="B682">
        <v>0.51819998025894165</v>
      </c>
    </row>
    <row r="683" spans="1:2" x14ac:dyDescent="0.25">
      <c r="A683" s="8" t="s">
        <v>335</v>
      </c>
      <c r="B683">
        <v>0.57260000705718994</v>
      </c>
    </row>
    <row r="684" spans="1:2" x14ac:dyDescent="0.25">
      <c r="A684" s="8" t="s">
        <v>334</v>
      </c>
      <c r="B684">
        <v>0.56699997186660767</v>
      </c>
    </row>
    <row r="685" spans="1:2" x14ac:dyDescent="0.25">
      <c r="A685" s="8" t="s">
        <v>333</v>
      </c>
      <c r="B685">
        <v>0.57400000095367432</v>
      </c>
    </row>
    <row r="686" spans="1:2" x14ac:dyDescent="0.25">
      <c r="A686" s="8" t="s">
        <v>332</v>
      </c>
      <c r="B686">
        <v>0.65060001611709595</v>
      </c>
    </row>
    <row r="687" spans="1:2" x14ac:dyDescent="0.25">
      <c r="A687" s="8" t="s">
        <v>331</v>
      </c>
      <c r="B687">
        <v>0.65890002250671387</v>
      </c>
    </row>
    <row r="688" spans="1:2" x14ac:dyDescent="0.25">
      <c r="A688" s="8" t="s">
        <v>330</v>
      </c>
      <c r="B688">
        <v>0.67820000648498535</v>
      </c>
    </row>
    <row r="689" spans="1:2" x14ac:dyDescent="0.25">
      <c r="A689" s="8" t="s">
        <v>329</v>
      </c>
      <c r="B689">
        <v>0.71850001811981201</v>
      </c>
    </row>
    <row r="690" spans="1:2" x14ac:dyDescent="0.25">
      <c r="A690" s="8" t="s">
        <v>328</v>
      </c>
      <c r="B690">
        <v>0.71670001745223999</v>
      </c>
    </row>
    <row r="691" spans="1:2" x14ac:dyDescent="0.25">
      <c r="A691" s="8" t="s">
        <v>327</v>
      </c>
      <c r="B691">
        <v>1.7526999711990356</v>
      </c>
    </row>
    <row r="692" spans="1:2" x14ac:dyDescent="0.25">
      <c r="A692" s="8" t="s">
        <v>326</v>
      </c>
      <c r="B692">
        <v>1.0702999830245972</v>
      </c>
    </row>
    <row r="693" spans="1:2" x14ac:dyDescent="0.25">
      <c r="A693" s="8" t="s">
        <v>325</v>
      </c>
      <c r="B693">
        <v>1.7984000444412231</v>
      </c>
    </row>
    <row r="694" spans="1:2" x14ac:dyDescent="0.25">
      <c r="A694" s="8" t="s">
        <v>324</v>
      </c>
      <c r="B694">
        <v>1.0886000394821167</v>
      </c>
    </row>
    <row r="695" spans="1:2" x14ac:dyDescent="0.25">
      <c r="A695" s="8" t="s">
        <v>323</v>
      </c>
      <c r="B695">
        <v>1.8047000169754028</v>
      </c>
    </row>
    <row r="696" spans="1:2" x14ac:dyDescent="0.25">
      <c r="A696" s="8" t="s">
        <v>322</v>
      </c>
      <c r="B696">
        <v>1.0489000082015991</v>
      </c>
    </row>
    <row r="697" spans="1:2" x14ac:dyDescent="0.25">
      <c r="A697" s="8" t="s">
        <v>321</v>
      </c>
      <c r="B697">
        <v>1.8313000202178955</v>
      </c>
    </row>
    <row r="698" spans="1:2" x14ac:dyDescent="0.25">
      <c r="A698" s="8" t="s">
        <v>320</v>
      </c>
      <c r="B698">
        <v>1.0286999940872192</v>
      </c>
    </row>
    <row r="699" spans="1:2" x14ac:dyDescent="0.25">
      <c r="A699" s="8" t="s">
        <v>319</v>
      </c>
      <c r="B699">
        <v>1.8841999769210815</v>
      </c>
    </row>
    <row r="700" spans="1:2" x14ac:dyDescent="0.25">
      <c r="A700" s="8" t="s">
        <v>318</v>
      </c>
      <c r="B700">
        <v>1.0500999689102173</v>
      </c>
    </row>
    <row r="701" spans="1:2" x14ac:dyDescent="0.25">
      <c r="A701" s="8" t="s">
        <v>317</v>
      </c>
      <c r="B701">
        <v>1.8687000274658203</v>
      </c>
    </row>
    <row r="702" spans="1:2" x14ac:dyDescent="0.25">
      <c r="A702" s="8" t="s">
        <v>316</v>
      </c>
      <c r="B702">
        <v>1.0382000207901001</v>
      </c>
    </row>
    <row r="703" spans="1:2" x14ac:dyDescent="0.25">
      <c r="A703" s="8" t="s">
        <v>315</v>
      </c>
      <c r="B703">
        <v>0.50389999151229858</v>
      </c>
    </row>
    <row r="704" spans="1:2" x14ac:dyDescent="0.25">
      <c r="A704" s="8" t="s">
        <v>314</v>
      </c>
      <c r="B704">
        <v>0.51770001649856567</v>
      </c>
    </row>
    <row r="705" spans="1:2" x14ac:dyDescent="0.25">
      <c r="A705" s="8" t="s">
        <v>313</v>
      </c>
      <c r="B705">
        <v>0.50529998540878296</v>
      </c>
    </row>
    <row r="706" spans="1:2" x14ac:dyDescent="0.25">
      <c r="A706" s="8" t="s">
        <v>312</v>
      </c>
      <c r="B706">
        <v>0.51709997653961182</v>
      </c>
    </row>
    <row r="707" spans="1:2" x14ac:dyDescent="0.25">
      <c r="A707" s="8" t="s">
        <v>311</v>
      </c>
      <c r="B707">
        <v>0.53960001468658447</v>
      </c>
    </row>
    <row r="708" spans="1:2" x14ac:dyDescent="0.25">
      <c r="A708" s="8" t="s">
        <v>310</v>
      </c>
      <c r="B708">
        <v>0.5404999852180481</v>
      </c>
    </row>
    <row r="709" spans="1:2" x14ac:dyDescent="0.25">
      <c r="A709" s="8" t="s">
        <v>309</v>
      </c>
      <c r="B709">
        <v>0.56760001182556152</v>
      </c>
    </row>
    <row r="710" spans="1:2" x14ac:dyDescent="0.25">
      <c r="A710" s="8" t="s">
        <v>308</v>
      </c>
      <c r="B710">
        <v>0.63139998912811279</v>
      </c>
    </row>
    <row r="711" spans="1:2" x14ac:dyDescent="0.25">
      <c r="A711" s="8" t="s">
        <v>307</v>
      </c>
      <c r="B711">
        <v>0.63559997081756592</v>
      </c>
    </row>
    <row r="712" spans="1:2" x14ac:dyDescent="0.25">
      <c r="A712" s="8" t="s">
        <v>306</v>
      </c>
      <c r="B712">
        <v>0.67150002717971802</v>
      </c>
    </row>
    <row r="713" spans="1:2" x14ac:dyDescent="0.25">
      <c r="A713" s="8" t="s">
        <v>305</v>
      </c>
      <c r="B713">
        <v>0.69169998168945313</v>
      </c>
    </row>
    <row r="714" spans="1:2" x14ac:dyDescent="0.25">
      <c r="A714" s="8" t="s">
        <v>304</v>
      </c>
      <c r="B714">
        <v>0.72259998321533203</v>
      </c>
    </row>
    <row r="715" spans="1:2" x14ac:dyDescent="0.25">
      <c r="A715" s="8" t="s">
        <v>303</v>
      </c>
      <c r="B715">
        <v>1.7760000228881836</v>
      </c>
    </row>
    <row r="716" spans="1:2" x14ac:dyDescent="0.25">
      <c r="A716" s="8" t="s">
        <v>302</v>
      </c>
      <c r="B716">
        <v>1.7375999689102173</v>
      </c>
    </row>
    <row r="717" spans="1:2" x14ac:dyDescent="0.25">
      <c r="A717" s="8" t="s">
        <v>301</v>
      </c>
      <c r="B717">
        <v>1.707800030708313</v>
      </c>
    </row>
    <row r="718" spans="1:2" x14ac:dyDescent="0.25">
      <c r="A718" s="8" t="s">
        <v>300</v>
      </c>
      <c r="B718">
        <v>1.7338000535964966</v>
      </c>
    </row>
    <row r="719" spans="1:2" x14ac:dyDescent="0.25">
      <c r="A719" s="8" t="s">
        <v>299</v>
      </c>
      <c r="B719">
        <v>1.7518999576568604</v>
      </c>
    </row>
    <row r="720" spans="1:2" x14ac:dyDescent="0.25">
      <c r="A720" s="8" t="s">
        <v>298</v>
      </c>
      <c r="B720">
        <v>1.7482999563217163</v>
      </c>
    </row>
    <row r="721" spans="1:2" x14ac:dyDescent="0.25">
      <c r="A721" s="8" t="s">
        <v>297</v>
      </c>
      <c r="B721">
        <v>1.1381000280380249</v>
      </c>
    </row>
    <row r="722" spans="1:2" x14ac:dyDescent="0.25">
      <c r="A722" s="8" t="s">
        <v>296</v>
      </c>
      <c r="B722">
        <v>1.1640000343322754</v>
      </c>
    </row>
    <row r="723" spans="1:2" x14ac:dyDescent="0.25">
      <c r="A723" s="8" t="s">
        <v>295</v>
      </c>
      <c r="B723">
        <v>1.7982000112533569</v>
      </c>
    </row>
    <row r="724" spans="1:2" x14ac:dyDescent="0.25">
      <c r="A724" s="8" t="s">
        <v>294</v>
      </c>
      <c r="B724">
        <v>1.8057999610900879</v>
      </c>
    </row>
    <row r="725" spans="1:2" x14ac:dyDescent="0.25">
      <c r="A725" s="8" t="s">
        <v>293</v>
      </c>
      <c r="B725">
        <v>1.785099983215332</v>
      </c>
    </row>
    <row r="726" spans="1:2" x14ac:dyDescent="0.25">
      <c r="A726" s="8" t="s">
        <v>292</v>
      </c>
      <c r="B726">
        <v>1.7704999446868896</v>
      </c>
    </row>
    <row r="727" spans="1:2" x14ac:dyDescent="0.25">
      <c r="A727" s="8" t="s">
        <v>291</v>
      </c>
      <c r="B727">
        <v>0.56410002708435059</v>
      </c>
    </row>
    <row r="728" spans="1:2" x14ac:dyDescent="0.25">
      <c r="A728" s="8" t="s">
        <v>290</v>
      </c>
      <c r="B728">
        <v>0.59359997510910034</v>
      </c>
    </row>
    <row r="729" spans="1:2" x14ac:dyDescent="0.25">
      <c r="A729" s="8" t="s">
        <v>289</v>
      </c>
      <c r="B729">
        <v>0.56550002098083496</v>
      </c>
    </row>
    <row r="730" spans="1:2" x14ac:dyDescent="0.25">
      <c r="A730" s="8" t="s">
        <v>288</v>
      </c>
      <c r="B730">
        <v>0.57819998264312744</v>
      </c>
    </row>
    <row r="731" spans="1:2" x14ac:dyDescent="0.25">
      <c r="A731" s="8" t="s">
        <v>287</v>
      </c>
      <c r="B731">
        <v>0.59589999914169312</v>
      </c>
    </row>
    <row r="732" spans="1:2" x14ac:dyDescent="0.25">
      <c r="A732" s="8" t="s">
        <v>286</v>
      </c>
      <c r="B732">
        <v>0.58139997720718384</v>
      </c>
    </row>
    <row r="733" spans="1:2" x14ac:dyDescent="0.25">
      <c r="A733" s="8" t="s">
        <v>285</v>
      </c>
      <c r="B733">
        <v>0.58009999990463257</v>
      </c>
    </row>
    <row r="734" spans="1:2" x14ac:dyDescent="0.25">
      <c r="A734" s="8" t="s">
        <v>284</v>
      </c>
      <c r="B734">
        <v>0.63510000705718994</v>
      </c>
    </row>
    <row r="735" spans="1:2" x14ac:dyDescent="0.25">
      <c r="A735" s="8" t="s">
        <v>283</v>
      </c>
      <c r="B735">
        <v>0.64600002765655518</v>
      </c>
    </row>
    <row r="736" spans="1:2" x14ac:dyDescent="0.25">
      <c r="A736" s="8" t="s">
        <v>282</v>
      </c>
      <c r="B736">
        <v>0.65740001201629639</v>
      </c>
    </row>
    <row r="737" spans="1:2" x14ac:dyDescent="0.25">
      <c r="A737" s="8" t="s">
        <v>281</v>
      </c>
      <c r="B737">
        <v>0.66600000858306885</v>
      </c>
    </row>
    <row r="738" spans="1:2" x14ac:dyDescent="0.25">
      <c r="A738" s="8" t="s">
        <v>280</v>
      </c>
      <c r="B738">
        <v>0.70139998197555542</v>
      </c>
    </row>
    <row r="739" spans="1:2" x14ac:dyDescent="0.25">
      <c r="A739" s="8" t="s">
        <v>279</v>
      </c>
      <c r="B739">
        <v>1.7274999618530273</v>
      </c>
    </row>
    <row r="740" spans="1:2" x14ac:dyDescent="0.25">
      <c r="A740" s="8" t="s">
        <v>278</v>
      </c>
      <c r="B740">
        <v>1.0800000429153442</v>
      </c>
    </row>
    <row r="741" spans="1:2" x14ac:dyDescent="0.25">
      <c r="A741" s="8" t="s">
        <v>277</v>
      </c>
      <c r="B741">
        <v>1.6855000257492065</v>
      </c>
    </row>
    <row r="742" spans="1:2" x14ac:dyDescent="0.25">
      <c r="A742" s="8" t="s">
        <v>276</v>
      </c>
      <c r="B742">
        <v>1.0686999559402466</v>
      </c>
    </row>
    <row r="743" spans="1:2" x14ac:dyDescent="0.25">
      <c r="A743" s="8" t="s">
        <v>275</v>
      </c>
      <c r="B743">
        <v>1.6964999437332153</v>
      </c>
    </row>
    <row r="744" spans="1:2" x14ac:dyDescent="0.25">
      <c r="A744" s="8" t="s">
        <v>274</v>
      </c>
      <c r="B744">
        <v>1.0349999666213989</v>
      </c>
    </row>
    <row r="745" spans="1:2" x14ac:dyDescent="0.25">
      <c r="A745" s="8" t="s">
        <v>273</v>
      </c>
      <c r="B745">
        <v>1.1341999769210815</v>
      </c>
    </row>
    <row r="746" spans="1:2" x14ac:dyDescent="0.25">
      <c r="A746" s="8" t="s">
        <v>272</v>
      </c>
      <c r="B746">
        <v>1.0333000421524048</v>
      </c>
    </row>
    <row r="747" spans="1:2" x14ac:dyDescent="0.25">
      <c r="A747" s="8" t="s">
        <v>271</v>
      </c>
      <c r="B747">
        <v>1.7731000185012817</v>
      </c>
    </row>
    <row r="748" spans="1:2" x14ac:dyDescent="0.25">
      <c r="A748" s="8" t="s">
        <v>270</v>
      </c>
      <c r="B748">
        <v>1.0527000427246094</v>
      </c>
    </row>
    <row r="749" spans="1:2" x14ac:dyDescent="0.25">
      <c r="A749" s="8" t="s">
        <v>269</v>
      </c>
      <c r="B749">
        <v>1.7489999532699585</v>
      </c>
    </row>
    <row r="750" spans="1:2" x14ac:dyDescent="0.25">
      <c r="A750" s="8" t="s">
        <v>268</v>
      </c>
      <c r="B750">
        <v>1.0398000478744507</v>
      </c>
    </row>
    <row r="751" spans="1:2" x14ac:dyDescent="0.25">
      <c r="A751" s="8" t="s">
        <v>267</v>
      </c>
      <c r="B751">
        <v>0.60439997911453247</v>
      </c>
    </row>
    <row r="752" spans="1:2" x14ac:dyDescent="0.25">
      <c r="A752" s="8" t="s">
        <v>266</v>
      </c>
      <c r="B752">
        <v>0.62470000982284546</v>
      </c>
    </row>
    <row r="753" spans="1:2" x14ac:dyDescent="0.25">
      <c r="A753" s="8" t="s">
        <v>265</v>
      </c>
      <c r="B753">
        <v>0.60339999198913574</v>
      </c>
    </row>
    <row r="754" spans="1:2" x14ac:dyDescent="0.25">
      <c r="A754" s="8" t="s">
        <v>264</v>
      </c>
      <c r="B754">
        <v>0.60780000686645508</v>
      </c>
    </row>
    <row r="755" spans="1:2" x14ac:dyDescent="0.25">
      <c r="A755" s="8" t="s">
        <v>263</v>
      </c>
      <c r="B755">
        <v>0.61820000410079956</v>
      </c>
    </row>
    <row r="756" spans="1:2" x14ac:dyDescent="0.25">
      <c r="A756" s="8" t="s">
        <v>262</v>
      </c>
      <c r="B756">
        <v>0.58880001306533813</v>
      </c>
    </row>
    <row r="757" spans="1:2" x14ac:dyDescent="0.25">
      <c r="A757" s="8" t="s">
        <v>261</v>
      </c>
      <c r="B757">
        <v>0.60140001773834229</v>
      </c>
    </row>
    <row r="758" spans="1:2" x14ac:dyDescent="0.25">
      <c r="A758" s="8" t="s">
        <v>260</v>
      </c>
      <c r="B758">
        <v>0.65750002861022949</v>
      </c>
    </row>
    <row r="759" spans="1:2" x14ac:dyDescent="0.25">
      <c r="A759" s="8" t="s">
        <v>259</v>
      </c>
      <c r="B759">
        <v>0.66600000858306885</v>
      </c>
    </row>
    <row r="760" spans="1:2" x14ac:dyDescent="0.25">
      <c r="A760" s="8" t="s">
        <v>258</v>
      </c>
      <c r="B760">
        <v>0.66530001163482666</v>
      </c>
    </row>
    <row r="761" spans="1:2" x14ac:dyDescent="0.25">
      <c r="A761" s="8" t="s">
        <v>257</v>
      </c>
      <c r="B761">
        <v>0.67129999399185181</v>
      </c>
    </row>
    <row r="762" spans="1:2" x14ac:dyDescent="0.25">
      <c r="A762" s="8" t="s">
        <v>256</v>
      </c>
      <c r="B762">
        <v>0.64969998598098755</v>
      </c>
    </row>
    <row r="763" spans="1:2" x14ac:dyDescent="0.25">
      <c r="A763" s="8" t="s">
        <v>255</v>
      </c>
      <c r="B763">
        <v>1.7585999965667725</v>
      </c>
    </row>
    <row r="764" spans="1:2" x14ac:dyDescent="0.25">
      <c r="A764" s="8" t="s">
        <v>254</v>
      </c>
      <c r="B764">
        <v>1.8166999816894531</v>
      </c>
    </row>
    <row r="765" spans="1:2" x14ac:dyDescent="0.25">
      <c r="A765" s="8" t="s">
        <v>253</v>
      </c>
      <c r="B765">
        <v>1.833899974822998</v>
      </c>
    </row>
    <row r="766" spans="1:2" x14ac:dyDescent="0.25">
      <c r="A766" s="8" t="s">
        <v>252</v>
      </c>
      <c r="B766">
        <v>1.8358000516891479</v>
      </c>
    </row>
    <row r="767" spans="1:2" x14ac:dyDescent="0.25">
      <c r="A767" s="8" t="s">
        <v>251</v>
      </c>
      <c r="B767">
        <v>1.8203999996185303</v>
      </c>
    </row>
    <row r="768" spans="1:2" x14ac:dyDescent="0.25">
      <c r="A768" s="8" t="s">
        <v>250</v>
      </c>
      <c r="B768">
        <v>1.8349000215530396</v>
      </c>
    </row>
    <row r="769" spans="1:2" x14ac:dyDescent="0.25">
      <c r="A769" s="8" t="s">
        <v>249</v>
      </c>
      <c r="B769">
        <v>1.888700008392334</v>
      </c>
    </row>
    <row r="770" spans="1:2" x14ac:dyDescent="0.25">
      <c r="A770" s="8" t="s">
        <v>248</v>
      </c>
      <c r="B770">
        <v>1.9240000247955322</v>
      </c>
    </row>
    <row r="771" spans="1:2" x14ac:dyDescent="0.25">
      <c r="A771" s="8" t="s">
        <v>247</v>
      </c>
      <c r="B771">
        <v>1.9011000394821167</v>
      </c>
    </row>
    <row r="772" spans="1:2" x14ac:dyDescent="0.25">
      <c r="A772" s="8" t="s">
        <v>246</v>
      </c>
      <c r="B772">
        <v>1.8710999488830566</v>
      </c>
    </row>
    <row r="773" spans="1:2" x14ac:dyDescent="0.25">
      <c r="A773" s="8" t="s">
        <v>245</v>
      </c>
      <c r="B773">
        <v>1.9101999998092651</v>
      </c>
    </row>
    <row r="774" spans="1:2" x14ac:dyDescent="0.25">
      <c r="A774" s="8" t="s">
        <v>244</v>
      </c>
      <c r="B774">
        <v>1.9081000089645386</v>
      </c>
    </row>
    <row r="775" spans="1:2" x14ac:dyDescent="0.25">
      <c r="A775" s="8" t="s">
        <v>243</v>
      </c>
      <c r="B775">
        <v>0.56790000200271606</v>
      </c>
    </row>
    <row r="776" spans="1:2" x14ac:dyDescent="0.25">
      <c r="A776" s="8" t="s">
        <v>242</v>
      </c>
      <c r="B776">
        <v>0.56190001964569092</v>
      </c>
    </row>
    <row r="777" spans="1:2" x14ac:dyDescent="0.25">
      <c r="A777" s="8" t="s">
        <v>241</v>
      </c>
      <c r="B777">
        <v>0.55199998617172241</v>
      </c>
    </row>
    <row r="778" spans="1:2" x14ac:dyDescent="0.25">
      <c r="A778" s="8" t="s">
        <v>240</v>
      </c>
      <c r="B778">
        <v>0.53789997100830078</v>
      </c>
    </row>
    <row r="779" spans="1:2" x14ac:dyDescent="0.25">
      <c r="A779" s="8" t="s">
        <v>239</v>
      </c>
      <c r="B779">
        <v>0.55110001564025879</v>
      </c>
    </row>
    <row r="780" spans="1:2" x14ac:dyDescent="0.25">
      <c r="A780" s="8" t="s">
        <v>238</v>
      </c>
      <c r="B780">
        <v>0.55510002374649048</v>
      </c>
    </row>
    <row r="781" spans="1:2" x14ac:dyDescent="0.25">
      <c r="A781" s="8" t="s">
        <v>237</v>
      </c>
      <c r="B781">
        <v>0.58829998970031738</v>
      </c>
    </row>
    <row r="782" spans="1:2" x14ac:dyDescent="0.25">
      <c r="A782" s="8" t="s">
        <v>236</v>
      </c>
      <c r="B782">
        <v>0.65109997987747192</v>
      </c>
    </row>
    <row r="783" spans="1:2" x14ac:dyDescent="0.25">
      <c r="A783" s="8" t="s">
        <v>235</v>
      </c>
      <c r="B783">
        <v>0.61220002174377441</v>
      </c>
    </row>
    <row r="784" spans="1:2" x14ac:dyDescent="0.25">
      <c r="A784" s="8" t="s">
        <v>234</v>
      </c>
      <c r="B784">
        <v>0.61589998006820679</v>
      </c>
    </row>
    <row r="785" spans="1:2" x14ac:dyDescent="0.25">
      <c r="A785" s="8" t="s">
        <v>233</v>
      </c>
      <c r="B785">
        <v>0.63270002603530884</v>
      </c>
    </row>
    <row r="786" spans="1:2" x14ac:dyDescent="0.25">
      <c r="A786" s="8" t="s">
        <v>232</v>
      </c>
      <c r="B786">
        <v>0.69849997758865356</v>
      </c>
    </row>
    <row r="787" spans="1:2" x14ac:dyDescent="0.25">
      <c r="A787" s="8" t="s">
        <v>231</v>
      </c>
      <c r="B787">
        <v>1.7589000463485718</v>
      </c>
    </row>
    <row r="788" spans="1:2" x14ac:dyDescent="0.25">
      <c r="A788" s="8" t="s">
        <v>230</v>
      </c>
      <c r="B788">
        <v>1.0282000303268433</v>
      </c>
    </row>
    <row r="789" spans="1:2" x14ac:dyDescent="0.25">
      <c r="A789" s="8" t="s">
        <v>229</v>
      </c>
      <c r="B789">
        <v>1.8076000213623047</v>
      </c>
    </row>
    <row r="790" spans="1:2" x14ac:dyDescent="0.25">
      <c r="A790" s="8" t="s">
        <v>228</v>
      </c>
      <c r="B790">
        <v>1.0491000413894653</v>
      </c>
    </row>
    <row r="791" spans="1:2" x14ac:dyDescent="0.25">
      <c r="A791" s="8" t="s">
        <v>227</v>
      </c>
      <c r="B791">
        <v>1.8188999891281128</v>
      </c>
    </row>
    <row r="792" spans="1:2" x14ac:dyDescent="0.25">
      <c r="A792" s="8" t="s">
        <v>226</v>
      </c>
      <c r="B792">
        <v>1.0297000408172607</v>
      </c>
    </row>
    <row r="793" spans="1:2" x14ac:dyDescent="0.25">
      <c r="A793" s="8" t="s">
        <v>225</v>
      </c>
      <c r="B793">
        <v>1.9378000497817993</v>
      </c>
    </row>
    <row r="794" spans="1:2" x14ac:dyDescent="0.25">
      <c r="A794" s="8" t="s">
        <v>224</v>
      </c>
      <c r="B794">
        <v>1.0839999914169312</v>
      </c>
    </row>
    <row r="795" spans="1:2" x14ac:dyDescent="0.25">
      <c r="A795" s="8" t="s">
        <v>223</v>
      </c>
      <c r="B795">
        <v>1.8622000217437744</v>
      </c>
    </row>
    <row r="796" spans="1:2" x14ac:dyDescent="0.25">
      <c r="A796" s="8" t="s">
        <v>222</v>
      </c>
      <c r="B796">
        <v>1.027400016784668</v>
      </c>
    </row>
    <row r="797" spans="1:2" x14ac:dyDescent="0.25">
      <c r="A797" s="8" t="s">
        <v>221</v>
      </c>
      <c r="B797">
        <v>1.8554999828338623</v>
      </c>
    </row>
    <row r="798" spans="1:2" x14ac:dyDescent="0.25">
      <c r="A798" s="8" t="s">
        <v>220</v>
      </c>
      <c r="B798">
        <v>1.0477999448776245</v>
      </c>
    </row>
    <row r="799" spans="1:2" x14ac:dyDescent="0.25">
      <c r="A799" s="8" t="s">
        <v>219</v>
      </c>
      <c r="B799">
        <v>0.59810000658035278</v>
      </c>
    </row>
    <row r="800" spans="1:2" x14ac:dyDescent="0.25">
      <c r="A800" s="8" t="s">
        <v>218</v>
      </c>
      <c r="B800">
        <v>0.57990002632141113</v>
      </c>
    </row>
    <row r="801" spans="1:2" x14ac:dyDescent="0.25">
      <c r="A801" s="8" t="s">
        <v>217</v>
      </c>
      <c r="B801">
        <v>0.55349999666213989</v>
      </c>
    </row>
    <row r="802" spans="1:2" x14ac:dyDescent="0.25">
      <c r="A802" s="8" t="s">
        <v>216</v>
      </c>
      <c r="B802">
        <v>0.61159998178482056</v>
      </c>
    </row>
    <row r="803" spans="1:2" x14ac:dyDescent="0.25">
      <c r="A803" s="8" t="s">
        <v>215</v>
      </c>
      <c r="B803">
        <v>0.56830000877380371</v>
      </c>
    </row>
    <row r="804" spans="1:2" x14ac:dyDescent="0.25">
      <c r="A804" s="8" t="s">
        <v>214</v>
      </c>
      <c r="B804">
        <v>0.54129999876022339</v>
      </c>
    </row>
    <row r="805" spans="1:2" x14ac:dyDescent="0.25">
      <c r="A805" s="8" t="s">
        <v>213</v>
      </c>
      <c r="B805">
        <v>0.55610001087188721</v>
      </c>
    </row>
    <row r="806" spans="1:2" x14ac:dyDescent="0.25">
      <c r="A806" s="8" t="s">
        <v>212</v>
      </c>
      <c r="B806">
        <v>0.59140002727508545</v>
      </c>
    </row>
    <row r="807" spans="1:2" x14ac:dyDescent="0.25">
      <c r="A807" s="8" t="s">
        <v>211</v>
      </c>
      <c r="B807">
        <v>0.60610002279281616</v>
      </c>
    </row>
    <row r="808" spans="1:2" x14ac:dyDescent="0.25">
      <c r="A808" s="8" t="s">
        <v>210</v>
      </c>
      <c r="B808">
        <v>0.58749997615814209</v>
      </c>
    </row>
    <row r="809" spans="1:2" x14ac:dyDescent="0.25">
      <c r="A809" s="8" t="s">
        <v>209</v>
      </c>
      <c r="B809">
        <v>0.61909997463226318</v>
      </c>
    </row>
    <row r="810" spans="1:2" x14ac:dyDescent="0.25">
      <c r="A810" s="8" t="s">
        <v>208</v>
      </c>
      <c r="B810">
        <v>0.6086999773979187</v>
      </c>
    </row>
    <row r="814" spans="1:2" x14ac:dyDescent="0.25">
      <c r="A814" t="s">
        <v>207</v>
      </c>
      <c r="B814" s="7" t="s">
        <v>689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690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675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606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691</v>
      </c>
    </row>
    <row r="24" spans="1:6" x14ac:dyDescent="0.25">
      <c r="B24" t="s">
        <v>611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1.1938999891281128</v>
      </c>
    </row>
    <row r="27" spans="1:6" x14ac:dyDescent="0.25">
      <c r="A27" s="8" t="s">
        <v>10</v>
      </c>
      <c r="B27">
        <v>1.2229000329971313</v>
      </c>
    </row>
    <row r="28" spans="1:6" x14ac:dyDescent="0.25">
      <c r="A28" s="8" t="s">
        <v>563</v>
      </c>
      <c r="B28">
        <v>1.259600043296814</v>
      </c>
    </row>
    <row r="29" spans="1:6" x14ac:dyDescent="0.25">
      <c r="A29" s="8" t="s">
        <v>562</v>
      </c>
      <c r="B29">
        <v>1.2364000082015991</v>
      </c>
    </row>
    <row r="30" spans="1:6" x14ac:dyDescent="0.25">
      <c r="A30" s="8" t="s">
        <v>561</v>
      </c>
      <c r="B30">
        <v>1.2522000074386597</v>
      </c>
    </row>
    <row r="31" spans="1:6" x14ac:dyDescent="0.25">
      <c r="A31" s="8" t="s">
        <v>560</v>
      </c>
      <c r="B31">
        <v>1.2250000238418579</v>
      </c>
    </row>
    <row r="32" spans="1:6" x14ac:dyDescent="0.25">
      <c r="A32" s="8" t="s">
        <v>559</v>
      </c>
      <c r="B32">
        <v>1.2466000318527222</v>
      </c>
    </row>
    <row r="33" spans="1:2" x14ac:dyDescent="0.25">
      <c r="A33" s="8" t="s">
        <v>558</v>
      </c>
      <c r="B33">
        <v>1.2574000358581543</v>
      </c>
    </row>
    <row r="34" spans="1:2" x14ac:dyDescent="0.25">
      <c r="A34" s="8" t="s">
        <v>557</v>
      </c>
      <c r="B34">
        <v>1.3119000196456909</v>
      </c>
    </row>
    <row r="35" spans="1:2" x14ac:dyDescent="0.25">
      <c r="A35" s="8" t="s">
        <v>155</v>
      </c>
      <c r="B35">
        <v>1.315000057220459</v>
      </c>
    </row>
    <row r="36" spans="1:2" x14ac:dyDescent="0.25">
      <c r="A36" s="8" t="s">
        <v>171</v>
      </c>
      <c r="B36">
        <v>1.3115999698638916</v>
      </c>
    </row>
    <row r="37" spans="1:2" x14ac:dyDescent="0.25">
      <c r="A37" s="8" t="s">
        <v>187</v>
      </c>
      <c r="B37">
        <v>1.3464000225067139</v>
      </c>
    </row>
    <row r="38" spans="1:2" x14ac:dyDescent="0.25">
      <c r="A38" s="8" t="s">
        <v>556</v>
      </c>
      <c r="B38">
        <v>1.357699990272522</v>
      </c>
    </row>
    <row r="39" spans="1:2" x14ac:dyDescent="0.25">
      <c r="A39" s="8" t="s">
        <v>555</v>
      </c>
      <c r="B39">
        <v>1.3353999853134155</v>
      </c>
    </row>
    <row r="40" spans="1:2" x14ac:dyDescent="0.25">
      <c r="A40" s="8" t="s">
        <v>554</v>
      </c>
      <c r="B40">
        <v>0.83050000667572021</v>
      </c>
    </row>
    <row r="41" spans="1:2" x14ac:dyDescent="0.25">
      <c r="A41" s="8" t="s">
        <v>553</v>
      </c>
      <c r="B41">
        <v>0.79009997844696045</v>
      </c>
    </row>
    <row r="42" spans="1:2" x14ac:dyDescent="0.25">
      <c r="A42" s="8" t="s">
        <v>552</v>
      </c>
      <c r="B42">
        <v>0.81089997291564941</v>
      </c>
    </row>
    <row r="43" spans="1:2" x14ac:dyDescent="0.25">
      <c r="A43" s="8" t="s">
        <v>551</v>
      </c>
      <c r="B43">
        <v>0.80330002307891846</v>
      </c>
    </row>
    <row r="44" spans="1:2" x14ac:dyDescent="0.25">
      <c r="A44" s="8" t="s">
        <v>550</v>
      </c>
      <c r="B44">
        <v>0.77969998121261597</v>
      </c>
    </row>
    <row r="45" spans="1:2" x14ac:dyDescent="0.25">
      <c r="A45" s="8" t="s">
        <v>549</v>
      </c>
      <c r="B45">
        <v>0.83310002088546753</v>
      </c>
    </row>
    <row r="46" spans="1:2" x14ac:dyDescent="0.25">
      <c r="A46" s="8" t="s">
        <v>548</v>
      </c>
      <c r="B46">
        <v>0.80870002508163452</v>
      </c>
    </row>
    <row r="47" spans="1:2" x14ac:dyDescent="0.25">
      <c r="A47" s="8" t="s">
        <v>547</v>
      </c>
      <c r="B47">
        <v>0.78750002384185791</v>
      </c>
    </row>
    <row r="48" spans="1:2" x14ac:dyDescent="0.25">
      <c r="A48" s="8" t="s">
        <v>546</v>
      </c>
      <c r="B48">
        <v>0.794700026512146</v>
      </c>
    </row>
    <row r="49" spans="1:2" x14ac:dyDescent="0.25">
      <c r="A49" s="8" t="s">
        <v>545</v>
      </c>
      <c r="B49">
        <v>0.79750001430511475</v>
      </c>
    </row>
    <row r="50" spans="1:2" x14ac:dyDescent="0.25">
      <c r="A50" s="8" t="s">
        <v>11</v>
      </c>
      <c r="B50">
        <v>1.2138999700546265</v>
      </c>
    </row>
    <row r="51" spans="1:2" x14ac:dyDescent="0.25">
      <c r="A51" s="8" t="s">
        <v>13</v>
      </c>
      <c r="B51">
        <v>1.4400999546051025</v>
      </c>
    </row>
    <row r="52" spans="1:2" x14ac:dyDescent="0.25">
      <c r="A52" s="8" t="s">
        <v>544</v>
      </c>
      <c r="B52">
        <v>1.2418999671936035</v>
      </c>
    </row>
    <row r="53" spans="1:2" x14ac:dyDescent="0.25">
      <c r="A53" s="8" t="s">
        <v>543</v>
      </c>
      <c r="B53">
        <v>1.4608999490737915</v>
      </c>
    </row>
    <row r="54" spans="1:2" x14ac:dyDescent="0.25">
      <c r="A54" s="8" t="s">
        <v>542</v>
      </c>
      <c r="B54">
        <v>1.2803000211715698</v>
      </c>
    </row>
    <row r="55" spans="1:2" x14ac:dyDescent="0.25">
      <c r="A55" s="8" t="s">
        <v>541</v>
      </c>
      <c r="B55">
        <v>1.4333000183105469</v>
      </c>
    </row>
    <row r="56" spans="1:2" x14ac:dyDescent="0.25">
      <c r="A56" s="8" t="s">
        <v>540</v>
      </c>
      <c r="B56">
        <v>1.2731000185012817</v>
      </c>
    </row>
    <row r="57" spans="1:2" x14ac:dyDescent="0.25">
      <c r="A57" s="8" t="s">
        <v>539</v>
      </c>
      <c r="B57">
        <v>1.4371000528335571</v>
      </c>
    </row>
    <row r="58" spans="1:2" x14ac:dyDescent="0.25">
      <c r="A58" s="8" t="s">
        <v>538</v>
      </c>
      <c r="B58">
        <v>1.3229999542236328</v>
      </c>
    </row>
    <row r="59" spans="1:2" x14ac:dyDescent="0.25">
      <c r="A59" s="8" t="s">
        <v>157</v>
      </c>
      <c r="B59">
        <v>1.3795000314712524</v>
      </c>
    </row>
    <row r="60" spans="1:2" x14ac:dyDescent="0.25">
      <c r="A60" s="8" t="s">
        <v>173</v>
      </c>
      <c r="B60">
        <v>1.3339999914169312</v>
      </c>
    </row>
    <row r="61" spans="1:2" x14ac:dyDescent="0.25">
      <c r="A61" s="8" t="s">
        <v>189</v>
      </c>
      <c r="B61">
        <v>1.4573999643325806</v>
      </c>
    </row>
    <row r="62" spans="1:2" x14ac:dyDescent="0.25">
      <c r="A62" s="8" t="s">
        <v>537</v>
      </c>
      <c r="B62">
        <v>1.3523999452590942</v>
      </c>
    </row>
    <row r="63" spans="1:2" x14ac:dyDescent="0.25">
      <c r="A63" s="8" t="s">
        <v>536</v>
      </c>
      <c r="B63">
        <v>1.4912999868392944</v>
      </c>
    </row>
    <row r="64" spans="1:2" x14ac:dyDescent="0.25">
      <c r="A64" s="8" t="s">
        <v>535</v>
      </c>
      <c r="B64">
        <v>0.73860001564025879</v>
      </c>
    </row>
    <row r="65" spans="1:2" x14ac:dyDescent="0.25">
      <c r="A65" s="8" t="s">
        <v>534</v>
      </c>
      <c r="B65">
        <v>0.7555999755859375</v>
      </c>
    </row>
    <row r="66" spans="1:2" x14ac:dyDescent="0.25">
      <c r="A66" s="8" t="s">
        <v>533</v>
      </c>
      <c r="B66">
        <v>0.77009999752044678</v>
      </c>
    </row>
    <row r="67" spans="1:2" x14ac:dyDescent="0.25">
      <c r="A67" s="8" t="s">
        <v>532</v>
      </c>
      <c r="B67">
        <v>0.77770000696182251</v>
      </c>
    </row>
    <row r="68" spans="1:2" x14ac:dyDescent="0.25">
      <c r="A68" s="8" t="s">
        <v>531</v>
      </c>
      <c r="B68">
        <v>0.78710001707077026</v>
      </c>
    </row>
    <row r="69" spans="1:2" x14ac:dyDescent="0.25">
      <c r="A69" s="8" t="s">
        <v>530</v>
      </c>
      <c r="B69">
        <v>0.87669998407363892</v>
      </c>
    </row>
    <row r="70" spans="1:2" x14ac:dyDescent="0.25">
      <c r="A70" s="8" t="s">
        <v>529</v>
      </c>
      <c r="B70">
        <v>0.81650000810623169</v>
      </c>
    </row>
    <row r="71" spans="1:2" x14ac:dyDescent="0.25">
      <c r="A71" s="8" t="s">
        <v>528</v>
      </c>
      <c r="B71">
        <v>0.82800000905990601</v>
      </c>
    </row>
    <row r="72" spans="1:2" x14ac:dyDescent="0.25">
      <c r="A72" s="8" t="s">
        <v>527</v>
      </c>
      <c r="B72">
        <v>0.84560000896453857</v>
      </c>
    </row>
    <row r="73" spans="1:2" x14ac:dyDescent="0.25">
      <c r="A73" s="8" t="s">
        <v>526</v>
      </c>
      <c r="B73">
        <v>0.84680002927780151</v>
      </c>
    </row>
    <row r="74" spans="1:2" x14ac:dyDescent="0.25">
      <c r="A74" s="8" t="s">
        <v>525</v>
      </c>
      <c r="B74">
        <v>1.2412999868392944</v>
      </c>
    </row>
    <row r="75" spans="1:2" x14ac:dyDescent="0.25">
      <c r="A75" s="8" t="s">
        <v>524</v>
      </c>
      <c r="B75">
        <v>1.2562999725341797</v>
      </c>
    </row>
    <row r="76" spans="1:2" x14ac:dyDescent="0.25">
      <c r="A76" s="8" t="s">
        <v>523</v>
      </c>
      <c r="B76">
        <v>1.3046000003814697</v>
      </c>
    </row>
    <row r="77" spans="1:2" x14ac:dyDescent="0.25">
      <c r="A77" s="8" t="s">
        <v>522</v>
      </c>
      <c r="B77">
        <v>1.2912000417709351</v>
      </c>
    </row>
    <row r="78" spans="1:2" x14ac:dyDescent="0.25">
      <c r="A78" s="8" t="s">
        <v>521</v>
      </c>
      <c r="B78">
        <v>1.2611000537872314</v>
      </c>
    </row>
    <row r="79" spans="1:2" x14ac:dyDescent="0.25">
      <c r="A79" s="8" t="s">
        <v>520</v>
      </c>
      <c r="B79">
        <v>1.2443000078201294</v>
      </c>
    </row>
    <row r="80" spans="1:2" x14ac:dyDescent="0.25">
      <c r="A80" s="8" t="s">
        <v>519</v>
      </c>
      <c r="B80">
        <v>1.3013999462127686</v>
      </c>
    </row>
    <row r="81" spans="1:2" x14ac:dyDescent="0.25">
      <c r="A81" s="8" t="s">
        <v>518</v>
      </c>
      <c r="B81">
        <v>1.3057999610900879</v>
      </c>
    </row>
    <row r="82" spans="1:2" x14ac:dyDescent="0.25">
      <c r="A82" s="8" t="s">
        <v>517</v>
      </c>
      <c r="B82">
        <v>1.4818999767303467</v>
      </c>
    </row>
    <row r="83" spans="1:2" x14ac:dyDescent="0.25">
      <c r="A83" s="8" t="s">
        <v>159</v>
      </c>
      <c r="B83">
        <v>1.4473999738693237</v>
      </c>
    </row>
    <row r="84" spans="1:2" x14ac:dyDescent="0.25">
      <c r="A84" s="8" t="s">
        <v>175</v>
      </c>
      <c r="B84">
        <v>1.2888000011444092</v>
      </c>
    </row>
    <row r="85" spans="1:2" x14ac:dyDescent="0.25">
      <c r="A85" s="8" t="s">
        <v>191</v>
      </c>
      <c r="B85">
        <v>1.2101000547409058</v>
      </c>
    </row>
    <row r="86" spans="1:2" x14ac:dyDescent="0.25">
      <c r="A86" s="8" t="s">
        <v>516</v>
      </c>
      <c r="B86">
        <v>1.2998000383377075</v>
      </c>
    </row>
    <row r="87" spans="1:2" x14ac:dyDescent="0.25">
      <c r="A87" s="8" t="s">
        <v>515</v>
      </c>
      <c r="B87">
        <v>1.3131999969482422</v>
      </c>
    </row>
    <row r="88" spans="1:2" x14ac:dyDescent="0.25">
      <c r="A88" s="8" t="s">
        <v>514</v>
      </c>
      <c r="B88">
        <v>0.65649998188018799</v>
      </c>
    </row>
    <row r="89" spans="1:2" x14ac:dyDescent="0.25">
      <c r="A89" s="8" t="s">
        <v>513</v>
      </c>
      <c r="B89">
        <v>0.65230000019073486</v>
      </c>
    </row>
    <row r="90" spans="1:2" x14ac:dyDescent="0.25">
      <c r="A90" s="8" t="s">
        <v>512</v>
      </c>
      <c r="B90">
        <v>0.67930001020431519</v>
      </c>
    </row>
    <row r="91" spans="1:2" x14ac:dyDescent="0.25">
      <c r="A91" s="8" t="s">
        <v>511</v>
      </c>
      <c r="B91">
        <v>0.6656000018119812</v>
      </c>
    </row>
    <row r="92" spans="1:2" x14ac:dyDescent="0.25">
      <c r="A92" s="8" t="s">
        <v>510</v>
      </c>
      <c r="B92">
        <v>0.69919997453689575</v>
      </c>
    </row>
    <row r="93" spans="1:2" x14ac:dyDescent="0.25">
      <c r="A93" s="8" t="s">
        <v>509</v>
      </c>
      <c r="B93">
        <v>0.80000001192092896</v>
      </c>
    </row>
    <row r="94" spans="1:2" x14ac:dyDescent="0.25">
      <c r="A94" s="8" t="s">
        <v>508</v>
      </c>
      <c r="B94">
        <v>0.75620001554489136</v>
      </c>
    </row>
    <row r="95" spans="1:2" x14ac:dyDescent="0.25">
      <c r="A95" s="8" t="s">
        <v>507</v>
      </c>
      <c r="B95">
        <v>0.75249999761581421</v>
      </c>
    </row>
    <row r="96" spans="1:2" x14ac:dyDescent="0.25">
      <c r="A96" s="8" t="s">
        <v>506</v>
      </c>
      <c r="B96">
        <v>0.76719999313354492</v>
      </c>
    </row>
    <row r="97" spans="1:2" x14ac:dyDescent="0.25">
      <c r="A97" s="8" t="s">
        <v>505</v>
      </c>
      <c r="B97">
        <v>0.75059998035430908</v>
      </c>
    </row>
    <row r="98" spans="1:2" x14ac:dyDescent="0.25">
      <c r="A98" s="8" t="s">
        <v>504</v>
      </c>
      <c r="B98">
        <v>1.2087999582290649</v>
      </c>
    </row>
    <row r="99" spans="1:2" x14ac:dyDescent="0.25">
      <c r="A99" s="8" t="s">
        <v>503</v>
      </c>
      <c r="B99">
        <v>1.4285999536514282</v>
      </c>
    </row>
    <row r="100" spans="1:2" x14ac:dyDescent="0.25">
      <c r="A100" s="8" t="s">
        <v>502</v>
      </c>
      <c r="B100">
        <v>1.2742999792098999</v>
      </c>
    </row>
    <row r="101" spans="1:2" x14ac:dyDescent="0.25">
      <c r="A101" s="8" t="s">
        <v>501</v>
      </c>
      <c r="B101">
        <v>1.4876999855041504</v>
      </c>
    </row>
    <row r="102" spans="1:2" x14ac:dyDescent="0.25">
      <c r="A102" s="8" t="s">
        <v>500</v>
      </c>
      <c r="B102">
        <v>1.2549999952316284</v>
      </c>
    </row>
    <row r="103" spans="1:2" x14ac:dyDescent="0.25">
      <c r="A103" s="8" t="s">
        <v>499</v>
      </c>
      <c r="B103">
        <v>1.4464999437332153</v>
      </c>
    </row>
    <row r="104" spans="1:2" x14ac:dyDescent="0.25">
      <c r="A104" s="8" t="s">
        <v>498</v>
      </c>
      <c r="B104">
        <v>1.2863999605178833</v>
      </c>
    </row>
    <row r="105" spans="1:2" x14ac:dyDescent="0.25">
      <c r="A105" s="8" t="s">
        <v>497</v>
      </c>
      <c r="B105">
        <v>0.9595000147819519</v>
      </c>
    </row>
    <row r="106" spans="1:2" x14ac:dyDescent="0.25">
      <c r="A106" s="8" t="s">
        <v>496</v>
      </c>
      <c r="B106">
        <v>1.5346000194549561</v>
      </c>
    </row>
    <row r="107" spans="1:2" x14ac:dyDescent="0.25">
      <c r="A107" s="8" t="s">
        <v>161</v>
      </c>
      <c r="B107">
        <v>1.4997999668121338</v>
      </c>
    </row>
    <row r="108" spans="1:2" x14ac:dyDescent="0.25">
      <c r="A108" s="8" t="s">
        <v>177</v>
      </c>
      <c r="B108">
        <v>1.3387999534606934</v>
      </c>
    </row>
    <row r="109" spans="1:2" x14ac:dyDescent="0.25">
      <c r="A109" s="8" t="s">
        <v>193</v>
      </c>
      <c r="B109">
        <v>1.4816000461578369</v>
      </c>
    </row>
    <row r="110" spans="1:2" x14ac:dyDescent="0.25">
      <c r="A110" s="8" t="s">
        <v>495</v>
      </c>
      <c r="B110">
        <v>1.2725000381469727</v>
      </c>
    </row>
    <row r="111" spans="1:2" x14ac:dyDescent="0.25">
      <c r="A111" s="8" t="s">
        <v>494</v>
      </c>
      <c r="B111">
        <v>1.4621000289916992</v>
      </c>
    </row>
    <row r="112" spans="1:2" x14ac:dyDescent="0.25">
      <c r="A112" s="8" t="s">
        <v>493</v>
      </c>
      <c r="B112">
        <v>0.68779999017715454</v>
      </c>
    </row>
    <row r="113" spans="1:2" x14ac:dyDescent="0.25">
      <c r="A113" s="8" t="s">
        <v>492</v>
      </c>
      <c r="B113">
        <v>0.67299997806549072</v>
      </c>
    </row>
    <row r="114" spans="1:2" x14ac:dyDescent="0.25">
      <c r="A114" s="8" t="s">
        <v>491</v>
      </c>
      <c r="B114">
        <v>0.64520001411437988</v>
      </c>
    </row>
    <row r="115" spans="1:2" x14ac:dyDescent="0.25">
      <c r="A115" s="8" t="s">
        <v>490</v>
      </c>
      <c r="B115">
        <v>0.6679999828338623</v>
      </c>
    </row>
    <row r="116" spans="1:2" x14ac:dyDescent="0.25">
      <c r="A116" s="8" t="s">
        <v>489</v>
      </c>
      <c r="B116">
        <v>0.70270001888275146</v>
      </c>
    </row>
    <row r="117" spans="1:2" x14ac:dyDescent="0.25">
      <c r="A117" s="8" t="s">
        <v>488</v>
      </c>
      <c r="B117">
        <v>0.75410002470016479</v>
      </c>
    </row>
    <row r="118" spans="1:2" x14ac:dyDescent="0.25">
      <c r="A118" s="8" t="s">
        <v>487</v>
      </c>
      <c r="B118">
        <v>0.7312999963760376</v>
      </c>
    </row>
    <row r="119" spans="1:2" x14ac:dyDescent="0.25">
      <c r="A119" s="8" t="s">
        <v>486</v>
      </c>
      <c r="B119">
        <v>0.76490002870559692</v>
      </c>
    </row>
    <row r="120" spans="1:2" x14ac:dyDescent="0.25">
      <c r="A120" s="8" t="s">
        <v>485</v>
      </c>
      <c r="B120">
        <v>0.78719997406005859</v>
      </c>
    </row>
    <row r="121" spans="1:2" x14ac:dyDescent="0.25">
      <c r="A121" s="8" t="s">
        <v>484</v>
      </c>
      <c r="B121">
        <v>0.73619997501373291</v>
      </c>
    </row>
    <row r="122" spans="1:2" x14ac:dyDescent="0.25">
      <c r="A122" s="8" t="s">
        <v>483</v>
      </c>
      <c r="B122">
        <v>1.1976000070571899</v>
      </c>
    </row>
    <row r="123" spans="1:2" x14ac:dyDescent="0.25">
      <c r="A123" s="8" t="s">
        <v>482</v>
      </c>
      <c r="B123">
        <v>1.1891000270843506</v>
      </c>
    </row>
    <row r="124" spans="1:2" x14ac:dyDescent="0.25">
      <c r="A124" s="8" t="s">
        <v>481</v>
      </c>
      <c r="B124">
        <v>1.2240999937057495</v>
      </c>
    </row>
    <row r="125" spans="1:2" x14ac:dyDescent="0.25">
      <c r="A125" s="8" t="s">
        <v>480</v>
      </c>
      <c r="B125">
        <v>1.2386000156402588</v>
      </c>
    </row>
    <row r="126" spans="1:2" x14ac:dyDescent="0.25">
      <c r="A126" s="8" t="s">
        <v>479</v>
      </c>
      <c r="B126">
        <v>1.2314000129699707</v>
      </c>
    </row>
    <row r="127" spans="1:2" x14ac:dyDescent="0.25">
      <c r="A127" s="8" t="s">
        <v>478</v>
      </c>
      <c r="B127">
        <v>1.2381999492645264</v>
      </c>
    </row>
    <row r="128" spans="1:2" x14ac:dyDescent="0.25">
      <c r="A128" s="8" t="s">
        <v>477</v>
      </c>
      <c r="B128">
        <v>1.2414000034332275</v>
      </c>
    </row>
    <row r="129" spans="1:2" x14ac:dyDescent="0.25">
      <c r="A129" s="8" t="s">
        <v>476</v>
      </c>
      <c r="B129">
        <v>1.2165000438690186</v>
      </c>
    </row>
    <row r="130" spans="1:2" x14ac:dyDescent="0.25">
      <c r="A130" s="8" t="s">
        <v>475</v>
      </c>
      <c r="B130">
        <v>1.2676999568939209</v>
      </c>
    </row>
    <row r="131" spans="1:2" x14ac:dyDescent="0.25">
      <c r="A131" s="8" t="s">
        <v>163</v>
      </c>
      <c r="B131">
        <v>1.2418999671936035</v>
      </c>
    </row>
    <row r="132" spans="1:2" x14ac:dyDescent="0.25">
      <c r="A132" s="8" t="s">
        <v>179</v>
      </c>
      <c r="B132">
        <v>1.2878999710083008</v>
      </c>
    </row>
    <row r="133" spans="1:2" x14ac:dyDescent="0.25">
      <c r="A133" s="8" t="s">
        <v>195</v>
      </c>
      <c r="B133">
        <v>1.1845999956130981</v>
      </c>
    </row>
    <row r="134" spans="1:2" x14ac:dyDescent="0.25">
      <c r="A134" s="8" t="s">
        <v>474</v>
      </c>
      <c r="B134">
        <v>1.2345999479293823</v>
      </c>
    </row>
    <row r="135" spans="1:2" x14ac:dyDescent="0.25">
      <c r="A135" s="8" t="s">
        <v>473</v>
      </c>
      <c r="B135">
        <v>1.2411999702453613</v>
      </c>
    </row>
    <row r="136" spans="1:2" x14ac:dyDescent="0.25">
      <c r="A136" s="8" t="s">
        <v>472</v>
      </c>
      <c r="B136">
        <v>0.60269999504089355</v>
      </c>
    </row>
    <row r="137" spans="1:2" x14ac:dyDescent="0.25">
      <c r="A137" s="8" t="s">
        <v>471</v>
      </c>
      <c r="B137">
        <v>0.62620002031326294</v>
      </c>
    </row>
    <row r="138" spans="1:2" x14ac:dyDescent="0.25">
      <c r="A138" s="8" t="s">
        <v>470</v>
      </c>
      <c r="B138">
        <v>0.61699998378753662</v>
      </c>
    </row>
    <row r="139" spans="1:2" x14ac:dyDescent="0.25">
      <c r="A139" s="8" t="s">
        <v>469</v>
      </c>
      <c r="B139">
        <v>0.61349999904632568</v>
      </c>
    </row>
    <row r="140" spans="1:2" x14ac:dyDescent="0.25">
      <c r="A140" s="8" t="s">
        <v>468</v>
      </c>
      <c r="B140">
        <v>0.61589998006820679</v>
      </c>
    </row>
    <row r="141" spans="1:2" x14ac:dyDescent="0.25">
      <c r="A141" s="8" t="s">
        <v>467</v>
      </c>
      <c r="B141">
        <v>0.71710002422332764</v>
      </c>
    </row>
    <row r="142" spans="1:2" x14ac:dyDescent="0.25">
      <c r="A142" s="8" t="s">
        <v>466</v>
      </c>
      <c r="B142">
        <v>0.6624000072479248</v>
      </c>
    </row>
    <row r="143" spans="1:2" x14ac:dyDescent="0.25">
      <c r="A143" s="8" t="s">
        <v>465</v>
      </c>
      <c r="B143">
        <v>0.68360000848770142</v>
      </c>
    </row>
    <row r="144" spans="1:2" x14ac:dyDescent="0.25">
      <c r="A144" s="8" t="s">
        <v>464</v>
      </c>
      <c r="B144">
        <v>0.72000002861022949</v>
      </c>
    </row>
    <row r="145" spans="1:2" x14ac:dyDescent="0.25">
      <c r="A145" s="8" t="s">
        <v>463</v>
      </c>
      <c r="B145">
        <v>0.72899997234344482</v>
      </c>
    </row>
    <row r="146" spans="1:2" x14ac:dyDescent="0.25">
      <c r="A146" s="8" t="s">
        <v>462</v>
      </c>
      <c r="B146">
        <v>1.1933000087738037</v>
      </c>
    </row>
    <row r="147" spans="1:2" x14ac:dyDescent="0.25">
      <c r="A147" s="8" t="s">
        <v>461</v>
      </c>
      <c r="B147">
        <v>1.3729000091552734</v>
      </c>
    </row>
    <row r="148" spans="1:2" x14ac:dyDescent="0.25">
      <c r="A148" s="8" t="s">
        <v>460</v>
      </c>
      <c r="B148">
        <v>1.2287000417709351</v>
      </c>
    </row>
    <row r="149" spans="1:2" x14ac:dyDescent="0.25">
      <c r="A149" s="8" t="s">
        <v>459</v>
      </c>
      <c r="B149">
        <v>1.4355000257492065</v>
      </c>
    </row>
    <row r="150" spans="1:2" x14ac:dyDescent="0.25">
      <c r="A150" s="8" t="s">
        <v>458</v>
      </c>
      <c r="B150">
        <v>1.2303999662399292</v>
      </c>
    </row>
    <row r="151" spans="1:2" x14ac:dyDescent="0.25">
      <c r="A151" s="8" t="s">
        <v>457</v>
      </c>
      <c r="B151">
        <v>1.4343999624252319</v>
      </c>
    </row>
    <row r="152" spans="1:2" x14ac:dyDescent="0.25">
      <c r="A152" s="8" t="s">
        <v>456</v>
      </c>
      <c r="B152">
        <v>1.2453999519348145</v>
      </c>
    </row>
    <row r="153" spans="1:2" x14ac:dyDescent="0.25">
      <c r="A153" s="8" t="s">
        <v>455</v>
      </c>
      <c r="B153">
        <v>1.3238999843597412</v>
      </c>
    </row>
    <row r="154" spans="1:2" x14ac:dyDescent="0.25">
      <c r="A154" s="8" t="s">
        <v>454</v>
      </c>
      <c r="B154">
        <v>1.2706999778747559</v>
      </c>
    </row>
    <row r="155" spans="1:2" x14ac:dyDescent="0.25">
      <c r="A155" s="8" t="s">
        <v>165</v>
      </c>
      <c r="B155">
        <v>1.4562000036239624</v>
      </c>
    </row>
    <row r="156" spans="1:2" x14ac:dyDescent="0.25">
      <c r="A156" s="8" t="s">
        <v>181</v>
      </c>
      <c r="B156">
        <v>1.3041000366210937</v>
      </c>
    </row>
    <row r="157" spans="1:2" x14ac:dyDescent="0.25">
      <c r="A157" s="8" t="s">
        <v>197</v>
      </c>
      <c r="B157">
        <v>1.4735000133514404</v>
      </c>
    </row>
    <row r="158" spans="1:2" x14ac:dyDescent="0.25">
      <c r="A158" s="8" t="s">
        <v>453</v>
      </c>
      <c r="B158">
        <v>1.2539999485015869</v>
      </c>
    </row>
    <row r="159" spans="1:2" x14ac:dyDescent="0.25">
      <c r="A159" s="8" t="s">
        <v>452</v>
      </c>
      <c r="B159">
        <v>1.4239000082015991</v>
      </c>
    </row>
    <row r="160" spans="1:2" x14ac:dyDescent="0.25">
      <c r="A160" s="8" t="s">
        <v>451</v>
      </c>
      <c r="B160">
        <v>0.61580002307891846</v>
      </c>
    </row>
    <row r="161" spans="1:2" x14ac:dyDescent="0.25">
      <c r="A161" s="8" t="s">
        <v>450</v>
      </c>
      <c r="B161">
        <v>0.65420001745223999</v>
      </c>
    </row>
    <row r="162" spans="1:2" x14ac:dyDescent="0.25">
      <c r="A162" s="8" t="s">
        <v>449</v>
      </c>
      <c r="B162">
        <v>0.62300002574920654</v>
      </c>
    </row>
    <row r="163" spans="1:2" x14ac:dyDescent="0.25">
      <c r="A163" s="8" t="s">
        <v>448</v>
      </c>
      <c r="B163">
        <v>0.67129999399185181</v>
      </c>
    </row>
    <row r="164" spans="1:2" x14ac:dyDescent="0.25">
      <c r="A164" s="8" t="s">
        <v>447</v>
      </c>
      <c r="B164">
        <v>0.65939998626708984</v>
      </c>
    </row>
    <row r="165" spans="1:2" x14ac:dyDescent="0.25">
      <c r="A165" s="8" t="s">
        <v>446</v>
      </c>
      <c r="B165">
        <v>0.70980000495910645</v>
      </c>
    </row>
    <row r="166" spans="1:2" x14ac:dyDescent="0.25">
      <c r="A166" s="8" t="s">
        <v>445</v>
      </c>
      <c r="B166">
        <v>0.69599997997283936</v>
      </c>
    </row>
    <row r="167" spans="1:2" x14ac:dyDescent="0.25">
      <c r="A167" s="8" t="s">
        <v>444</v>
      </c>
      <c r="B167">
        <v>0.69120001792907715</v>
      </c>
    </row>
    <row r="168" spans="1:2" x14ac:dyDescent="0.25">
      <c r="A168" s="8" t="s">
        <v>443</v>
      </c>
      <c r="B168">
        <v>0.70179998874664307</v>
      </c>
    </row>
    <row r="169" spans="1:2" x14ac:dyDescent="0.25">
      <c r="A169" s="8" t="s">
        <v>442</v>
      </c>
      <c r="B169">
        <v>0.69809997081756592</v>
      </c>
    </row>
    <row r="170" spans="1:2" x14ac:dyDescent="0.25">
      <c r="A170" s="8" t="s">
        <v>441</v>
      </c>
      <c r="B170">
        <v>1.207800030708313</v>
      </c>
    </row>
    <row r="171" spans="1:2" x14ac:dyDescent="0.25">
      <c r="A171" s="8" t="s">
        <v>440</v>
      </c>
      <c r="B171">
        <v>1.2458000183105469</v>
      </c>
    </row>
    <row r="172" spans="1:2" x14ac:dyDescent="0.25">
      <c r="A172" s="8" t="s">
        <v>439</v>
      </c>
      <c r="B172">
        <v>1.2340999841690063</v>
      </c>
    </row>
    <row r="173" spans="1:2" x14ac:dyDescent="0.25">
      <c r="A173" s="8" t="s">
        <v>438</v>
      </c>
      <c r="B173">
        <v>1.2630000114440918</v>
      </c>
    </row>
    <row r="174" spans="1:2" x14ac:dyDescent="0.25">
      <c r="A174" s="8" t="s">
        <v>437</v>
      </c>
      <c r="B174">
        <v>1.2588000297546387</v>
      </c>
    </row>
    <row r="175" spans="1:2" x14ac:dyDescent="0.25">
      <c r="A175" s="8" t="s">
        <v>436</v>
      </c>
      <c r="B175">
        <v>1.2617000341415405</v>
      </c>
    </row>
    <row r="176" spans="1:2" x14ac:dyDescent="0.25">
      <c r="A176" s="8" t="s">
        <v>435</v>
      </c>
      <c r="B176">
        <v>1.2720999717712402</v>
      </c>
    </row>
    <row r="177" spans="1:2" x14ac:dyDescent="0.25">
      <c r="A177" s="8" t="s">
        <v>434</v>
      </c>
      <c r="B177">
        <v>1.2922999858856201</v>
      </c>
    </row>
    <row r="178" spans="1:2" x14ac:dyDescent="0.25">
      <c r="A178" s="8" t="s">
        <v>433</v>
      </c>
      <c r="B178">
        <v>1.3187999725341797</v>
      </c>
    </row>
    <row r="179" spans="1:2" x14ac:dyDescent="0.25">
      <c r="A179" s="8" t="s">
        <v>167</v>
      </c>
      <c r="B179">
        <v>1.2655999660491943</v>
      </c>
    </row>
    <row r="180" spans="1:2" x14ac:dyDescent="0.25">
      <c r="A180" s="8" t="s">
        <v>183</v>
      </c>
      <c r="B180">
        <v>1.339900016784668</v>
      </c>
    </row>
    <row r="181" spans="1:2" x14ac:dyDescent="0.25">
      <c r="A181" s="8" t="s">
        <v>199</v>
      </c>
      <c r="B181">
        <v>1.1931999921798706</v>
      </c>
    </row>
    <row r="182" spans="1:2" x14ac:dyDescent="0.25">
      <c r="A182" s="8" t="s">
        <v>432</v>
      </c>
      <c r="B182">
        <v>0.64719998836517334</v>
      </c>
    </row>
    <row r="183" spans="1:2" x14ac:dyDescent="0.25">
      <c r="A183" s="8" t="s">
        <v>431</v>
      </c>
      <c r="B183">
        <v>0.74449998140335083</v>
      </c>
    </row>
    <row r="184" spans="1:2" x14ac:dyDescent="0.25">
      <c r="A184" s="8" t="s">
        <v>430</v>
      </c>
      <c r="B184">
        <v>0.72320002317428589</v>
      </c>
    </row>
    <row r="185" spans="1:2" x14ac:dyDescent="0.25">
      <c r="A185" s="8" t="s">
        <v>429</v>
      </c>
      <c r="B185">
        <v>0.69609999656677246</v>
      </c>
    </row>
    <row r="186" spans="1:2" x14ac:dyDescent="0.25">
      <c r="A186" s="8" t="s">
        <v>428</v>
      </c>
      <c r="B186">
        <v>0.72920000553131104</v>
      </c>
    </row>
    <row r="187" spans="1:2" x14ac:dyDescent="0.25">
      <c r="A187" s="8" t="s">
        <v>427</v>
      </c>
      <c r="B187">
        <v>0.70910000801086426</v>
      </c>
    </row>
    <row r="188" spans="1:2" x14ac:dyDescent="0.25">
      <c r="A188" s="8" t="s">
        <v>426</v>
      </c>
      <c r="B188">
        <v>0.7249000072479248</v>
      </c>
    </row>
    <row r="189" spans="1:2" x14ac:dyDescent="0.25">
      <c r="A189" s="8" t="s">
        <v>425</v>
      </c>
      <c r="B189">
        <v>0.76690000295639038</v>
      </c>
    </row>
    <row r="190" spans="1:2" x14ac:dyDescent="0.25">
      <c r="A190" s="8" t="s">
        <v>424</v>
      </c>
      <c r="B190">
        <v>0.70990002155303955</v>
      </c>
    </row>
    <row r="191" spans="1:2" x14ac:dyDescent="0.25">
      <c r="A191" s="8" t="s">
        <v>423</v>
      </c>
      <c r="B191">
        <v>0.70639997720718384</v>
      </c>
    </row>
    <row r="192" spans="1:2" x14ac:dyDescent="0.25">
      <c r="A192" s="8" t="s">
        <v>422</v>
      </c>
      <c r="B192">
        <v>0.70120000839233398</v>
      </c>
    </row>
    <row r="193" spans="1:2" x14ac:dyDescent="0.25">
      <c r="A193" s="8" t="s">
        <v>421</v>
      </c>
      <c r="B193">
        <v>0.72329998016357422</v>
      </c>
    </row>
    <row r="194" spans="1:2" x14ac:dyDescent="0.25">
      <c r="A194" s="8" t="s">
        <v>420</v>
      </c>
      <c r="B194">
        <v>1.1857000589370728</v>
      </c>
    </row>
    <row r="195" spans="1:2" x14ac:dyDescent="0.25">
      <c r="A195" s="8" t="s">
        <v>419</v>
      </c>
      <c r="B195">
        <v>1.4431999921798706</v>
      </c>
    </row>
    <row r="196" spans="1:2" x14ac:dyDescent="0.25">
      <c r="A196" s="8" t="s">
        <v>418</v>
      </c>
      <c r="B196">
        <v>1.2342000007629395</v>
      </c>
    </row>
    <row r="197" spans="1:2" x14ac:dyDescent="0.25">
      <c r="A197" s="8" t="s">
        <v>417</v>
      </c>
      <c r="B197">
        <v>1.4853999614715576</v>
      </c>
    </row>
    <row r="198" spans="1:2" x14ac:dyDescent="0.25">
      <c r="A198" s="8" t="s">
        <v>416</v>
      </c>
      <c r="B198">
        <v>1.2539999485015869</v>
      </c>
    </row>
    <row r="199" spans="1:2" x14ac:dyDescent="0.25">
      <c r="A199" s="8" t="s">
        <v>415</v>
      </c>
      <c r="B199">
        <v>1.4601000547409058</v>
      </c>
    </row>
    <row r="200" spans="1:2" x14ac:dyDescent="0.25">
      <c r="A200" s="8" t="s">
        <v>414</v>
      </c>
      <c r="B200">
        <v>1.2709000110626221</v>
      </c>
    </row>
    <row r="201" spans="1:2" x14ac:dyDescent="0.25">
      <c r="A201" s="8" t="s">
        <v>413</v>
      </c>
      <c r="B201">
        <v>1.4931000471115112</v>
      </c>
    </row>
    <row r="202" spans="1:2" x14ac:dyDescent="0.25">
      <c r="A202" s="8" t="s">
        <v>412</v>
      </c>
      <c r="B202">
        <v>1.2467999458312988</v>
      </c>
    </row>
    <row r="203" spans="1:2" x14ac:dyDescent="0.25">
      <c r="A203" s="8" t="s">
        <v>169</v>
      </c>
      <c r="B203">
        <v>1.4871000051498413</v>
      </c>
    </row>
    <row r="204" spans="1:2" x14ac:dyDescent="0.25">
      <c r="A204" s="8" t="s">
        <v>185</v>
      </c>
      <c r="B204">
        <v>1.3035000562667847</v>
      </c>
    </row>
    <row r="205" spans="1:2" x14ac:dyDescent="0.25">
      <c r="A205" s="8" t="s">
        <v>201</v>
      </c>
      <c r="B205">
        <v>1.4915000200271606</v>
      </c>
    </row>
    <row r="206" spans="1:2" x14ac:dyDescent="0.25">
      <c r="A206" s="8" t="s">
        <v>411</v>
      </c>
      <c r="B206">
        <v>0.66570001840591431</v>
      </c>
    </row>
    <row r="207" spans="1:2" x14ac:dyDescent="0.25">
      <c r="A207" s="8" t="s">
        <v>410</v>
      </c>
      <c r="B207">
        <v>0.67909997701644897</v>
      </c>
    </row>
    <row r="208" spans="1:2" x14ac:dyDescent="0.25">
      <c r="A208" s="8" t="s">
        <v>409</v>
      </c>
      <c r="B208">
        <v>0.64590001106262207</v>
      </c>
    </row>
    <row r="209" spans="1:2" x14ac:dyDescent="0.25">
      <c r="A209" s="8" t="s">
        <v>408</v>
      </c>
      <c r="B209">
        <v>0.66409999132156372</v>
      </c>
    </row>
    <row r="210" spans="1:2" x14ac:dyDescent="0.25">
      <c r="A210" s="8" t="s">
        <v>407</v>
      </c>
      <c r="B210">
        <v>0.61549997329711914</v>
      </c>
    </row>
    <row r="211" spans="1:2" x14ac:dyDescent="0.25">
      <c r="A211" s="8" t="s">
        <v>406</v>
      </c>
      <c r="B211">
        <v>0.66710001230239868</v>
      </c>
    </row>
    <row r="212" spans="1:2" x14ac:dyDescent="0.25">
      <c r="A212" s="8" t="s">
        <v>405</v>
      </c>
      <c r="B212">
        <v>0.6632000207901001</v>
      </c>
    </row>
    <row r="213" spans="1:2" x14ac:dyDescent="0.25">
      <c r="A213" s="8" t="s">
        <v>404</v>
      </c>
      <c r="B213">
        <v>0.69889998435974121</v>
      </c>
    </row>
    <row r="214" spans="1:2" x14ac:dyDescent="0.25">
      <c r="A214" s="8" t="s">
        <v>403</v>
      </c>
      <c r="B214">
        <v>0.70319998264312744</v>
      </c>
    </row>
    <row r="215" spans="1:2" x14ac:dyDescent="0.25">
      <c r="A215" s="8" t="s">
        <v>402</v>
      </c>
      <c r="B215">
        <v>0.69249999523162842</v>
      </c>
    </row>
    <row r="216" spans="1:2" x14ac:dyDescent="0.25">
      <c r="A216" s="8" t="s">
        <v>401</v>
      </c>
      <c r="B216">
        <v>0.68999999761581421</v>
      </c>
    </row>
    <row r="217" spans="1:2" x14ac:dyDescent="0.25">
      <c r="A217" s="8" t="s">
        <v>400</v>
      </c>
      <c r="B217">
        <v>0.69419997930526733</v>
      </c>
    </row>
    <row r="218" spans="1:2" x14ac:dyDescent="0.25">
      <c r="A218" s="8" t="s">
        <v>399</v>
      </c>
      <c r="B218">
        <v>1.2361999750137329</v>
      </c>
    </row>
    <row r="219" spans="1:2" x14ac:dyDescent="0.25">
      <c r="A219" s="8" t="s">
        <v>398</v>
      </c>
      <c r="B219">
        <v>1.252500057220459</v>
      </c>
    </row>
    <row r="220" spans="1:2" x14ac:dyDescent="0.25">
      <c r="A220" s="8" t="s">
        <v>397</v>
      </c>
      <c r="B220">
        <v>1.2683999538421631</v>
      </c>
    </row>
    <row r="221" spans="1:2" x14ac:dyDescent="0.25">
      <c r="A221" s="8" t="s">
        <v>396</v>
      </c>
      <c r="B221">
        <v>1.281499981880188</v>
      </c>
    </row>
    <row r="222" spans="1:2" x14ac:dyDescent="0.25">
      <c r="A222" s="8" t="s">
        <v>395</v>
      </c>
      <c r="B222">
        <v>1.2754000425338745</v>
      </c>
    </row>
    <row r="223" spans="1:2" x14ac:dyDescent="0.25">
      <c r="A223" s="8" t="s">
        <v>394</v>
      </c>
      <c r="B223">
        <v>1.2583999633789062</v>
      </c>
    </row>
    <row r="224" spans="1:2" x14ac:dyDescent="0.25">
      <c r="A224" s="8" t="s">
        <v>393</v>
      </c>
      <c r="B224">
        <v>1.2709000110626221</v>
      </c>
    </row>
    <row r="225" spans="1:2" x14ac:dyDescent="0.25">
      <c r="A225" s="8" t="s">
        <v>392</v>
      </c>
      <c r="B225">
        <v>1.3080999851226807</v>
      </c>
    </row>
    <row r="226" spans="1:2" x14ac:dyDescent="0.25">
      <c r="A226" s="8" t="s">
        <v>391</v>
      </c>
      <c r="B226">
        <v>1.3015999794006348</v>
      </c>
    </row>
    <row r="227" spans="1:2" x14ac:dyDescent="0.25">
      <c r="A227" s="8" t="s">
        <v>390</v>
      </c>
      <c r="B227">
        <v>1.2804000377655029</v>
      </c>
    </row>
    <row r="228" spans="1:2" x14ac:dyDescent="0.25">
      <c r="A228" s="8" t="s">
        <v>389</v>
      </c>
      <c r="B228">
        <v>1.3061000108718872</v>
      </c>
    </row>
    <row r="229" spans="1:2" x14ac:dyDescent="0.25">
      <c r="A229" s="8" t="s">
        <v>388</v>
      </c>
      <c r="B229">
        <v>1.2846000194549561</v>
      </c>
    </row>
    <row r="230" spans="1:2" x14ac:dyDescent="0.25">
      <c r="A230" s="8" t="s">
        <v>387</v>
      </c>
      <c r="B230">
        <v>0.66640001535415649</v>
      </c>
    </row>
    <row r="231" spans="1:2" x14ac:dyDescent="0.25">
      <c r="A231" s="8" t="s">
        <v>386</v>
      </c>
      <c r="B231">
        <v>0.67059999704360962</v>
      </c>
    </row>
    <row r="232" spans="1:2" x14ac:dyDescent="0.25">
      <c r="A232" s="8" t="s">
        <v>385</v>
      </c>
      <c r="B232">
        <v>0.67250001430511475</v>
      </c>
    </row>
    <row r="233" spans="1:2" x14ac:dyDescent="0.25">
      <c r="A233" s="8" t="s">
        <v>384</v>
      </c>
      <c r="B233">
        <v>0.66409999132156372</v>
      </c>
    </row>
    <row r="234" spans="1:2" x14ac:dyDescent="0.25">
      <c r="A234" s="8" t="s">
        <v>383</v>
      </c>
      <c r="B234">
        <v>0.69160002470016479</v>
      </c>
    </row>
    <row r="235" spans="1:2" x14ac:dyDescent="0.25">
      <c r="A235" s="8" t="s">
        <v>382</v>
      </c>
      <c r="B235">
        <v>0.75309997797012329</v>
      </c>
    </row>
    <row r="236" spans="1:2" x14ac:dyDescent="0.25">
      <c r="A236" s="8" t="s">
        <v>381</v>
      </c>
      <c r="B236">
        <v>0.75809997320175171</v>
      </c>
    </row>
    <row r="237" spans="1:2" x14ac:dyDescent="0.25">
      <c r="A237" s="8" t="s">
        <v>380</v>
      </c>
      <c r="B237">
        <v>0.84799998998641968</v>
      </c>
    </row>
    <row r="238" spans="1:2" x14ac:dyDescent="0.25">
      <c r="A238" s="8" t="s">
        <v>379</v>
      </c>
      <c r="B238">
        <v>0.84630000591278076</v>
      </c>
    </row>
    <row r="239" spans="1:2" x14ac:dyDescent="0.25">
      <c r="A239" s="8" t="s">
        <v>378</v>
      </c>
      <c r="B239">
        <v>0.85119998455047607</v>
      </c>
    </row>
    <row r="240" spans="1:2" x14ac:dyDescent="0.25">
      <c r="A240" s="8" t="s">
        <v>377</v>
      </c>
      <c r="B240">
        <v>0.85670000314712524</v>
      </c>
    </row>
    <row r="241" spans="1:2" x14ac:dyDescent="0.25">
      <c r="A241" s="8" t="s">
        <v>376</v>
      </c>
      <c r="B241">
        <v>0.89749997854232788</v>
      </c>
    </row>
    <row r="242" spans="1:2" x14ac:dyDescent="0.25">
      <c r="A242" s="8" t="s">
        <v>375</v>
      </c>
      <c r="B242">
        <v>1.2604000568389893</v>
      </c>
    </row>
    <row r="243" spans="1:2" x14ac:dyDescent="0.25">
      <c r="A243" s="8" t="s">
        <v>374</v>
      </c>
      <c r="B243">
        <v>1.4368000030517578</v>
      </c>
    </row>
    <row r="244" spans="1:2" x14ac:dyDescent="0.25">
      <c r="A244" s="8" t="s">
        <v>373</v>
      </c>
      <c r="B244">
        <v>1.2630000114440918</v>
      </c>
    </row>
    <row r="245" spans="1:2" x14ac:dyDescent="0.25">
      <c r="A245" s="8" t="s">
        <v>372</v>
      </c>
      <c r="B245">
        <v>1.4962999820709229</v>
      </c>
    </row>
    <row r="246" spans="1:2" x14ac:dyDescent="0.25">
      <c r="A246" s="8" t="s">
        <v>371</v>
      </c>
      <c r="B246">
        <v>1.2580000162124634</v>
      </c>
    </row>
    <row r="247" spans="1:2" x14ac:dyDescent="0.25">
      <c r="A247" s="8" t="s">
        <v>370</v>
      </c>
      <c r="B247">
        <v>1.4861999750137329</v>
      </c>
    </row>
    <row r="248" spans="1:2" x14ac:dyDescent="0.25">
      <c r="A248" s="8" t="s">
        <v>369</v>
      </c>
      <c r="B248">
        <v>1.2786999940872192</v>
      </c>
    </row>
    <row r="249" spans="1:2" x14ac:dyDescent="0.25">
      <c r="A249" s="8" t="s">
        <v>368</v>
      </c>
      <c r="B249">
        <v>1.3815000057220459</v>
      </c>
    </row>
    <row r="250" spans="1:2" x14ac:dyDescent="0.25">
      <c r="A250" s="8" t="s">
        <v>367</v>
      </c>
      <c r="B250">
        <v>1.3049999475479126</v>
      </c>
    </row>
    <row r="251" spans="1:2" x14ac:dyDescent="0.25">
      <c r="A251" s="8" t="s">
        <v>366</v>
      </c>
      <c r="B251">
        <v>1.4996000528335571</v>
      </c>
    </row>
    <row r="252" spans="1:2" x14ac:dyDescent="0.25">
      <c r="A252" s="8" t="s">
        <v>365</v>
      </c>
      <c r="B252">
        <v>1.2913000583648682</v>
      </c>
    </row>
    <row r="253" spans="1:2" x14ac:dyDescent="0.25">
      <c r="A253" s="8" t="s">
        <v>364</v>
      </c>
      <c r="B253">
        <v>1.5108000040054321</v>
      </c>
    </row>
    <row r="254" spans="1:2" x14ac:dyDescent="0.25">
      <c r="A254" s="8" t="s">
        <v>363</v>
      </c>
      <c r="B254">
        <v>0.67330002784729004</v>
      </c>
    </row>
    <row r="255" spans="1:2" x14ac:dyDescent="0.25">
      <c r="A255" s="8" t="s">
        <v>362</v>
      </c>
      <c r="B255">
        <v>0.65479999780654907</v>
      </c>
    </row>
    <row r="256" spans="1:2" x14ac:dyDescent="0.25">
      <c r="A256" s="8" t="s">
        <v>361</v>
      </c>
      <c r="B256">
        <v>0.65590000152587891</v>
      </c>
    </row>
    <row r="257" spans="1:2" x14ac:dyDescent="0.25">
      <c r="A257" s="8" t="s">
        <v>360</v>
      </c>
      <c r="B257">
        <v>0.67180001735687256</v>
      </c>
    </row>
    <row r="258" spans="1:2" x14ac:dyDescent="0.25">
      <c r="A258" s="8" t="s">
        <v>359</v>
      </c>
      <c r="B258">
        <v>0.6940000057220459</v>
      </c>
    </row>
    <row r="259" spans="1:2" x14ac:dyDescent="0.25">
      <c r="A259" s="8" t="s">
        <v>358</v>
      </c>
      <c r="B259">
        <v>0.72460001707077026</v>
      </c>
    </row>
    <row r="260" spans="1:2" x14ac:dyDescent="0.25">
      <c r="A260" s="8" t="s">
        <v>357</v>
      </c>
      <c r="B260">
        <v>0.7630000114440918</v>
      </c>
    </row>
    <row r="261" spans="1:2" x14ac:dyDescent="0.25">
      <c r="A261" s="8" t="s">
        <v>356</v>
      </c>
      <c r="B261">
        <v>0.81940001249313354</v>
      </c>
    </row>
    <row r="262" spans="1:2" x14ac:dyDescent="0.25">
      <c r="A262" s="8" t="s">
        <v>355</v>
      </c>
      <c r="B262">
        <v>0.84359997510910034</v>
      </c>
    </row>
    <row r="263" spans="1:2" x14ac:dyDescent="0.25">
      <c r="A263" s="8" t="s">
        <v>354</v>
      </c>
      <c r="B263">
        <v>0.84640002250671387</v>
      </c>
    </row>
    <row r="264" spans="1:2" x14ac:dyDescent="0.25">
      <c r="A264" s="8" t="s">
        <v>353</v>
      </c>
      <c r="B264">
        <v>0.85769999027252197</v>
      </c>
    </row>
    <row r="265" spans="1:2" x14ac:dyDescent="0.25">
      <c r="A265" s="8" t="s">
        <v>352</v>
      </c>
      <c r="B265">
        <v>0.88289999961853027</v>
      </c>
    </row>
    <row r="266" spans="1:2" x14ac:dyDescent="0.25">
      <c r="A266" s="8" t="s">
        <v>351</v>
      </c>
      <c r="B266">
        <v>1.2223999500274658</v>
      </c>
    </row>
    <row r="267" spans="1:2" x14ac:dyDescent="0.25">
      <c r="A267" s="8" t="s">
        <v>350</v>
      </c>
      <c r="B267">
        <v>1.2561999559402466</v>
      </c>
    </row>
    <row r="268" spans="1:2" x14ac:dyDescent="0.25">
      <c r="A268" s="8" t="s">
        <v>349</v>
      </c>
      <c r="B268">
        <v>1.2494000196456909</v>
      </c>
    </row>
    <row r="269" spans="1:2" x14ac:dyDescent="0.25">
      <c r="A269" s="8" t="s">
        <v>348</v>
      </c>
      <c r="B269">
        <v>1.2624000310897827</v>
      </c>
    </row>
    <row r="270" spans="1:2" x14ac:dyDescent="0.25">
      <c r="A270" s="8" t="s">
        <v>347</v>
      </c>
      <c r="B270">
        <v>1.267300009727478</v>
      </c>
    </row>
    <row r="271" spans="1:2" x14ac:dyDescent="0.25">
      <c r="A271" s="8" t="s">
        <v>346</v>
      </c>
      <c r="B271">
        <v>1.2573000192642212</v>
      </c>
    </row>
    <row r="272" spans="1:2" x14ac:dyDescent="0.25">
      <c r="A272" s="8" t="s">
        <v>345</v>
      </c>
      <c r="B272">
        <v>1.2898000478744507</v>
      </c>
    </row>
    <row r="273" spans="1:2" x14ac:dyDescent="0.25">
      <c r="A273" s="8" t="s">
        <v>344</v>
      </c>
      <c r="B273">
        <v>1.3200000524520874</v>
      </c>
    </row>
    <row r="274" spans="1:2" x14ac:dyDescent="0.25">
      <c r="A274" s="8" t="s">
        <v>343</v>
      </c>
      <c r="B274">
        <v>1.3073999881744385</v>
      </c>
    </row>
    <row r="275" spans="1:2" x14ac:dyDescent="0.25">
      <c r="A275" s="8" t="s">
        <v>342</v>
      </c>
      <c r="B275">
        <v>1.2776000499725342</v>
      </c>
    </row>
    <row r="276" spans="1:2" x14ac:dyDescent="0.25">
      <c r="A276" s="8" t="s">
        <v>341</v>
      </c>
      <c r="B276">
        <v>1.3265000581741333</v>
      </c>
    </row>
    <row r="277" spans="1:2" x14ac:dyDescent="0.25">
      <c r="A277" s="8" t="s">
        <v>340</v>
      </c>
      <c r="B277">
        <v>1.3011000156402588</v>
      </c>
    </row>
    <row r="278" spans="1:2" x14ac:dyDescent="0.25">
      <c r="A278" s="8" t="s">
        <v>339</v>
      </c>
      <c r="B278">
        <v>0.53860002756118774</v>
      </c>
    </row>
    <row r="279" spans="1:2" x14ac:dyDescent="0.25">
      <c r="A279" s="8" t="s">
        <v>338</v>
      </c>
      <c r="B279">
        <v>0.55519998073577881</v>
      </c>
    </row>
    <row r="280" spans="1:2" x14ac:dyDescent="0.25">
      <c r="A280" s="8" t="s">
        <v>337</v>
      </c>
      <c r="B280">
        <v>0.55489999055862427</v>
      </c>
    </row>
    <row r="281" spans="1:2" x14ac:dyDescent="0.25">
      <c r="A281" s="8" t="s">
        <v>336</v>
      </c>
      <c r="B281">
        <v>0.55510002374649048</v>
      </c>
    </row>
    <row r="282" spans="1:2" x14ac:dyDescent="0.25">
      <c r="A282" s="8" t="s">
        <v>335</v>
      </c>
      <c r="B282">
        <v>0.60680001974105835</v>
      </c>
    </row>
    <row r="283" spans="1:2" x14ac:dyDescent="0.25">
      <c r="A283" s="8" t="s">
        <v>334</v>
      </c>
      <c r="B283">
        <v>0.59229999780654907</v>
      </c>
    </row>
    <row r="284" spans="1:2" x14ac:dyDescent="0.25">
      <c r="A284" s="8" t="s">
        <v>333</v>
      </c>
      <c r="B284">
        <v>0.59210002422332764</v>
      </c>
    </row>
    <row r="285" spans="1:2" x14ac:dyDescent="0.25">
      <c r="A285" s="8" t="s">
        <v>332</v>
      </c>
      <c r="B285">
        <v>0.65750002861022949</v>
      </c>
    </row>
    <row r="286" spans="1:2" x14ac:dyDescent="0.25">
      <c r="A286" s="8" t="s">
        <v>331</v>
      </c>
      <c r="B286">
        <v>0.66039997339248657</v>
      </c>
    </row>
    <row r="287" spans="1:2" x14ac:dyDescent="0.25">
      <c r="A287" s="8" t="s">
        <v>330</v>
      </c>
      <c r="B287">
        <v>0.68569999933242798</v>
      </c>
    </row>
    <row r="288" spans="1:2" x14ac:dyDescent="0.25">
      <c r="A288" s="8" t="s">
        <v>329</v>
      </c>
      <c r="B288">
        <v>0.70080000162124634</v>
      </c>
    </row>
    <row r="289" spans="1:2" x14ac:dyDescent="0.25">
      <c r="A289" s="8" t="s">
        <v>328</v>
      </c>
      <c r="B289">
        <v>0.69330000877380371</v>
      </c>
    </row>
    <row r="290" spans="1:2" x14ac:dyDescent="0.25">
      <c r="A290" s="8" t="s">
        <v>327</v>
      </c>
      <c r="B290">
        <v>1.2045999765396118</v>
      </c>
    </row>
    <row r="291" spans="1:2" x14ac:dyDescent="0.25">
      <c r="A291" s="8" t="s">
        <v>326</v>
      </c>
      <c r="B291">
        <v>1.4673000574111938</v>
      </c>
    </row>
    <row r="292" spans="1:2" x14ac:dyDescent="0.25">
      <c r="A292" s="8" t="s">
        <v>325</v>
      </c>
      <c r="B292">
        <v>1.2490999698638916</v>
      </c>
    </row>
    <row r="293" spans="1:2" x14ac:dyDescent="0.25">
      <c r="A293" s="8" t="s">
        <v>324</v>
      </c>
      <c r="B293">
        <v>1.4697999954223633</v>
      </c>
    </row>
    <row r="294" spans="1:2" x14ac:dyDescent="0.25">
      <c r="A294" s="8" t="s">
        <v>323</v>
      </c>
      <c r="B294">
        <v>1.2457000017166138</v>
      </c>
    </row>
    <row r="295" spans="1:2" x14ac:dyDescent="0.25">
      <c r="A295" s="8" t="s">
        <v>322</v>
      </c>
      <c r="B295">
        <v>1.4803999662399292</v>
      </c>
    </row>
    <row r="296" spans="1:2" x14ac:dyDescent="0.25">
      <c r="A296" s="8" t="s">
        <v>321</v>
      </c>
      <c r="B296">
        <v>1.2868000268936157</v>
      </c>
    </row>
    <row r="297" spans="1:2" x14ac:dyDescent="0.25">
      <c r="A297" s="8" t="s">
        <v>320</v>
      </c>
      <c r="B297">
        <v>1.49590003490448</v>
      </c>
    </row>
    <row r="298" spans="1:2" x14ac:dyDescent="0.25">
      <c r="A298" s="8" t="s">
        <v>319</v>
      </c>
      <c r="B298">
        <v>1.2833000421524048</v>
      </c>
    </row>
    <row r="299" spans="1:2" x14ac:dyDescent="0.25">
      <c r="A299" s="8" t="s">
        <v>318</v>
      </c>
      <c r="B299">
        <v>1.5126999616622925</v>
      </c>
    </row>
    <row r="300" spans="1:2" x14ac:dyDescent="0.25">
      <c r="A300" s="8" t="s">
        <v>317</v>
      </c>
      <c r="B300">
        <v>1.3099000453948975</v>
      </c>
    </row>
    <row r="301" spans="1:2" x14ac:dyDescent="0.25">
      <c r="A301" s="8" t="s">
        <v>316</v>
      </c>
      <c r="B301">
        <v>1.4800000190734863</v>
      </c>
    </row>
    <row r="302" spans="1:2" x14ac:dyDescent="0.25">
      <c r="A302" s="8" t="s">
        <v>315</v>
      </c>
      <c r="B302">
        <v>0.54189997911453247</v>
      </c>
    </row>
    <row r="303" spans="1:2" x14ac:dyDescent="0.25">
      <c r="A303" s="8" t="s">
        <v>314</v>
      </c>
      <c r="B303">
        <v>0.55000001192092896</v>
      </c>
    </row>
    <row r="304" spans="1:2" x14ac:dyDescent="0.25">
      <c r="A304" s="8" t="s">
        <v>313</v>
      </c>
      <c r="B304">
        <v>0.55010002851486206</v>
      </c>
    </row>
    <row r="305" spans="1:2" x14ac:dyDescent="0.25">
      <c r="A305" s="8" t="s">
        <v>312</v>
      </c>
      <c r="B305">
        <v>0.55750000476837158</v>
      </c>
    </row>
    <row r="306" spans="1:2" x14ac:dyDescent="0.25">
      <c r="A306" s="8" t="s">
        <v>311</v>
      </c>
      <c r="B306">
        <v>0.57069998979568481</v>
      </c>
    </row>
    <row r="307" spans="1:2" x14ac:dyDescent="0.25">
      <c r="A307" s="8" t="s">
        <v>310</v>
      </c>
      <c r="B307">
        <v>0.56360000371932983</v>
      </c>
    </row>
    <row r="308" spans="1:2" x14ac:dyDescent="0.25">
      <c r="A308" s="8" t="s">
        <v>309</v>
      </c>
      <c r="B308">
        <v>0.58350002765655518</v>
      </c>
    </row>
    <row r="309" spans="1:2" x14ac:dyDescent="0.25">
      <c r="A309" s="8" t="s">
        <v>308</v>
      </c>
      <c r="B309">
        <v>0.64310002326965332</v>
      </c>
    </row>
    <row r="310" spans="1:2" x14ac:dyDescent="0.25">
      <c r="A310" s="8" t="s">
        <v>307</v>
      </c>
      <c r="B310">
        <v>0.64300000667572021</v>
      </c>
    </row>
    <row r="311" spans="1:2" x14ac:dyDescent="0.25">
      <c r="A311" s="8" t="s">
        <v>306</v>
      </c>
      <c r="B311">
        <v>0.66979998350143433</v>
      </c>
    </row>
    <row r="312" spans="1:2" x14ac:dyDescent="0.25">
      <c r="A312" s="8" t="s">
        <v>305</v>
      </c>
      <c r="B312">
        <v>0.6744999885559082</v>
      </c>
    </row>
    <row r="313" spans="1:2" x14ac:dyDescent="0.25">
      <c r="A313" s="8" t="s">
        <v>304</v>
      </c>
      <c r="B313">
        <v>0.68500000238418579</v>
      </c>
    </row>
    <row r="314" spans="1:2" x14ac:dyDescent="0.25">
      <c r="A314" s="8" t="s">
        <v>303</v>
      </c>
      <c r="B314">
        <v>1.1735999584197998</v>
      </c>
    </row>
    <row r="315" spans="1:2" x14ac:dyDescent="0.25">
      <c r="A315" s="8" t="s">
        <v>302</v>
      </c>
      <c r="B315">
        <v>1.2173999547958374</v>
      </c>
    </row>
    <row r="316" spans="1:2" x14ac:dyDescent="0.25">
      <c r="A316" s="8" t="s">
        <v>301</v>
      </c>
      <c r="B316">
        <v>1.2438000440597534</v>
      </c>
    </row>
    <row r="317" spans="1:2" x14ac:dyDescent="0.25">
      <c r="A317" s="8" t="s">
        <v>300</v>
      </c>
      <c r="B317">
        <v>1.2576999664306641</v>
      </c>
    </row>
    <row r="318" spans="1:2" x14ac:dyDescent="0.25">
      <c r="A318" s="8" t="s">
        <v>299</v>
      </c>
      <c r="B318">
        <v>1.2519999742507935</v>
      </c>
    </row>
    <row r="319" spans="1:2" x14ac:dyDescent="0.25">
      <c r="A319" s="8" t="s">
        <v>298</v>
      </c>
      <c r="B319">
        <v>1.2447999715805054</v>
      </c>
    </row>
    <row r="320" spans="1:2" x14ac:dyDescent="0.25">
      <c r="A320" s="8" t="s">
        <v>297</v>
      </c>
      <c r="B320">
        <v>1.3907999992370605</v>
      </c>
    </row>
    <row r="321" spans="1:2" x14ac:dyDescent="0.25">
      <c r="A321" s="8" t="s">
        <v>296</v>
      </c>
      <c r="B321">
        <v>1.4492000341415405</v>
      </c>
    </row>
    <row r="322" spans="1:2" x14ac:dyDescent="0.25">
      <c r="A322" s="8" t="s">
        <v>295</v>
      </c>
      <c r="B322">
        <v>1.2864999771118164</v>
      </c>
    </row>
    <row r="323" spans="1:2" x14ac:dyDescent="0.25">
      <c r="A323" s="8" t="s">
        <v>294</v>
      </c>
      <c r="B323">
        <v>1.2661999464035034</v>
      </c>
    </row>
    <row r="324" spans="1:2" x14ac:dyDescent="0.25">
      <c r="A324" s="8" t="s">
        <v>293</v>
      </c>
      <c r="B324">
        <v>1.2936999797821045</v>
      </c>
    </row>
    <row r="325" spans="1:2" x14ac:dyDescent="0.25">
      <c r="A325" s="8" t="s">
        <v>292</v>
      </c>
      <c r="B325">
        <v>1.2799999713897705</v>
      </c>
    </row>
    <row r="326" spans="1:2" x14ac:dyDescent="0.25">
      <c r="A326" s="8" t="s">
        <v>291</v>
      </c>
      <c r="B326">
        <v>0.60390001535415649</v>
      </c>
    </row>
    <row r="327" spans="1:2" x14ac:dyDescent="0.25">
      <c r="A327" s="8" t="s">
        <v>290</v>
      </c>
      <c r="B327">
        <v>0.62489998340606689</v>
      </c>
    </row>
    <row r="328" spans="1:2" x14ac:dyDescent="0.25">
      <c r="A328" s="8" t="s">
        <v>289</v>
      </c>
      <c r="B328">
        <v>0.60659998655319214</v>
      </c>
    </row>
    <row r="329" spans="1:2" x14ac:dyDescent="0.25">
      <c r="A329" s="8" t="s">
        <v>288</v>
      </c>
      <c r="B329">
        <v>0.61269998550415039</v>
      </c>
    </row>
    <row r="330" spans="1:2" x14ac:dyDescent="0.25">
      <c r="A330" s="8" t="s">
        <v>287</v>
      </c>
      <c r="B330">
        <v>0.63010001182556152</v>
      </c>
    </row>
    <row r="331" spans="1:2" x14ac:dyDescent="0.25">
      <c r="A331" s="8" t="s">
        <v>286</v>
      </c>
      <c r="B331">
        <v>0.61879998445510864</v>
      </c>
    </row>
    <row r="332" spans="1:2" x14ac:dyDescent="0.25">
      <c r="A332" s="8" t="s">
        <v>285</v>
      </c>
      <c r="B332">
        <v>0.61369997262954712</v>
      </c>
    </row>
    <row r="333" spans="1:2" x14ac:dyDescent="0.25">
      <c r="A333" s="8" t="s">
        <v>284</v>
      </c>
      <c r="B333">
        <v>0.6646999716758728</v>
      </c>
    </row>
    <row r="334" spans="1:2" x14ac:dyDescent="0.25">
      <c r="A334" s="8" t="s">
        <v>283</v>
      </c>
      <c r="B334">
        <v>0.66170001029968262</v>
      </c>
    </row>
    <row r="335" spans="1:2" x14ac:dyDescent="0.25">
      <c r="A335" s="8" t="s">
        <v>282</v>
      </c>
      <c r="B335">
        <v>0.6753000020980835</v>
      </c>
    </row>
    <row r="336" spans="1:2" x14ac:dyDescent="0.25">
      <c r="A336" s="8" t="s">
        <v>281</v>
      </c>
      <c r="B336">
        <v>0.67580002546310425</v>
      </c>
    </row>
    <row r="337" spans="1:2" x14ac:dyDescent="0.25">
      <c r="A337" s="8" t="s">
        <v>280</v>
      </c>
      <c r="B337">
        <v>0.69480001926422119</v>
      </c>
    </row>
    <row r="338" spans="1:2" x14ac:dyDescent="0.25">
      <c r="A338" s="8" t="s">
        <v>279</v>
      </c>
      <c r="B338">
        <v>1.2129000425338745</v>
      </c>
    </row>
    <row r="339" spans="1:2" x14ac:dyDescent="0.25">
      <c r="A339" s="8" t="s">
        <v>278</v>
      </c>
      <c r="B339">
        <v>1.413599967956543</v>
      </c>
    </row>
    <row r="340" spans="1:2" x14ac:dyDescent="0.25">
      <c r="A340" s="8" t="s">
        <v>277</v>
      </c>
      <c r="B340">
        <v>1.2368999719619751</v>
      </c>
    </row>
    <row r="341" spans="1:2" x14ac:dyDescent="0.25">
      <c r="A341" s="8" t="s">
        <v>276</v>
      </c>
      <c r="B341">
        <v>1.4621000289916992</v>
      </c>
    </row>
    <row r="342" spans="1:2" x14ac:dyDescent="0.25">
      <c r="A342" s="8" t="s">
        <v>275</v>
      </c>
      <c r="B342">
        <v>1.2132999897003174</v>
      </c>
    </row>
    <row r="343" spans="1:2" x14ac:dyDescent="0.25">
      <c r="A343" s="8" t="s">
        <v>274</v>
      </c>
      <c r="B343">
        <v>1.422700047492981</v>
      </c>
    </row>
    <row r="344" spans="1:2" x14ac:dyDescent="0.25">
      <c r="A344" s="8" t="s">
        <v>273</v>
      </c>
      <c r="B344">
        <v>1.3761999607086182</v>
      </c>
    </row>
    <row r="345" spans="1:2" x14ac:dyDescent="0.25">
      <c r="A345" s="8" t="s">
        <v>272</v>
      </c>
      <c r="B345">
        <v>1.4536999464035034</v>
      </c>
    </row>
    <row r="346" spans="1:2" x14ac:dyDescent="0.25">
      <c r="A346" s="8" t="s">
        <v>271</v>
      </c>
      <c r="B346">
        <v>1.267300009727478</v>
      </c>
    </row>
    <row r="347" spans="1:2" x14ac:dyDescent="0.25">
      <c r="A347" s="8" t="s">
        <v>270</v>
      </c>
      <c r="B347">
        <v>1.4652999639511108</v>
      </c>
    </row>
    <row r="348" spans="1:2" x14ac:dyDescent="0.25">
      <c r="A348" s="8" t="s">
        <v>269</v>
      </c>
      <c r="B348">
        <v>1.2747999429702759</v>
      </c>
    </row>
    <row r="349" spans="1:2" x14ac:dyDescent="0.25">
      <c r="A349" s="8" t="s">
        <v>268</v>
      </c>
      <c r="B349">
        <v>1.4595999717712402</v>
      </c>
    </row>
    <row r="350" spans="1:2" x14ac:dyDescent="0.25">
      <c r="A350" s="8" t="s">
        <v>267</v>
      </c>
      <c r="B350">
        <v>0.6315000057220459</v>
      </c>
    </row>
    <row r="351" spans="1:2" x14ac:dyDescent="0.25">
      <c r="A351" s="8" t="s">
        <v>266</v>
      </c>
      <c r="B351">
        <v>0.65609997510910034</v>
      </c>
    </row>
    <row r="352" spans="1:2" x14ac:dyDescent="0.25">
      <c r="A352" s="8" t="s">
        <v>265</v>
      </c>
      <c r="B352">
        <v>0.63779997825622559</v>
      </c>
    </row>
    <row r="353" spans="1:2" x14ac:dyDescent="0.25">
      <c r="A353" s="8" t="s">
        <v>264</v>
      </c>
      <c r="B353">
        <v>0.63880002498626709</v>
      </c>
    </row>
    <row r="354" spans="1:2" x14ac:dyDescent="0.25">
      <c r="A354" s="8" t="s">
        <v>263</v>
      </c>
      <c r="B354">
        <v>0.64670002460479736</v>
      </c>
    </row>
    <row r="355" spans="1:2" x14ac:dyDescent="0.25">
      <c r="A355" s="8" t="s">
        <v>262</v>
      </c>
      <c r="B355">
        <v>0.61169999837875366</v>
      </c>
    </row>
    <row r="356" spans="1:2" x14ac:dyDescent="0.25">
      <c r="A356" s="8" t="s">
        <v>261</v>
      </c>
      <c r="B356">
        <v>0.62929999828338623</v>
      </c>
    </row>
    <row r="357" spans="1:2" x14ac:dyDescent="0.25">
      <c r="A357" s="8" t="s">
        <v>260</v>
      </c>
      <c r="B357">
        <v>0.67790001630783081</v>
      </c>
    </row>
    <row r="358" spans="1:2" x14ac:dyDescent="0.25">
      <c r="A358" s="8" t="s">
        <v>259</v>
      </c>
      <c r="B358">
        <v>0.68849998712539673</v>
      </c>
    </row>
    <row r="359" spans="1:2" x14ac:dyDescent="0.25">
      <c r="A359" s="8" t="s">
        <v>258</v>
      </c>
      <c r="B359">
        <v>0.69459998607635498</v>
      </c>
    </row>
    <row r="360" spans="1:2" x14ac:dyDescent="0.25">
      <c r="A360" s="8" t="s">
        <v>257</v>
      </c>
      <c r="B360">
        <v>0.69249999523162842</v>
      </c>
    </row>
    <row r="361" spans="1:2" x14ac:dyDescent="0.25">
      <c r="A361" s="8" t="s">
        <v>256</v>
      </c>
      <c r="B361">
        <v>0.65119999647140503</v>
      </c>
    </row>
    <row r="362" spans="1:2" x14ac:dyDescent="0.25">
      <c r="A362" s="8" t="s">
        <v>255</v>
      </c>
      <c r="B362">
        <v>1.2387000322341919</v>
      </c>
    </row>
    <row r="363" spans="1:2" x14ac:dyDescent="0.25">
      <c r="A363" s="8" t="s">
        <v>254</v>
      </c>
      <c r="B363">
        <v>1.2689000368118286</v>
      </c>
    </row>
    <row r="364" spans="1:2" x14ac:dyDescent="0.25">
      <c r="A364" s="8" t="s">
        <v>253</v>
      </c>
      <c r="B364">
        <v>1.2738000154495239</v>
      </c>
    </row>
    <row r="365" spans="1:2" x14ac:dyDescent="0.25">
      <c r="A365" s="8" t="s">
        <v>252</v>
      </c>
      <c r="B365">
        <v>1.2800999879837036</v>
      </c>
    </row>
    <row r="366" spans="1:2" x14ac:dyDescent="0.25">
      <c r="A366" s="8" t="s">
        <v>251</v>
      </c>
      <c r="B366">
        <v>1.271399974822998</v>
      </c>
    </row>
    <row r="367" spans="1:2" x14ac:dyDescent="0.25">
      <c r="A367" s="8" t="s">
        <v>250</v>
      </c>
      <c r="B367">
        <v>1.2496999502182007</v>
      </c>
    </row>
    <row r="368" spans="1:2" x14ac:dyDescent="0.25">
      <c r="A368" s="8" t="s">
        <v>249</v>
      </c>
      <c r="B368">
        <v>1.2604999542236328</v>
      </c>
    </row>
    <row r="369" spans="1:2" x14ac:dyDescent="0.25">
      <c r="A369" s="8" t="s">
        <v>248</v>
      </c>
      <c r="B369">
        <v>1.2969000339508057</v>
      </c>
    </row>
    <row r="370" spans="1:2" x14ac:dyDescent="0.25">
      <c r="A370" s="8" t="s">
        <v>247</v>
      </c>
      <c r="B370">
        <v>1.3295999765396118</v>
      </c>
    </row>
    <row r="371" spans="1:2" x14ac:dyDescent="0.25">
      <c r="A371" s="8" t="s">
        <v>246</v>
      </c>
      <c r="B371">
        <v>1.3330999612808228</v>
      </c>
    </row>
    <row r="372" spans="1:2" x14ac:dyDescent="0.25">
      <c r="A372" s="8" t="s">
        <v>245</v>
      </c>
      <c r="B372">
        <v>1.3187999725341797</v>
      </c>
    </row>
    <row r="373" spans="1:2" x14ac:dyDescent="0.25">
      <c r="A373" s="8" t="s">
        <v>244</v>
      </c>
      <c r="B373">
        <v>1.3135000467300415</v>
      </c>
    </row>
    <row r="374" spans="1:2" x14ac:dyDescent="0.25">
      <c r="A374" s="8" t="s">
        <v>243</v>
      </c>
      <c r="B374">
        <v>0.59119999408721924</v>
      </c>
    </row>
    <row r="375" spans="1:2" x14ac:dyDescent="0.25">
      <c r="A375" s="8" t="s">
        <v>242</v>
      </c>
      <c r="B375">
        <v>0.59210002422332764</v>
      </c>
    </row>
    <row r="376" spans="1:2" x14ac:dyDescent="0.25">
      <c r="A376" s="8" t="s">
        <v>241</v>
      </c>
      <c r="B376">
        <v>0.5690000057220459</v>
      </c>
    </row>
    <row r="377" spans="1:2" x14ac:dyDescent="0.25">
      <c r="A377" s="8" t="s">
        <v>240</v>
      </c>
      <c r="B377">
        <v>0.5656999945640564</v>
      </c>
    </row>
    <row r="378" spans="1:2" x14ac:dyDescent="0.25">
      <c r="A378" s="8" t="s">
        <v>239</v>
      </c>
      <c r="B378">
        <v>0.57760000228881836</v>
      </c>
    </row>
    <row r="379" spans="1:2" x14ac:dyDescent="0.25">
      <c r="A379" s="8" t="s">
        <v>238</v>
      </c>
      <c r="B379">
        <v>0.58819997310638428</v>
      </c>
    </row>
    <row r="380" spans="1:2" x14ac:dyDescent="0.25">
      <c r="A380" s="8" t="s">
        <v>237</v>
      </c>
      <c r="B380">
        <v>0.61460000276565552</v>
      </c>
    </row>
    <row r="381" spans="1:2" x14ac:dyDescent="0.25">
      <c r="A381" s="8" t="s">
        <v>236</v>
      </c>
      <c r="B381">
        <v>0.67659997940063477</v>
      </c>
    </row>
    <row r="382" spans="1:2" x14ac:dyDescent="0.25">
      <c r="A382" s="8" t="s">
        <v>235</v>
      </c>
      <c r="B382">
        <v>0.63139998912811279</v>
      </c>
    </row>
    <row r="383" spans="1:2" x14ac:dyDescent="0.25">
      <c r="A383" s="8" t="s">
        <v>234</v>
      </c>
      <c r="B383">
        <v>0.63700002431869507</v>
      </c>
    </row>
    <row r="384" spans="1:2" x14ac:dyDescent="0.25">
      <c r="A384" s="8" t="s">
        <v>233</v>
      </c>
      <c r="B384">
        <v>0.642799973487854</v>
      </c>
    </row>
    <row r="385" spans="1:2" x14ac:dyDescent="0.25">
      <c r="A385" s="8" t="s">
        <v>232</v>
      </c>
      <c r="B385">
        <v>0.69230002164840698</v>
      </c>
    </row>
    <row r="386" spans="1:2" x14ac:dyDescent="0.25">
      <c r="A386" s="8" t="s">
        <v>231</v>
      </c>
      <c r="B386">
        <v>1.2107000350952148</v>
      </c>
    </row>
    <row r="387" spans="1:2" x14ac:dyDescent="0.25">
      <c r="A387" s="8" t="s">
        <v>230</v>
      </c>
      <c r="B387">
        <v>1.4909000396728516</v>
      </c>
    </row>
    <row r="388" spans="1:2" x14ac:dyDescent="0.25">
      <c r="A388" s="8" t="s">
        <v>229</v>
      </c>
      <c r="B388">
        <v>1.2369999885559082</v>
      </c>
    </row>
    <row r="389" spans="1:2" x14ac:dyDescent="0.25">
      <c r="A389" s="8" t="s">
        <v>228</v>
      </c>
      <c r="B389">
        <v>1.507099986076355</v>
      </c>
    </row>
    <row r="390" spans="1:2" x14ac:dyDescent="0.25">
      <c r="A390" s="8" t="s">
        <v>227</v>
      </c>
      <c r="B390">
        <v>1.2421000003814697</v>
      </c>
    </row>
    <row r="391" spans="1:2" x14ac:dyDescent="0.25">
      <c r="A391" s="8" t="s">
        <v>226</v>
      </c>
      <c r="B391">
        <v>1.4773999452590942</v>
      </c>
    </row>
    <row r="392" spans="1:2" x14ac:dyDescent="0.25">
      <c r="A392" s="8" t="s">
        <v>225</v>
      </c>
      <c r="B392">
        <v>1.2668000459671021</v>
      </c>
    </row>
    <row r="393" spans="1:2" x14ac:dyDescent="0.25">
      <c r="A393" s="8" t="s">
        <v>224</v>
      </c>
      <c r="B393">
        <v>1.4842000007629395</v>
      </c>
    </row>
    <row r="394" spans="1:2" x14ac:dyDescent="0.25">
      <c r="A394" s="8" t="s">
        <v>223</v>
      </c>
      <c r="B394">
        <v>1.2941000461578369</v>
      </c>
    </row>
    <row r="395" spans="1:2" x14ac:dyDescent="0.25">
      <c r="A395" s="8" t="s">
        <v>222</v>
      </c>
      <c r="B395">
        <v>1.506100058555603</v>
      </c>
    </row>
    <row r="396" spans="1:2" x14ac:dyDescent="0.25">
      <c r="A396" s="8" t="s">
        <v>221</v>
      </c>
      <c r="B396">
        <v>1.2604000568389893</v>
      </c>
    </row>
    <row r="397" spans="1:2" x14ac:dyDescent="0.25">
      <c r="A397" s="8" t="s">
        <v>220</v>
      </c>
      <c r="B397">
        <v>1.4832999706268311</v>
      </c>
    </row>
    <row r="398" spans="1:2" x14ac:dyDescent="0.25">
      <c r="A398" s="8" t="s">
        <v>219</v>
      </c>
      <c r="B398">
        <v>0.61799997091293335</v>
      </c>
    </row>
    <row r="399" spans="1:2" x14ac:dyDescent="0.25">
      <c r="A399" s="8" t="s">
        <v>218</v>
      </c>
      <c r="B399">
        <v>0.60199999809265137</v>
      </c>
    </row>
    <row r="400" spans="1:2" x14ac:dyDescent="0.25">
      <c r="A400" s="8" t="s">
        <v>217</v>
      </c>
      <c r="B400">
        <v>0.57209998369216919</v>
      </c>
    </row>
    <row r="401" spans="1:2" x14ac:dyDescent="0.25">
      <c r="A401" s="8" t="s">
        <v>216</v>
      </c>
      <c r="B401">
        <v>0.61900001764297485</v>
      </c>
    </row>
    <row r="402" spans="1:2" x14ac:dyDescent="0.25">
      <c r="A402" s="8" t="s">
        <v>215</v>
      </c>
      <c r="B402">
        <v>0.58499997854232788</v>
      </c>
    </row>
    <row r="403" spans="1:2" x14ac:dyDescent="0.25">
      <c r="A403" s="8" t="s">
        <v>214</v>
      </c>
      <c r="B403">
        <v>0.55669999122619629</v>
      </c>
    </row>
    <row r="404" spans="1:2" x14ac:dyDescent="0.25">
      <c r="A404" s="8" t="s">
        <v>213</v>
      </c>
      <c r="B404">
        <v>0.57300001382827759</v>
      </c>
    </row>
    <row r="405" spans="1:2" x14ac:dyDescent="0.25">
      <c r="A405" s="8" t="s">
        <v>212</v>
      </c>
      <c r="B405">
        <v>0.61100000143051147</v>
      </c>
    </row>
    <row r="406" spans="1:2" x14ac:dyDescent="0.25">
      <c r="A406" s="8" t="s">
        <v>211</v>
      </c>
      <c r="B406">
        <v>0.62459999322891235</v>
      </c>
    </row>
    <row r="407" spans="1:2" x14ac:dyDescent="0.25">
      <c r="A407" s="8" t="s">
        <v>210</v>
      </c>
      <c r="B407">
        <v>0.61009997129440308</v>
      </c>
    </row>
    <row r="408" spans="1:2" x14ac:dyDescent="0.25">
      <c r="A408" s="8" t="s">
        <v>209</v>
      </c>
      <c r="B408">
        <v>0.63749998807907104</v>
      </c>
    </row>
    <row r="409" spans="1:2" x14ac:dyDescent="0.25">
      <c r="A409" s="8" t="s">
        <v>208</v>
      </c>
      <c r="B409">
        <v>0.61930000782012939</v>
      </c>
    </row>
    <row r="413" spans="1:2" x14ac:dyDescent="0.25">
      <c r="A413" t="s">
        <v>207</v>
      </c>
      <c r="B413" s="7" t="s">
        <v>692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692</v>
      </c>
    </row>
    <row r="425" spans="1:6" x14ac:dyDescent="0.25">
      <c r="B425" t="s">
        <v>609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1.7137999534606934</v>
      </c>
    </row>
    <row r="428" spans="1:6" x14ac:dyDescent="0.25">
      <c r="A428" s="8" t="s">
        <v>10</v>
      </c>
      <c r="B428">
        <v>1.6943000555038452</v>
      </c>
    </row>
    <row r="429" spans="1:6" x14ac:dyDescent="0.25">
      <c r="A429" s="8" t="s">
        <v>563</v>
      </c>
      <c r="B429">
        <v>1.679900050163269</v>
      </c>
    </row>
    <row r="430" spans="1:6" x14ac:dyDescent="0.25">
      <c r="A430" s="8" t="s">
        <v>562</v>
      </c>
      <c r="B430">
        <v>1.7092000246047974</v>
      </c>
    </row>
    <row r="431" spans="1:6" x14ac:dyDescent="0.25">
      <c r="A431" s="8" t="s">
        <v>561</v>
      </c>
      <c r="B431">
        <v>1.6599999666213989</v>
      </c>
    </row>
    <row r="432" spans="1:6" x14ac:dyDescent="0.25">
      <c r="A432" s="8" t="s">
        <v>560</v>
      </c>
      <c r="B432">
        <v>1.6557999849319458</v>
      </c>
    </row>
    <row r="433" spans="1:2" x14ac:dyDescent="0.25">
      <c r="A433" s="8" t="s">
        <v>559</v>
      </c>
      <c r="B433">
        <v>1.712399959564209</v>
      </c>
    </row>
    <row r="434" spans="1:2" x14ac:dyDescent="0.25">
      <c r="A434" s="8" t="s">
        <v>558</v>
      </c>
      <c r="B434">
        <v>1.7139999866485596</v>
      </c>
    </row>
    <row r="435" spans="1:2" x14ac:dyDescent="0.25">
      <c r="A435" s="8" t="s">
        <v>557</v>
      </c>
      <c r="B435">
        <v>1.7174999713897705</v>
      </c>
    </row>
    <row r="436" spans="1:2" x14ac:dyDescent="0.25">
      <c r="A436" s="8" t="s">
        <v>155</v>
      </c>
      <c r="B436">
        <v>1.7224999666213989</v>
      </c>
    </row>
    <row r="437" spans="1:2" x14ac:dyDescent="0.25">
      <c r="A437" s="8" t="s">
        <v>171</v>
      </c>
      <c r="B437">
        <v>1.6368999481201172</v>
      </c>
    </row>
    <row r="438" spans="1:2" x14ac:dyDescent="0.25">
      <c r="A438" s="8" t="s">
        <v>187</v>
      </c>
      <c r="B438">
        <v>1.7084000110626221</v>
      </c>
    </row>
    <row r="439" spans="1:2" x14ac:dyDescent="0.25">
      <c r="A439" s="8" t="s">
        <v>556</v>
      </c>
      <c r="B439">
        <v>1.6732000112533569</v>
      </c>
    </row>
    <row r="440" spans="1:2" x14ac:dyDescent="0.25">
      <c r="A440" s="8" t="s">
        <v>555</v>
      </c>
      <c r="B440">
        <v>1.6259000301361084</v>
      </c>
    </row>
    <row r="441" spans="1:2" x14ac:dyDescent="0.25">
      <c r="A441" s="8" t="s">
        <v>554</v>
      </c>
      <c r="B441">
        <v>0.81419998407363892</v>
      </c>
    </row>
    <row r="442" spans="1:2" x14ac:dyDescent="0.25">
      <c r="A442" s="8" t="s">
        <v>553</v>
      </c>
      <c r="B442">
        <v>0.76749998331069946</v>
      </c>
    </row>
    <row r="443" spans="1:2" x14ac:dyDescent="0.25">
      <c r="A443" s="8" t="s">
        <v>552</v>
      </c>
      <c r="B443">
        <v>0.79339998960494995</v>
      </c>
    </row>
    <row r="444" spans="1:2" x14ac:dyDescent="0.25">
      <c r="A444" s="8" t="s">
        <v>551</v>
      </c>
      <c r="B444">
        <v>0.78159999847412109</v>
      </c>
    </row>
    <row r="445" spans="1:2" x14ac:dyDescent="0.25">
      <c r="A445" s="8" t="s">
        <v>550</v>
      </c>
      <c r="B445">
        <v>0.75739997625350952</v>
      </c>
    </row>
    <row r="446" spans="1:2" x14ac:dyDescent="0.25">
      <c r="A446" s="8" t="s">
        <v>549</v>
      </c>
      <c r="B446">
        <v>0.81730002164840698</v>
      </c>
    </row>
    <row r="447" spans="1:2" x14ac:dyDescent="0.25">
      <c r="A447" s="8" t="s">
        <v>548</v>
      </c>
      <c r="B447">
        <v>0.78810000419616699</v>
      </c>
    </row>
    <row r="448" spans="1:2" x14ac:dyDescent="0.25">
      <c r="A448" s="8" t="s">
        <v>547</v>
      </c>
      <c r="B448">
        <v>0.76270002126693726</v>
      </c>
    </row>
    <row r="449" spans="1:2" x14ac:dyDescent="0.25">
      <c r="A449" s="8" t="s">
        <v>546</v>
      </c>
      <c r="B449">
        <v>0.77300000190734863</v>
      </c>
    </row>
    <row r="450" spans="1:2" x14ac:dyDescent="0.25">
      <c r="A450" s="8" t="s">
        <v>545</v>
      </c>
      <c r="B450">
        <v>0.77109998464584351</v>
      </c>
    </row>
    <row r="451" spans="1:2" x14ac:dyDescent="0.25">
      <c r="A451" s="8" t="s">
        <v>11</v>
      </c>
      <c r="B451">
        <v>1.7201999425888062</v>
      </c>
    </row>
    <row r="452" spans="1:2" x14ac:dyDescent="0.25">
      <c r="A452" s="8" t="s">
        <v>13</v>
      </c>
      <c r="B452">
        <v>1.2457000017166138</v>
      </c>
    </row>
    <row r="453" spans="1:2" x14ac:dyDescent="0.25">
      <c r="A453" s="8" t="s">
        <v>544</v>
      </c>
      <c r="B453">
        <v>1.7258000373840332</v>
      </c>
    </row>
    <row r="454" spans="1:2" x14ac:dyDescent="0.25">
      <c r="A454" s="8" t="s">
        <v>543</v>
      </c>
      <c r="B454">
        <v>1.246399998664856</v>
      </c>
    </row>
    <row r="455" spans="1:2" x14ac:dyDescent="0.25">
      <c r="A455" s="8" t="s">
        <v>542</v>
      </c>
      <c r="B455">
        <v>1.7352999448776245</v>
      </c>
    </row>
    <row r="456" spans="1:2" x14ac:dyDescent="0.25">
      <c r="A456" s="8" t="s">
        <v>541</v>
      </c>
      <c r="B456">
        <v>1.1433000564575195</v>
      </c>
    </row>
    <row r="457" spans="1:2" x14ac:dyDescent="0.25">
      <c r="A457" s="8" t="s">
        <v>540</v>
      </c>
      <c r="B457">
        <v>1.7431999444961548</v>
      </c>
    </row>
    <row r="458" spans="1:2" x14ac:dyDescent="0.25">
      <c r="A458" s="8" t="s">
        <v>539</v>
      </c>
      <c r="B458">
        <v>1.2835999727249146</v>
      </c>
    </row>
    <row r="459" spans="1:2" x14ac:dyDescent="0.25">
      <c r="A459" s="8" t="s">
        <v>538</v>
      </c>
      <c r="B459">
        <v>1.7317999601364136</v>
      </c>
    </row>
    <row r="460" spans="1:2" x14ac:dyDescent="0.25">
      <c r="A460" s="8" t="s">
        <v>157</v>
      </c>
      <c r="B460">
        <v>1.2195999622344971</v>
      </c>
    </row>
    <row r="461" spans="1:2" x14ac:dyDescent="0.25">
      <c r="A461" s="8" t="s">
        <v>173</v>
      </c>
      <c r="B461">
        <v>1.7209999561309814</v>
      </c>
    </row>
    <row r="462" spans="1:2" x14ac:dyDescent="0.25">
      <c r="A462" s="8" t="s">
        <v>189</v>
      </c>
      <c r="B462">
        <v>1.2267999649047852</v>
      </c>
    </row>
    <row r="463" spans="1:2" x14ac:dyDescent="0.25">
      <c r="A463" s="8" t="s">
        <v>537</v>
      </c>
      <c r="B463">
        <v>1.6761000156402588</v>
      </c>
    </row>
    <row r="464" spans="1:2" x14ac:dyDescent="0.25">
      <c r="A464" s="8" t="s">
        <v>536</v>
      </c>
      <c r="B464">
        <v>1.2955000400543213</v>
      </c>
    </row>
    <row r="465" spans="1:2" x14ac:dyDescent="0.25">
      <c r="A465" s="8" t="s">
        <v>535</v>
      </c>
      <c r="B465">
        <v>0.70020002126693726</v>
      </c>
    </row>
    <row r="466" spans="1:2" x14ac:dyDescent="0.25">
      <c r="A466" s="8" t="s">
        <v>534</v>
      </c>
      <c r="B466">
        <v>0.71880000829696655</v>
      </c>
    </row>
    <row r="467" spans="1:2" x14ac:dyDescent="0.25">
      <c r="A467" s="8" t="s">
        <v>533</v>
      </c>
      <c r="B467">
        <v>0.73170000314712524</v>
      </c>
    </row>
    <row r="468" spans="1:2" x14ac:dyDescent="0.25">
      <c r="A468" s="8" t="s">
        <v>532</v>
      </c>
      <c r="B468">
        <v>0.73900002241134644</v>
      </c>
    </row>
    <row r="469" spans="1:2" x14ac:dyDescent="0.25">
      <c r="A469" s="8" t="s">
        <v>531</v>
      </c>
      <c r="B469">
        <v>0.74750000238418579</v>
      </c>
    </row>
    <row r="470" spans="1:2" x14ac:dyDescent="0.25">
      <c r="A470" s="8" t="s">
        <v>530</v>
      </c>
      <c r="B470">
        <v>0.8465999960899353</v>
      </c>
    </row>
    <row r="471" spans="1:2" x14ac:dyDescent="0.25">
      <c r="A471" s="8" t="s">
        <v>529</v>
      </c>
      <c r="B471">
        <v>0.77679997682571411</v>
      </c>
    </row>
    <row r="472" spans="1:2" x14ac:dyDescent="0.25">
      <c r="A472" s="8" t="s">
        <v>528</v>
      </c>
      <c r="B472">
        <v>0.79519999027252197</v>
      </c>
    </row>
    <row r="473" spans="1:2" x14ac:dyDescent="0.25">
      <c r="A473" s="8" t="s">
        <v>527</v>
      </c>
      <c r="B473">
        <v>0.81459999084472656</v>
      </c>
    </row>
    <row r="474" spans="1:2" x14ac:dyDescent="0.25">
      <c r="A474" s="8" t="s">
        <v>526</v>
      </c>
      <c r="B474">
        <v>0.82620000839233398</v>
      </c>
    </row>
    <row r="475" spans="1:2" x14ac:dyDescent="0.25">
      <c r="A475" s="8" t="s">
        <v>525</v>
      </c>
      <c r="B475">
        <v>1.7659000158309937</v>
      </c>
    </row>
    <row r="476" spans="1:2" x14ac:dyDescent="0.25">
      <c r="A476" s="8" t="s">
        <v>524</v>
      </c>
      <c r="B476">
        <v>1.7202999591827393</v>
      </c>
    </row>
    <row r="477" spans="1:2" x14ac:dyDescent="0.25">
      <c r="A477" s="8" t="s">
        <v>523</v>
      </c>
      <c r="B477">
        <v>1.7441999912261963</v>
      </c>
    </row>
    <row r="478" spans="1:2" x14ac:dyDescent="0.25">
      <c r="A478" s="8" t="s">
        <v>522</v>
      </c>
      <c r="B478">
        <v>1.7516000270843506</v>
      </c>
    </row>
    <row r="479" spans="1:2" x14ac:dyDescent="0.25">
      <c r="A479" s="8" t="s">
        <v>521</v>
      </c>
      <c r="B479">
        <v>1.7541999816894531</v>
      </c>
    </row>
    <row r="480" spans="1:2" x14ac:dyDescent="0.25">
      <c r="A480" s="8" t="s">
        <v>520</v>
      </c>
      <c r="B480">
        <v>1.7634999752044678</v>
      </c>
    </row>
    <row r="481" spans="1:2" x14ac:dyDescent="0.25">
      <c r="A481" s="8" t="s">
        <v>519</v>
      </c>
      <c r="B481">
        <v>1.7578999996185303</v>
      </c>
    </row>
    <row r="482" spans="1:2" x14ac:dyDescent="0.25">
      <c r="A482" s="8" t="s">
        <v>518</v>
      </c>
      <c r="B482">
        <v>1.7863999605178833</v>
      </c>
    </row>
    <row r="483" spans="1:2" x14ac:dyDescent="0.25">
      <c r="A483" s="8" t="s">
        <v>517</v>
      </c>
      <c r="B483">
        <v>1.3775999546051025</v>
      </c>
    </row>
    <row r="484" spans="1:2" x14ac:dyDescent="0.25">
      <c r="A484" s="8" t="s">
        <v>159</v>
      </c>
      <c r="B484">
        <v>1.4463000297546387</v>
      </c>
    </row>
    <row r="485" spans="1:2" x14ac:dyDescent="0.25">
      <c r="A485" s="8" t="s">
        <v>175</v>
      </c>
      <c r="B485">
        <v>1.73580002784729</v>
      </c>
    </row>
    <row r="486" spans="1:2" x14ac:dyDescent="0.25">
      <c r="A486" s="8" t="s">
        <v>191</v>
      </c>
      <c r="B486">
        <v>1.6262999773025513</v>
      </c>
    </row>
    <row r="487" spans="1:2" x14ac:dyDescent="0.25">
      <c r="A487" s="8" t="s">
        <v>516</v>
      </c>
      <c r="B487">
        <v>1.7192000150680542</v>
      </c>
    </row>
    <row r="488" spans="1:2" x14ac:dyDescent="0.25">
      <c r="A488" s="8" t="s">
        <v>515</v>
      </c>
      <c r="B488">
        <v>1.7465000152587891</v>
      </c>
    </row>
    <row r="489" spans="1:2" x14ac:dyDescent="0.25">
      <c r="A489" s="8" t="s">
        <v>514</v>
      </c>
      <c r="B489">
        <v>0.63209998607635498</v>
      </c>
    </row>
    <row r="490" spans="1:2" x14ac:dyDescent="0.25">
      <c r="A490" s="8" t="s">
        <v>513</v>
      </c>
      <c r="B490">
        <v>0.62610000371932983</v>
      </c>
    </row>
    <row r="491" spans="1:2" x14ac:dyDescent="0.25">
      <c r="A491" s="8" t="s">
        <v>512</v>
      </c>
      <c r="B491">
        <v>0.65799999237060547</v>
      </c>
    </row>
    <row r="492" spans="1:2" x14ac:dyDescent="0.25">
      <c r="A492" s="8" t="s">
        <v>511</v>
      </c>
      <c r="B492">
        <v>0.6445000171661377</v>
      </c>
    </row>
    <row r="493" spans="1:2" x14ac:dyDescent="0.25">
      <c r="A493" s="8" t="s">
        <v>510</v>
      </c>
      <c r="B493">
        <v>0.68550002574920654</v>
      </c>
    </row>
    <row r="494" spans="1:2" x14ac:dyDescent="0.25">
      <c r="A494" s="8" t="s">
        <v>509</v>
      </c>
      <c r="B494">
        <v>0.78460001945495605</v>
      </c>
    </row>
    <row r="495" spans="1:2" x14ac:dyDescent="0.25">
      <c r="A495" s="8" t="s">
        <v>508</v>
      </c>
      <c r="B495">
        <v>0.74159997701644897</v>
      </c>
    </row>
    <row r="496" spans="1:2" x14ac:dyDescent="0.25">
      <c r="A496" s="8" t="s">
        <v>507</v>
      </c>
      <c r="B496">
        <v>0.74229997396469116</v>
      </c>
    </row>
    <row r="497" spans="1:2" x14ac:dyDescent="0.25">
      <c r="A497" s="8" t="s">
        <v>506</v>
      </c>
      <c r="B497">
        <v>0.7523999810218811</v>
      </c>
    </row>
    <row r="498" spans="1:2" x14ac:dyDescent="0.25">
      <c r="A498" s="8" t="s">
        <v>505</v>
      </c>
      <c r="B498">
        <v>0.74299997091293335</v>
      </c>
    </row>
    <row r="499" spans="1:2" x14ac:dyDescent="0.25">
      <c r="A499" s="8" t="s">
        <v>504</v>
      </c>
      <c r="B499">
        <v>1.7941000461578369</v>
      </c>
    </row>
    <row r="500" spans="1:2" x14ac:dyDescent="0.25">
      <c r="A500" s="8" t="s">
        <v>503</v>
      </c>
      <c r="B500">
        <v>1.1353000402450562</v>
      </c>
    </row>
    <row r="501" spans="1:2" x14ac:dyDescent="0.25">
      <c r="A501" s="8" t="s">
        <v>502</v>
      </c>
      <c r="B501">
        <v>1.7527999877929687</v>
      </c>
    </row>
    <row r="502" spans="1:2" x14ac:dyDescent="0.25">
      <c r="A502" s="8" t="s">
        <v>501</v>
      </c>
      <c r="B502">
        <v>1.2400000095367432</v>
      </c>
    </row>
    <row r="503" spans="1:2" x14ac:dyDescent="0.25">
      <c r="A503" s="8" t="s">
        <v>500</v>
      </c>
      <c r="B503">
        <v>1.8008999824523926</v>
      </c>
    </row>
    <row r="504" spans="1:2" x14ac:dyDescent="0.25">
      <c r="A504" s="8" t="s">
        <v>499</v>
      </c>
      <c r="B504">
        <v>1.1996999979019165</v>
      </c>
    </row>
    <row r="505" spans="1:2" x14ac:dyDescent="0.25">
      <c r="A505" s="8" t="s">
        <v>498</v>
      </c>
      <c r="B505">
        <v>1.8082000017166138</v>
      </c>
    </row>
    <row r="506" spans="1:2" x14ac:dyDescent="0.25">
      <c r="A506" s="8" t="s">
        <v>497</v>
      </c>
      <c r="B506">
        <v>1.2235000133514404</v>
      </c>
    </row>
    <row r="507" spans="1:2" x14ac:dyDescent="0.25">
      <c r="A507" s="8" t="s">
        <v>496</v>
      </c>
      <c r="B507">
        <v>1.3868999481201172</v>
      </c>
    </row>
    <row r="508" spans="1:2" x14ac:dyDescent="0.25">
      <c r="A508" s="8" t="s">
        <v>161</v>
      </c>
      <c r="B508">
        <v>1.1951999664306641</v>
      </c>
    </row>
    <row r="509" spans="1:2" x14ac:dyDescent="0.25">
      <c r="A509" s="8" t="s">
        <v>177</v>
      </c>
      <c r="B509">
        <v>1.8417999744415283</v>
      </c>
    </row>
    <row r="510" spans="1:2" x14ac:dyDescent="0.25">
      <c r="A510" s="8" t="s">
        <v>193</v>
      </c>
      <c r="B510">
        <v>1.1994999647140503</v>
      </c>
    </row>
    <row r="511" spans="1:2" x14ac:dyDescent="0.25">
      <c r="A511" s="8" t="s">
        <v>495</v>
      </c>
      <c r="B511">
        <v>1.7338999509811401</v>
      </c>
    </row>
    <row r="512" spans="1:2" x14ac:dyDescent="0.25">
      <c r="A512" s="8" t="s">
        <v>494</v>
      </c>
      <c r="B512">
        <v>1.2190999984741211</v>
      </c>
    </row>
    <row r="513" spans="1:2" x14ac:dyDescent="0.25">
      <c r="A513" s="8" t="s">
        <v>493</v>
      </c>
      <c r="B513">
        <v>0.66540002822875977</v>
      </c>
    </row>
    <row r="514" spans="1:2" x14ac:dyDescent="0.25">
      <c r="A514" s="8" t="s">
        <v>492</v>
      </c>
      <c r="B514">
        <v>0.65200001001358032</v>
      </c>
    </row>
    <row r="515" spans="1:2" x14ac:dyDescent="0.25">
      <c r="A515" s="8" t="s">
        <v>491</v>
      </c>
      <c r="B515">
        <v>0.61799997091293335</v>
      </c>
    </row>
    <row r="516" spans="1:2" x14ac:dyDescent="0.25">
      <c r="A516" s="8" t="s">
        <v>490</v>
      </c>
      <c r="B516">
        <v>0.6437000036239624</v>
      </c>
    </row>
    <row r="517" spans="1:2" x14ac:dyDescent="0.25">
      <c r="A517" s="8" t="s">
        <v>489</v>
      </c>
      <c r="B517">
        <v>0.68029999732971191</v>
      </c>
    </row>
    <row r="518" spans="1:2" x14ac:dyDescent="0.25">
      <c r="A518" s="8" t="s">
        <v>488</v>
      </c>
      <c r="B518">
        <v>0.73420000076293945</v>
      </c>
    </row>
    <row r="519" spans="1:2" x14ac:dyDescent="0.25">
      <c r="A519" s="8" t="s">
        <v>487</v>
      </c>
      <c r="B519">
        <v>0.71240001916885376</v>
      </c>
    </row>
    <row r="520" spans="1:2" x14ac:dyDescent="0.25">
      <c r="A520" s="8" t="s">
        <v>486</v>
      </c>
      <c r="B520">
        <v>0.74650001525878906</v>
      </c>
    </row>
    <row r="521" spans="1:2" x14ac:dyDescent="0.25">
      <c r="A521" s="8" t="s">
        <v>485</v>
      </c>
      <c r="B521">
        <v>0.76789999008178711</v>
      </c>
    </row>
    <row r="522" spans="1:2" x14ac:dyDescent="0.25">
      <c r="A522" s="8" t="s">
        <v>484</v>
      </c>
      <c r="B522">
        <v>0.72689998149871826</v>
      </c>
    </row>
    <row r="523" spans="1:2" x14ac:dyDescent="0.25">
      <c r="A523" s="8" t="s">
        <v>483</v>
      </c>
      <c r="B523">
        <v>1.7029000520706177</v>
      </c>
    </row>
    <row r="524" spans="1:2" x14ac:dyDescent="0.25">
      <c r="A524" s="8" t="s">
        <v>482</v>
      </c>
      <c r="B524">
        <v>1.6948000192642212</v>
      </c>
    </row>
    <row r="525" spans="1:2" x14ac:dyDescent="0.25">
      <c r="A525" s="8" t="s">
        <v>481</v>
      </c>
      <c r="B525">
        <v>1.6727999448776245</v>
      </c>
    </row>
    <row r="526" spans="1:2" x14ac:dyDescent="0.25">
      <c r="A526" s="8" t="s">
        <v>480</v>
      </c>
      <c r="B526">
        <v>1.6904000043869019</v>
      </c>
    </row>
    <row r="527" spans="1:2" x14ac:dyDescent="0.25">
      <c r="A527" s="8" t="s">
        <v>479</v>
      </c>
      <c r="B527">
        <v>1.7174999713897705</v>
      </c>
    </row>
    <row r="528" spans="1:2" x14ac:dyDescent="0.25">
      <c r="A528" s="8" t="s">
        <v>478</v>
      </c>
      <c r="B528">
        <v>1.7029999494552612</v>
      </c>
    </row>
    <row r="529" spans="1:2" x14ac:dyDescent="0.25">
      <c r="A529" s="8" t="s">
        <v>477</v>
      </c>
      <c r="B529">
        <v>1.7458000183105469</v>
      </c>
    </row>
    <row r="530" spans="1:2" x14ac:dyDescent="0.25">
      <c r="A530" s="8" t="s">
        <v>476</v>
      </c>
      <c r="B530">
        <v>1.695099949836731</v>
      </c>
    </row>
    <row r="531" spans="1:2" x14ac:dyDescent="0.25">
      <c r="A531" s="8" t="s">
        <v>475</v>
      </c>
      <c r="B531">
        <v>1.7604000568389893</v>
      </c>
    </row>
    <row r="532" spans="1:2" x14ac:dyDescent="0.25">
      <c r="A532" s="8" t="s">
        <v>163</v>
      </c>
      <c r="B532">
        <v>1.7621999979019165</v>
      </c>
    </row>
    <row r="533" spans="1:2" x14ac:dyDescent="0.25">
      <c r="A533" s="8" t="s">
        <v>179</v>
      </c>
      <c r="B533">
        <v>1.7323000431060791</v>
      </c>
    </row>
    <row r="534" spans="1:2" x14ac:dyDescent="0.25">
      <c r="A534" s="8" t="s">
        <v>195</v>
      </c>
      <c r="B534">
        <v>1.5916999578475952</v>
      </c>
    </row>
    <row r="535" spans="1:2" x14ac:dyDescent="0.25">
      <c r="A535" s="8" t="s">
        <v>474</v>
      </c>
      <c r="B535">
        <v>1.6884000301361084</v>
      </c>
    </row>
    <row r="536" spans="1:2" x14ac:dyDescent="0.25">
      <c r="A536" s="8" t="s">
        <v>473</v>
      </c>
      <c r="B536">
        <v>1.7121000289916992</v>
      </c>
    </row>
    <row r="537" spans="1:2" x14ac:dyDescent="0.25">
      <c r="A537" s="8" t="s">
        <v>472</v>
      </c>
      <c r="B537">
        <v>0.56779998540878296</v>
      </c>
    </row>
    <row r="538" spans="1:2" x14ac:dyDescent="0.25">
      <c r="A538" s="8" t="s">
        <v>471</v>
      </c>
      <c r="B538">
        <v>0.58880001306533813</v>
      </c>
    </row>
    <row r="539" spans="1:2" x14ac:dyDescent="0.25">
      <c r="A539" s="8" t="s">
        <v>470</v>
      </c>
      <c r="B539">
        <v>0.58079999685287476</v>
      </c>
    </row>
    <row r="540" spans="1:2" x14ac:dyDescent="0.25">
      <c r="A540" s="8" t="s">
        <v>469</v>
      </c>
      <c r="B540">
        <v>0.58249998092651367</v>
      </c>
    </row>
    <row r="541" spans="1:2" x14ac:dyDescent="0.25">
      <c r="A541" s="8" t="s">
        <v>468</v>
      </c>
      <c r="B541">
        <v>0.5867999792098999</v>
      </c>
    </row>
    <row r="542" spans="1:2" x14ac:dyDescent="0.25">
      <c r="A542" s="8" t="s">
        <v>467</v>
      </c>
      <c r="B542">
        <v>0.68480002880096436</v>
      </c>
    </row>
    <row r="543" spans="1:2" x14ac:dyDescent="0.25">
      <c r="A543" s="8" t="s">
        <v>466</v>
      </c>
      <c r="B543">
        <v>0.63179999589920044</v>
      </c>
    </row>
    <row r="544" spans="1:2" x14ac:dyDescent="0.25">
      <c r="A544" s="8" t="s">
        <v>465</v>
      </c>
      <c r="B544">
        <v>0.65930002927780151</v>
      </c>
    </row>
    <row r="545" spans="1:2" x14ac:dyDescent="0.25">
      <c r="A545" s="8" t="s">
        <v>464</v>
      </c>
      <c r="B545">
        <v>0.69489997625350952</v>
      </c>
    </row>
    <row r="546" spans="1:2" x14ac:dyDescent="0.25">
      <c r="A546" s="8" t="s">
        <v>463</v>
      </c>
      <c r="B546">
        <v>0.70440000295639038</v>
      </c>
    </row>
    <row r="547" spans="1:2" x14ac:dyDescent="0.25">
      <c r="A547" s="8" t="s">
        <v>462</v>
      </c>
      <c r="B547">
        <v>1.666100025177002</v>
      </c>
    </row>
    <row r="548" spans="1:2" x14ac:dyDescent="0.25">
      <c r="A548" s="8" t="s">
        <v>461</v>
      </c>
      <c r="B548">
        <v>1.1532000303268433</v>
      </c>
    </row>
    <row r="549" spans="1:2" x14ac:dyDescent="0.25">
      <c r="A549" s="8" t="s">
        <v>460</v>
      </c>
      <c r="B549">
        <v>1.6641999483108521</v>
      </c>
    </row>
    <row r="550" spans="1:2" x14ac:dyDescent="0.25">
      <c r="A550" s="8" t="s">
        <v>459</v>
      </c>
      <c r="B550">
        <v>1.1649999618530273</v>
      </c>
    </row>
    <row r="551" spans="1:2" x14ac:dyDescent="0.25">
      <c r="A551" s="8" t="s">
        <v>458</v>
      </c>
      <c r="B551">
        <v>1.6901999711990356</v>
      </c>
    </row>
    <row r="552" spans="1:2" x14ac:dyDescent="0.25">
      <c r="A552" s="8" t="s">
        <v>457</v>
      </c>
      <c r="B552">
        <v>1.1842000484466553</v>
      </c>
    </row>
    <row r="553" spans="1:2" x14ac:dyDescent="0.25">
      <c r="A553" s="8" t="s">
        <v>456</v>
      </c>
      <c r="B553">
        <v>1.7209999561309814</v>
      </c>
    </row>
    <row r="554" spans="1:2" x14ac:dyDescent="0.25">
      <c r="A554" s="8" t="s">
        <v>455</v>
      </c>
      <c r="B554">
        <v>1.7874000072479248</v>
      </c>
    </row>
    <row r="555" spans="1:2" x14ac:dyDescent="0.25">
      <c r="A555" s="8" t="s">
        <v>454</v>
      </c>
      <c r="B555">
        <v>1.7647000551223755</v>
      </c>
    </row>
    <row r="556" spans="1:2" x14ac:dyDescent="0.25">
      <c r="A556" s="8" t="s">
        <v>165</v>
      </c>
      <c r="B556">
        <v>1.1706000566482544</v>
      </c>
    </row>
    <row r="557" spans="1:2" x14ac:dyDescent="0.25">
      <c r="A557" s="8" t="s">
        <v>181</v>
      </c>
      <c r="B557">
        <v>1.7678999900817871</v>
      </c>
    </row>
    <row r="558" spans="1:2" x14ac:dyDescent="0.25">
      <c r="A558" s="8" t="s">
        <v>197</v>
      </c>
      <c r="B558">
        <v>1.1641999483108521</v>
      </c>
    </row>
    <row r="559" spans="1:2" x14ac:dyDescent="0.25">
      <c r="A559" s="8" t="s">
        <v>453</v>
      </c>
      <c r="B559">
        <v>1.6971999406814575</v>
      </c>
    </row>
    <row r="560" spans="1:2" x14ac:dyDescent="0.25">
      <c r="A560" s="8" t="s">
        <v>452</v>
      </c>
      <c r="B560">
        <v>1.1816999912261963</v>
      </c>
    </row>
    <row r="561" spans="1:2" x14ac:dyDescent="0.25">
      <c r="A561" s="8" t="s">
        <v>451</v>
      </c>
      <c r="B561">
        <v>0.56790000200271606</v>
      </c>
    </row>
    <row r="562" spans="1:2" x14ac:dyDescent="0.25">
      <c r="A562" s="8" t="s">
        <v>450</v>
      </c>
      <c r="B562">
        <v>0.60809999704360962</v>
      </c>
    </row>
    <row r="563" spans="1:2" x14ac:dyDescent="0.25">
      <c r="A563" s="8" t="s">
        <v>449</v>
      </c>
      <c r="B563">
        <v>0.57800000905990601</v>
      </c>
    </row>
    <row r="564" spans="1:2" x14ac:dyDescent="0.25">
      <c r="A564" s="8" t="s">
        <v>448</v>
      </c>
      <c r="B564">
        <v>0.62749999761581421</v>
      </c>
    </row>
    <row r="565" spans="1:2" x14ac:dyDescent="0.25">
      <c r="A565" s="8" t="s">
        <v>447</v>
      </c>
      <c r="B565">
        <v>0.61799997091293335</v>
      </c>
    </row>
    <row r="566" spans="1:2" x14ac:dyDescent="0.25">
      <c r="A566" s="8" t="s">
        <v>446</v>
      </c>
      <c r="B566">
        <v>0.67729997634887695</v>
      </c>
    </row>
    <row r="567" spans="1:2" x14ac:dyDescent="0.25">
      <c r="A567" s="8" t="s">
        <v>445</v>
      </c>
      <c r="B567">
        <v>0.66579997539520264</v>
      </c>
    </row>
    <row r="568" spans="1:2" x14ac:dyDescent="0.25">
      <c r="A568" s="8" t="s">
        <v>444</v>
      </c>
      <c r="B568">
        <v>0.6599000096321106</v>
      </c>
    </row>
    <row r="569" spans="1:2" x14ac:dyDescent="0.25">
      <c r="A569" s="8" t="s">
        <v>443</v>
      </c>
      <c r="B569">
        <v>0.67250001430511475</v>
      </c>
    </row>
    <row r="570" spans="1:2" x14ac:dyDescent="0.25">
      <c r="A570" s="8" t="s">
        <v>442</v>
      </c>
      <c r="B570">
        <v>0.66960000991821289</v>
      </c>
    </row>
    <row r="571" spans="1:2" x14ac:dyDescent="0.25">
      <c r="A571" s="8" t="s">
        <v>441</v>
      </c>
      <c r="B571">
        <v>1.7488000392913818</v>
      </c>
    </row>
    <row r="572" spans="1:2" x14ac:dyDescent="0.25">
      <c r="A572" s="8" t="s">
        <v>440</v>
      </c>
      <c r="B572">
        <v>1.7936999797821045</v>
      </c>
    </row>
    <row r="573" spans="1:2" x14ac:dyDescent="0.25">
      <c r="A573" s="8" t="s">
        <v>439</v>
      </c>
      <c r="B573">
        <v>1.823699951171875</v>
      </c>
    </row>
    <row r="574" spans="1:2" x14ac:dyDescent="0.25">
      <c r="A574" s="8" t="s">
        <v>438</v>
      </c>
      <c r="B574">
        <v>1.8273999691009521</v>
      </c>
    </row>
    <row r="575" spans="1:2" x14ac:dyDescent="0.25">
      <c r="A575" s="8" t="s">
        <v>437</v>
      </c>
      <c r="B575">
        <v>1.7645000219345093</v>
      </c>
    </row>
    <row r="576" spans="1:2" x14ac:dyDescent="0.25">
      <c r="A576" s="8" t="s">
        <v>436</v>
      </c>
      <c r="B576">
        <v>1.7745000123977661</v>
      </c>
    </row>
    <row r="577" spans="1:2" x14ac:dyDescent="0.25">
      <c r="A577" s="8" t="s">
        <v>435</v>
      </c>
      <c r="B577">
        <v>1.8596999645233154</v>
      </c>
    </row>
    <row r="578" spans="1:2" x14ac:dyDescent="0.25">
      <c r="A578" s="8" t="s">
        <v>434</v>
      </c>
      <c r="B578">
        <v>1.8980000019073486</v>
      </c>
    </row>
    <row r="579" spans="1:2" x14ac:dyDescent="0.25">
      <c r="A579" s="8" t="s">
        <v>433</v>
      </c>
      <c r="B579">
        <v>1.9421000480651855</v>
      </c>
    </row>
    <row r="580" spans="1:2" x14ac:dyDescent="0.25">
      <c r="A580" s="8" t="s">
        <v>167</v>
      </c>
      <c r="B580">
        <v>1.9931999444961548</v>
      </c>
    </row>
    <row r="581" spans="1:2" x14ac:dyDescent="0.25">
      <c r="A581" s="8" t="s">
        <v>183</v>
      </c>
      <c r="B581">
        <v>1.9343999624252319</v>
      </c>
    </row>
    <row r="582" spans="1:2" x14ac:dyDescent="0.25">
      <c r="A582" s="8" t="s">
        <v>199</v>
      </c>
      <c r="B582">
        <v>1.7172000408172607</v>
      </c>
    </row>
    <row r="583" spans="1:2" x14ac:dyDescent="0.25">
      <c r="A583" s="8" t="s">
        <v>432</v>
      </c>
      <c r="B583">
        <v>0.60320001840591431</v>
      </c>
    </row>
    <row r="584" spans="1:2" x14ac:dyDescent="0.25">
      <c r="A584" s="8" t="s">
        <v>431</v>
      </c>
      <c r="B584">
        <v>0.69880002737045288</v>
      </c>
    </row>
    <row r="585" spans="1:2" x14ac:dyDescent="0.25">
      <c r="A585" s="8" t="s">
        <v>430</v>
      </c>
      <c r="B585">
        <v>0.67110002040863037</v>
      </c>
    </row>
    <row r="586" spans="1:2" x14ac:dyDescent="0.25">
      <c r="A586" s="8" t="s">
        <v>429</v>
      </c>
      <c r="B586">
        <v>0.64670002460479736</v>
      </c>
    </row>
    <row r="587" spans="1:2" x14ac:dyDescent="0.25">
      <c r="A587" s="8" t="s">
        <v>428</v>
      </c>
      <c r="B587">
        <v>0.68519997596740723</v>
      </c>
    </row>
    <row r="588" spans="1:2" x14ac:dyDescent="0.25">
      <c r="A588" s="8" t="s">
        <v>427</v>
      </c>
      <c r="B588">
        <v>0.66689997911453247</v>
      </c>
    </row>
    <row r="589" spans="1:2" x14ac:dyDescent="0.25">
      <c r="A589" s="8" t="s">
        <v>426</v>
      </c>
      <c r="B589">
        <v>0.69129997491836548</v>
      </c>
    </row>
    <row r="590" spans="1:2" x14ac:dyDescent="0.25">
      <c r="A590" s="8" t="s">
        <v>425</v>
      </c>
      <c r="B590">
        <v>0.73449999094009399</v>
      </c>
    </row>
    <row r="591" spans="1:2" x14ac:dyDescent="0.25">
      <c r="A591" s="8" t="s">
        <v>424</v>
      </c>
      <c r="B591">
        <v>0.67479997873306274</v>
      </c>
    </row>
    <row r="592" spans="1:2" x14ac:dyDescent="0.25">
      <c r="A592" s="8" t="s">
        <v>423</v>
      </c>
      <c r="B592">
        <v>0.67330002784729004</v>
      </c>
    </row>
    <row r="593" spans="1:2" x14ac:dyDescent="0.25">
      <c r="A593" s="8" t="s">
        <v>422</v>
      </c>
      <c r="B593">
        <v>0.67140001058578491</v>
      </c>
    </row>
    <row r="594" spans="1:2" x14ac:dyDescent="0.25">
      <c r="A594" s="8" t="s">
        <v>421</v>
      </c>
      <c r="B594">
        <v>0.69940000772476196</v>
      </c>
    </row>
    <row r="595" spans="1:2" x14ac:dyDescent="0.25">
      <c r="A595" s="8" t="s">
        <v>420</v>
      </c>
      <c r="B595">
        <v>1.7932000160217285</v>
      </c>
    </row>
    <row r="596" spans="1:2" x14ac:dyDescent="0.25">
      <c r="A596" s="8" t="s">
        <v>419</v>
      </c>
      <c r="B596">
        <v>1.1858999729156494</v>
      </c>
    </row>
    <row r="597" spans="1:2" x14ac:dyDescent="0.25">
      <c r="A597" s="8" t="s">
        <v>418</v>
      </c>
      <c r="B597">
        <v>1.8036999702453613</v>
      </c>
    </row>
    <row r="598" spans="1:2" x14ac:dyDescent="0.25">
      <c r="A598" s="8" t="s">
        <v>417</v>
      </c>
      <c r="B598">
        <v>1.2777999639511108</v>
      </c>
    </row>
    <row r="599" spans="1:2" x14ac:dyDescent="0.25">
      <c r="A599" s="8" t="s">
        <v>416</v>
      </c>
      <c r="B599">
        <v>1.7642999887466431</v>
      </c>
    </row>
    <row r="600" spans="1:2" x14ac:dyDescent="0.25">
      <c r="A600" s="8" t="s">
        <v>415</v>
      </c>
      <c r="B600">
        <v>1.1601999998092651</v>
      </c>
    </row>
    <row r="601" spans="1:2" x14ac:dyDescent="0.25">
      <c r="A601" s="8" t="s">
        <v>414</v>
      </c>
      <c r="B601">
        <v>1.8765000104904175</v>
      </c>
    </row>
    <row r="602" spans="1:2" x14ac:dyDescent="0.25">
      <c r="A602" s="8" t="s">
        <v>413</v>
      </c>
      <c r="B602">
        <v>1.2125999927520752</v>
      </c>
    </row>
    <row r="603" spans="1:2" x14ac:dyDescent="0.25">
      <c r="A603" s="8" t="s">
        <v>412</v>
      </c>
      <c r="B603">
        <v>2.0037000179290771</v>
      </c>
    </row>
    <row r="604" spans="1:2" x14ac:dyDescent="0.25">
      <c r="A604" s="8" t="s">
        <v>169</v>
      </c>
      <c r="B604">
        <v>1.3194999694824219</v>
      </c>
    </row>
    <row r="605" spans="1:2" x14ac:dyDescent="0.25">
      <c r="A605" s="8" t="s">
        <v>185</v>
      </c>
      <c r="B605">
        <v>1.8940999507904053</v>
      </c>
    </row>
    <row r="606" spans="1:2" x14ac:dyDescent="0.25">
      <c r="A606" s="8" t="s">
        <v>201</v>
      </c>
      <c r="B606">
        <v>1.3039000034332275</v>
      </c>
    </row>
    <row r="607" spans="1:2" x14ac:dyDescent="0.25">
      <c r="A607" s="8" t="s">
        <v>411</v>
      </c>
      <c r="B607">
        <v>0.61169999837875366</v>
      </c>
    </row>
    <row r="608" spans="1:2" x14ac:dyDescent="0.25">
      <c r="A608" s="8" t="s">
        <v>410</v>
      </c>
      <c r="B608">
        <v>0.62400001287460327</v>
      </c>
    </row>
    <row r="609" spans="1:2" x14ac:dyDescent="0.25">
      <c r="A609" s="8" t="s">
        <v>409</v>
      </c>
      <c r="B609">
        <v>0.59020000696182251</v>
      </c>
    </row>
    <row r="610" spans="1:2" x14ac:dyDescent="0.25">
      <c r="A610" s="8" t="s">
        <v>408</v>
      </c>
      <c r="B610">
        <v>0.6086999773979187</v>
      </c>
    </row>
    <row r="611" spans="1:2" x14ac:dyDescent="0.25">
      <c r="A611" s="8" t="s">
        <v>407</v>
      </c>
      <c r="B611">
        <v>0.56050002574920654</v>
      </c>
    </row>
    <row r="612" spans="1:2" x14ac:dyDescent="0.25">
      <c r="A612" s="8" t="s">
        <v>406</v>
      </c>
      <c r="B612">
        <v>0.61769998073577881</v>
      </c>
    </row>
    <row r="613" spans="1:2" x14ac:dyDescent="0.25">
      <c r="A613" s="8" t="s">
        <v>405</v>
      </c>
      <c r="B613">
        <v>0.61979997158050537</v>
      </c>
    </row>
    <row r="614" spans="1:2" x14ac:dyDescent="0.25">
      <c r="A614" s="8" t="s">
        <v>404</v>
      </c>
      <c r="B614">
        <v>0.65689998865127563</v>
      </c>
    </row>
    <row r="615" spans="1:2" x14ac:dyDescent="0.25">
      <c r="A615" s="8" t="s">
        <v>403</v>
      </c>
      <c r="B615">
        <v>0.66250002384185791</v>
      </c>
    </row>
    <row r="616" spans="1:2" x14ac:dyDescent="0.25">
      <c r="A616" s="8" t="s">
        <v>402</v>
      </c>
      <c r="B616">
        <v>0.65380001068115234</v>
      </c>
    </row>
    <row r="617" spans="1:2" x14ac:dyDescent="0.25">
      <c r="A617" s="8" t="s">
        <v>401</v>
      </c>
      <c r="B617">
        <v>0.65649998188018799</v>
      </c>
    </row>
    <row r="618" spans="1:2" x14ac:dyDescent="0.25">
      <c r="A618" s="8" t="s">
        <v>400</v>
      </c>
      <c r="B618">
        <v>0.66610002517700195</v>
      </c>
    </row>
    <row r="619" spans="1:2" x14ac:dyDescent="0.25">
      <c r="A619" s="8" t="s">
        <v>399</v>
      </c>
      <c r="B619">
        <v>1.792199969291687</v>
      </c>
    </row>
    <row r="620" spans="1:2" x14ac:dyDescent="0.25">
      <c r="A620" s="8" t="s">
        <v>398</v>
      </c>
      <c r="B620">
        <v>1.7091000080108643</v>
      </c>
    </row>
    <row r="621" spans="1:2" x14ac:dyDescent="0.25">
      <c r="A621" s="8" t="s">
        <v>397</v>
      </c>
      <c r="B621">
        <v>1.778499960899353</v>
      </c>
    </row>
    <row r="622" spans="1:2" x14ac:dyDescent="0.25">
      <c r="A622" s="8" t="s">
        <v>396</v>
      </c>
      <c r="B622">
        <v>1.7877999544143677</v>
      </c>
    </row>
    <row r="623" spans="1:2" x14ac:dyDescent="0.25">
      <c r="A623" s="8" t="s">
        <v>395</v>
      </c>
      <c r="B623">
        <v>1.7601000070571899</v>
      </c>
    </row>
    <row r="624" spans="1:2" x14ac:dyDescent="0.25">
      <c r="A624" s="8" t="s">
        <v>394</v>
      </c>
      <c r="B624">
        <v>1.7681000232696533</v>
      </c>
    </row>
    <row r="625" spans="1:2" x14ac:dyDescent="0.25">
      <c r="A625" s="8" t="s">
        <v>393</v>
      </c>
      <c r="B625">
        <v>1.7905999422073364</v>
      </c>
    </row>
    <row r="626" spans="1:2" x14ac:dyDescent="0.25">
      <c r="A626" s="8" t="s">
        <v>392</v>
      </c>
      <c r="B626">
        <v>1.8406000137329102</v>
      </c>
    </row>
    <row r="627" spans="1:2" x14ac:dyDescent="0.25">
      <c r="A627" s="8" t="s">
        <v>391</v>
      </c>
      <c r="B627">
        <v>1.8301000595092773</v>
      </c>
    </row>
    <row r="628" spans="1:2" x14ac:dyDescent="0.25">
      <c r="A628" s="8" t="s">
        <v>390</v>
      </c>
      <c r="B628">
        <v>1.822700023651123</v>
      </c>
    </row>
    <row r="629" spans="1:2" x14ac:dyDescent="0.25">
      <c r="A629" s="8" t="s">
        <v>389</v>
      </c>
      <c r="B629">
        <v>1.8519999980926514</v>
      </c>
    </row>
    <row r="630" spans="1:2" x14ac:dyDescent="0.25">
      <c r="A630" s="8" t="s">
        <v>388</v>
      </c>
      <c r="B630">
        <v>1.8265000581741333</v>
      </c>
    </row>
    <row r="631" spans="1:2" x14ac:dyDescent="0.25">
      <c r="A631" s="8" t="s">
        <v>387</v>
      </c>
      <c r="B631">
        <v>0.61360001564025879</v>
      </c>
    </row>
    <row r="632" spans="1:2" x14ac:dyDescent="0.25">
      <c r="A632" s="8" t="s">
        <v>386</v>
      </c>
      <c r="B632">
        <v>0.61830002069473267</v>
      </c>
    </row>
    <row r="633" spans="1:2" x14ac:dyDescent="0.25">
      <c r="A633" s="8" t="s">
        <v>385</v>
      </c>
      <c r="B633">
        <v>0.62470000982284546</v>
      </c>
    </row>
    <row r="634" spans="1:2" x14ac:dyDescent="0.25">
      <c r="A634" s="8" t="s">
        <v>384</v>
      </c>
      <c r="B634">
        <v>0.61239999532699585</v>
      </c>
    </row>
    <row r="635" spans="1:2" x14ac:dyDescent="0.25">
      <c r="A635" s="8" t="s">
        <v>383</v>
      </c>
      <c r="B635">
        <v>0.64490002393722534</v>
      </c>
    </row>
    <row r="636" spans="1:2" x14ac:dyDescent="0.25">
      <c r="A636" s="8" t="s">
        <v>382</v>
      </c>
      <c r="B636">
        <v>0.70840001106262207</v>
      </c>
    </row>
    <row r="637" spans="1:2" x14ac:dyDescent="0.25">
      <c r="A637" s="8" t="s">
        <v>381</v>
      </c>
      <c r="B637">
        <v>0.71850001811981201</v>
      </c>
    </row>
    <row r="638" spans="1:2" x14ac:dyDescent="0.25">
      <c r="A638" s="8" t="s">
        <v>380</v>
      </c>
      <c r="B638">
        <v>0.81430000066757202</v>
      </c>
    </row>
    <row r="639" spans="1:2" x14ac:dyDescent="0.25">
      <c r="A639" s="8" t="s">
        <v>379</v>
      </c>
      <c r="B639">
        <v>0.81099998950958252</v>
      </c>
    </row>
    <row r="640" spans="1:2" x14ac:dyDescent="0.25">
      <c r="A640" s="8" t="s">
        <v>378</v>
      </c>
      <c r="B640">
        <v>0.82380002737045288</v>
      </c>
    </row>
    <row r="641" spans="1:2" x14ac:dyDescent="0.25">
      <c r="A641" s="8" t="s">
        <v>377</v>
      </c>
      <c r="B641">
        <v>0.82829999923706055</v>
      </c>
    </row>
    <row r="642" spans="1:2" x14ac:dyDescent="0.25">
      <c r="A642" s="8" t="s">
        <v>376</v>
      </c>
      <c r="B642">
        <v>0.87680000066757202</v>
      </c>
    </row>
    <row r="643" spans="1:2" x14ac:dyDescent="0.25">
      <c r="A643" s="8" t="s">
        <v>375</v>
      </c>
      <c r="B643">
        <v>1.7246999740600586</v>
      </c>
    </row>
    <row r="644" spans="1:2" x14ac:dyDescent="0.25">
      <c r="A644" s="8" t="s">
        <v>374</v>
      </c>
      <c r="B644">
        <v>1.1119999885559082</v>
      </c>
    </row>
    <row r="645" spans="1:2" x14ac:dyDescent="0.25">
      <c r="A645" s="8" t="s">
        <v>373</v>
      </c>
      <c r="B645">
        <v>1.760699987411499</v>
      </c>
    </row>
    <row r="646" spans="1:2" x14ac:dyDescent="0.25">
      <c r="A646" s="8" t="s">
        <v>372</v>
      </c>
      <c r="B646">
        <v>1.1801999807357788</v>
      </c>
    </row>
    <row r="647" spans="1:2" x14ac:dyDescent="0.25">
      <c r="A647" s="8" t="s">
        <v>371</v>
      </c>
      <c r="B647">
        <v>1.7655999660491943</v>
      </c>
    </row>
    <row r="648" spans="1:2" x14ac:dyDescent="0.25">
      <c r="A648" s="8" t="s">
        <v>370</v>
      </c>
      <c r="B648">
        <v>1.169700026512146</v>
      </c>
    </row>
    <row r="649" spans="1:2" x14ac:dyDescent="0.25">
      <c r="A649" s="8" t="s">
        <v>369</v>
      </c>
      <c r="B649">
        <v>1.8137999773025513</v>
      </c>
    </row>
    <row r="650" spans="1:2" x14ac:dyDescent="0.25">
      <c r="A650" s="8" t="s">
        <v>368</v>
      </c>
      <c r="B650">
        <v>1.1595000028610229</v>
      </c>
    </row>
    <row r="651" spans="1:2" x14ac:dyDescent="0.25">
      <c r="A651" s="8" t="s">
        <v>367</v>
      </c>
      <c r="B651">
        <v>1.8209999799728394</v>
      </c>
    </row>
    <row r="652" spans="1:2" x14ac:dyDescent="0.25">
      <c r="A652" s="8" t="s">
        <v>366</v>
      </c>
      <c r="B652">
        <v>1.1811000108718872</v>
      </c>
    </row>
    <row r="653" spans="1:2" x14ac:dyDescent="0.25">
      <c r="A653" s="8" t="s">
        <v>365</v>
      </c>
      <c r="B653">
        <v>1.8490999937057495</v>
      </c>
    </row>
    <row r="654" spans="1:2" x14ac:dyDescent="0.25">
      <c r="A654" s="8" t="s">
        <v>364</v>
      </c>
      <c r="B654">
        <v>1.2046999931335449</v>
      </c>
    </row>
    <row r="655" spans="1:2" x14ac:dyDescent="0.25">
      <c r="A655" s="8" t="s">
        <v>363</v>
      </c>
      <c r="B655">
        <v>0.62019997835159302</v>
      </c>
    </row>
    <row r="656" spans="1:2" x14ac:dyDescent="0.25">
      <c r="A656" s="8" t="s">
        <v>362</v>
      </c>
      <c r="B656">
        <v>0.60189998149871826</v>
      </c>
    </row>
    <row r="657" spans="1:2" x14ac:dyDescent="0.25">
      <c r="A657" s="8" t="s">
        <v>361</v>
      </c>
      <c r="B657">
        <v>0.60680001974105835</v>
      </c>
    </row>
    <row r="658" spans="1:2" x14ac:dyDescent="0.25">
      <c r="A658" s="8" t="s">
        <v>360</v>
      </c>
      <c r="B658">
        <v>0.61870002746582031</v>
      </c>
    </row>
    <row r="659" spans="1:2" x14ac:dyDescent="0.25">
      <c r="A659" s="8" t="s">
        <v>359</v>
      </c>
      <c r="B659">
        <v>0.64649999141693115</v>
      </c>
    </row>
    <row r="660" spans="1:2" x14ac:dyDescent="0.25">
      <c r="A660" s="8" t="s">
        <v>358</v>
      </c>
      <c r="B660">
        <v>0.68209999799728394</v>
      </c>
    </row>
    <row r="661" spans="1:2" x14ac:dyDescent="0.25">
      <c r="A661" s="8" t="s">
        <v>357</v>
      </c>
      <c r="B661">
        <v>0.72420001029968262</v>
      </c>
    </row>
    <row r="662" spans="1:2" x14ac:dyDescent="0.25">
      <c r="A662" s="8" t="s">
        <v>356</v>
      </c>
      <c r="B662">
        <v>0.78479999303817749</v>
      </c>
    </row>
    <row r="663" spans="1:2" x14ac:dyDescent="0.25">
      <c r="A663" s="8" t="s">
        <v>355</v>
      </c>
      <c r="B663">
        <v>0.81069999933242798</v>
      </c>
    </row>
    <row r="664" spans="1:2" x14ac:dyDescent="0.25">
      <c r="A664" s="8" t="s">
        <v>354</v>
      </c>
      <c r="B664">
        <v>0.81230002641677856</v>
      </c>
    </row>
    <row r="665" spans="1:2" x14ac:dyDescent="0.25">
      <c r="A665" s="8" t="s">
        <v>353</v>
      </c>
      <c r="B665">
        <v>0.82950001955032349</v>
      </c>
    </row>
    <row r="666" spans="1:2" x14ac:dyDescent="0.25">
      <c r="A666" s="8" t="s">
        <v>352</v>
      </c>
      <c r="B666">
        <v>0.85680001974105835</v>
      </c>
    </row>
    <row r="667" spans="1:2" x14ac:dyDescent="0.25">
      <c r="A667" s="8" t="s">
        <v>351</v>
      </c>
      <c r="B667">
        <v>1.7879999876022339</v>
      </c>
    </row>
    <row r="668" spans="1:2" x14ac:dyDescent="0.25">
      <c r="A668" s="8" t="s">
        <v>350</v>
      </c>
      <c r="B668">
        <v>1.7989000082015991</v>
      </c>
    </row>
    <row r="669" spans="1:2" x14ac:dyDescent="0.25">
      <c r="A669" s="8" t="s">
        <v>349</v>
      </c>
      <c r="B669">
        <v>1.8065999746322632</v>
      </c>
    </row>
    <row r="670" spans="1:2" x14ac:dyDescent="0.25">
      <c r="A670" s="8" t="s">
        <v>348</v>
      </c>
      <c r="B670">
        <v>1.8320000171661377</v>
      </c>
    </row>
    <row r="671" spans="1:2" x14ac:dyDescent="0.25">
      <c r="A671" s="8" t="s">
        <v>347</v>
      </c>
      <c r="B671">
        <v>1.8130999803543091</v>
      </c>
    </row>
    <row r="672" spans="1:2" x14ac:dyDescent="0.25">
      <c r="A672" s="8" t="s">
        <v>346</v>
      </c>
      <c r="B672">
        <v>1.8215999603271484</v>
      </c>
    </row>
    <row r="673" spans="1:2" x14ac:dyDescent="0.25">
      <c r="A673" s="8" t="s">
        <v>345</v>
      </c>
      <c r="B673">
        <v>1.8327000141143799</v>
      </c>
    </row>
    <row r="674" spans="1:2" x14ac:dyDescent="0.25">
      <c r="A674" s="8" t="s">
        <v>344</v>
      </c>
      <c r="B674">
        <v>1.871999979019165</v>
      </c>
    </row>
    <row r="675" spans="1:2" x14ac:dyDescent="0.25">
      <c r="A675" s="8" t="s">
        <v>343</v>
      </c>
      <c r="B675">
        <v>1.9383000135421753</v>
      </c>
    </row>
    <row r="676" spans="1:2" x14ac:dyDescent="0.25">
      <c r="A676" s="8" t="s">
        <v>342</v>
      </c>
      <c r="B676">
        <v>1.9033999443054199</v>
      </c>
    </row>
    <row r="677" spans="1:2" x14ac:dyDescent="0.25">
      <c r="A677" s="8" t="s">
        <v>341</v>
      </c>
      <c r="B677">
        <v>1.8954000473022461</v>
      </c>
    </row>
    <row r="678" spans="1:2" x14ac:dyDescent="0.25">
      <c r="A678" s="8" t="s">
        <v>340</v>
      </c>
      <c r="B678">
        <v>1.8558000326156616</v>
      </c>
    </row>
    <row r="679" spans="1:2" x14ac:dyDescent="0.25">
      <c r="A679" s="8" t="s">
        <v>339</v>
      </c>
      <c r="B679">
        <v>0.4968000054359436</v>
      </c>
    </row>
    <row r="680" spans="1:2" x14ac:dyDescent="0.25">
      <c r="A680" s="8" t="s">
        <v>338</v>
      </c>
      <c r="B680">
        <v>0.51429998874664307</v>
      </c>
    </row>
    <row r="681" spans="1:2" x14ac:dyDescent="0.25">
      <c r="A681" s="8" t="s">
        <v>337</v>
      </c>
      <c r="B681">
        <v>0.51660001277923584</v>
      </c>
    </row>
    <row r="682" spans="1:2" x14ac:dyDescent="0.25">
      <c r="A682" s="8" t="s">
        <v>336</v>
      </c>
      <c r="B682">
        <v>0.5098000168800354</v>
      </c>
    </row>
    <row r="683" spans="1:2" x14ac:dyDescent="0.25">
      <c r="A683" s="8" t="s">
        <v>335</v>
      </c>
      <c r="B683">
        <v>0.56889998912811279</v>
      </c>
    </row>
    <row r="684" spans="1:2" x14ac:dyDescent="0.25">
      <c r="A684" s="8" t="s">
        <v>334</v>
      </c>
      <c r="B684">
        <v>0.55470001697540283</v>
      </c>
    </row>
    <row r="685" spans="1:2" x14ac:dyDescent="0.25">
      <c r="A685" s="8" t="s">
        <v>333</v>
      </c>
      <c r="B685">
        <v>0.56129997968673706</v>
      </c>
    </row>
    <row r="686" spans="1:2" x14ac:dyDescent="0.25">
      <c r="A686" s="8" t="s">
        <v>332</v>
      </c>
      <c r="B686">
        <v>0.62809997797012329</v>
      </c>
    </row>
    <row r="687" spans="1:2" x14ac:dyDescent="0.25">
      <c r="A687" s="8" t="s">
        <v>331</v>
      </c>
      <c r="B687">
        <v>0.63319998979568481</v>
      </c>
    </row>
    <row r="688" spans="1:2" x14ac:dyDescent="0.25">
      <c r="A688" s="8" t="s">
        <v>330</v>
      </c>
      <c r="B688">
        <v>0.6599000096321106</v>
      </c>
    </row>
    <row r="689" spans="1:2" x14ac:dyDescent="0.25">
      <c r="A689" s="8" t="s">
        <v>329</v>
      </c>
      <c r="B689">
        <v>0.68140000104904175</v>
      </c>
    </row>
    <row r="690" spans="1:2" x14ac:dyDescent="0.25">
      <c r="A690" s="8" t="s">
        <v>328</v>
      </c>
      <c r="B690">
        <v>0.67690002918243408</v>
      </c>
    </row>
    <row r="691" spans="1:2" x14ac:dyDescent="0.25">
      <c r="A691" s="8" t="s">
        <v>327</v>
      </c>
      <c r="B691">
        <v>1.7597999572753906</v>
      </c>
    </row>
    <row r="692" spans="1:2" x14ac:dyDescent="0.25">
      <c r="A692" s="8" t="s">
        <v>326</v>
      </c>
      <c r="B692">
        <v>1.1535999774932861</v>
      </c>
    </row>
    <row r="693" spans="1:2" x14ac:dyDescent="0.25">
      <c r="A693" s="8" t="s">
        <v>325</v>
      </c>
      <c r="B693">
        <v>1.7985999584197998</v>
      </c>
    </row>
    <row r="694" spans="1:2" x14ac:dyDescent="0.25">
      <c r="A694" s="8" t="s">
        <v>324</v>
      </c>
      <c r="B694">
        <v>1.2197999954223633</v>
      </c>
    </row>
    <row r="695" spans="1:2" x14ac:dyDescent="0.25">
      <c r="A695" s="8" t="s">
        <v>323</v>
      </c>
      <c r="B695">
        <v>1.8071999549865723</v>
      </c>
    </row>
    <row r="696" spans="1:2" x14ac:dyDescent="0.25">
      <c r="A696" s="8" t="s">
        <v>322</v>
      </c>
      <c r="B696">
        <v>1.1871999502182007</v>
      </c>
    </row>
    <row r="697" spans="1:2" x14ac:dyDescent="0.25">
      <c r="A697" s="8" t="s">
        <v>321</v>
      </c>
      <c r="B697">
        <v>1.8391000032424927</v>
      </c>
    </row>
    <row r="698" spans="1:2" x14ac:dyDescent="0.25">
      <c r="A698" s="8" t="s">
        <v>320</v>
      </c>
      <c r="B698">
        <v>1.1358000040054321</v>
      </c>
    </row>
    <row r="699" spans="1:2" x14ac:dyDescent="0.25">
      <c r="A699" s="8" t="s">
        <v>319</v>
      </c>
      <c r="B699">
        <v>1.8983999490737915</v>
      </c>
    </row>
    <row r="700" spans="1:2" x14ac:dyDescent="0.25">
      <c r="A700" s="8" t="s">
        <v>318</v>
      </c>
      <c r="B700">
        <v>1.1832000017166138</v>
      </c>
    </row>
    <row r="701" spans="1:2" x14ac:dyDescent="0.25">
      <c r="A701" s="8" t="s">
        <v>317</v>
      </c>
      <c r="B701">
        <v>1.8803000450134277</v>
      </c>
    </row>
    <row r="702" spans="1:2" x14ac:dyDescent="0.25">
      <c r="A702" s="8" t="s">
        <v>316</v>
      </c>
      <c r="B702">
        <v>1.1592999696731567</v>
      </c>
    </row>
    <row r="703" spans="1:2" x14ac:dyDescent="0.25">
      <c r="A703" s="8" t="s">
        <v>315</v>
      </c>
      <c r="B703">
        <v>0.4982999861240387</v>
      </c>
    </row>
    <row r="704" spans="1:2" x14ac:dyDescent="0.25">
      <c r="A704" s="8" t="s">
        <v>314</v>
      </c>
      <c r="B704">
        <v>0.51120001077651978</v>
      </c>
    </row>
    <row r="705" spans="1:2" x14ac:dyDescent="0.25">
      <c r="A705" s="8" t="s">
        <v>313</v>
      </c>
      <c r="B705">
        <v>0.50870001316070557</v>
      </c>
    </row>
    <row r="706" spans="1:2" x14ac:dyDescent="0.25">
      <c r="A706" s="8" t="s">
        <v>312</v>
      </c>
      <c r="B706">
        <v>0.51560002565383911</v>
      </c>
    </row>
    <row r="707" spans="1:2" x14ac:dyDescent="0.25">
      <c r="A707" s="8" t="s">
        <v>311</v>
      </c>
      <c r="B707">
        <v>0.53299999237060547</v>
      </c>
    </row>
    <row r="708" spans="1:2" x14ac:dyDescent="0.25">
      <c r="A708" s="8" t="s">
        <v>310</v>
      </c>
      <c r="B708">
        <v>0.52619999647140503</v>
      </c>
    </row>
    <row r="709" spans="1:2" x14ac:dyDescent="0.25">
      <c r="A709" s="8" t="s">
        <v>309</v>
      </c>
      <c r="B709">
        <v>0.55129998922348022</v>
      </c>
    </row>
    <row r="710" spans="1:2" x14ac:dyDescent="0.25">
      <c r="A710" s="8" t="s">
        <v>308</v>
      </c>
      <c r="B710">
        <v>0.61140000820159912</v>
      </c>
    </row>
    <row r="711" spans="1:2" x14ac:dyDescent="0.25">
      <c r="A711" s="8" t="s">
        <v>307</v>
      </c>
      <c r="B711">
        <v>0.6118999719619751</v>
      </c>
    </row>
    <row r="712" spans="1:2" x14ac:dyDescent="0.25">
      <c r="A712" s="8" t="s">
        <v>306</v>
      </c>
      <c r="B712">
        <v>0.6437000036239624</v>
      </c>
    </row>
    <row r="713" spans="1:2" x14ac:dyDescent="0.25">
      <c r="A713" s="8" t="s">
        <v>305</v>
      </c>
      <c r="B713">
        <v>0.64850002527236938</v>
      </c>
    </row>
    <row r="714" spans="1:2" x14ac:dyDescent="0.25">
      <c r="A714" s="8" t="s">
        <v>304</v>
      </c>
      <c r="B714">
        <v>0.6632000207901001</v>
      </c>
    </row>
    <row r="715" spans="1:2" x14ac:dyDescent="0.25">
      <c r="A715" s="8" t="s">
        <v>303</v>
      </c>
      <c r="B715">
        <v>1.7632999420166016</v>
      </c>
    </row>
    <row r="716" spans="1:2" x14ac:dyDescent="0.25">
      <c r="A716" s="8" t="s">
        <v>302</v>
      </c>
      <c r="B716">
        <v>1.7350000143051147</v>
      </c>
    </row>
    <row r="717" spans="1:2" x14ac:dyDescent="0.25">
      <c r="A717" s="8" t="s">
        <v>301</v>
      </c>
      <c r="B717">
        <v>1.7062000036239624</v>
      </c>
    </row>
    <row r="718" spans="1:2" x14ac:dyDescent="0.25">
      <c r="A718" s="8" t="s">
        <v>300</v>
      </c>
      <c r="B718">
        <v>1.7328000068664551</v>
      </c>
    </row>
    <row r="719" spans="1:2" x14ac:dyDescent="0.25">
      <c r="A719" s="8" t="s">
        <v>299</v>
      </c>
      <c r="B719">
        <v>1.7502000331878662</v>
      </c>
    </row>
    <row r="720" spans="1:2" x14ac:dyDescent="0.25">
      <c r="A720" s="8" t="s">
        <v>298</v>
      </c>
      <c r="B720">
        <v>1.7518999576568604</v>
      </c>
    </row>
    <row r="721" spans="1:2" x14ac:dyDescent="0.25">
      <c r="A721" s="8" t="s">
        <v>297</v>
      </c>
      <c r="B721">
        <v>1.4307999610900879</v>
      </c>
    </row>
    <row r="722" spans="1:2" x14ac:dyDescent="0.25">
      <c r="A722" s="8" t="s">
        <v>296</v>
      </c>
      <c r="B722">
        <v>1.5037000179290771</v>
      </c>
    </row>
    <row r="723" spans="1:2" x14ac:dyDescent="0.25">
      <c r="A723" s="8" t="s">
        <v>295</v>
      </c>
      <c r="B723">
        <v>1.7868000268936157</v>
      </c>
    </row>
    <row r="724" spans="1:2" x14ac:dyDescent="0.25">
      <c r="A724" s="8" t="s">
        <v>294</v>
      </c>
      <c r="B724">
        <v>1.8042999505996704</v>
      </c>
    </row>
    <row r="725" spans="1:2" x14ac:dyDescent="0.25">
      <c r="A725" s="8" t="s">
        <v>293</v>
      </c>
      <c r="B725">
        <v>1.791100025177002</v>
      </c>
    </row>
    <row r="726" spans="1:2" x14ac:dyDescent="0.25">
      <c r="A726" s="8" t="s">
        <v>292</v>
      </c>
      <c r="B726">
        <v>1.7753000259399414</v>
      </c>
    </row>
    <row r="727" spans="1:2" x14ac:dyDescent="0.25">
      <c r="A727" s="8" t="s">
        <v>291</v>
      </c>
      <c r="B727">
        <v>0.55460000038146973</v>
      </c>
    </row>
    <row r="728" spans="1:2" x14ac:dyDescent="0.25">
      <c r="A728" s="8" t="s">
        <v>290</v>
      </c>
      <c r="B728">
        <v>0.57840001583099365</v>
      </c>
    </row>
    <row r="729" spans="1:2" x14ac:dyDescent="0.25">
      <c r="A729" s="8" t="s">
        <v>289</v>
      </c>
      <c r="B729">
        <v>0.55739998817443848</v>
      </c>
    </row>
    <row r="730" spans="1:2" x14ac:dyDescent="0.25">
      <c r="A730" s="8" t="s">
        <v>288</v>
      </c>
      <c r="B730">
        <v>0.56269997358322144</v>
      </c>
    </row>
    <row r="731" spans="1:2" x14ac:dyDescent="0.25">
      <c r="A731" s="8" t="s">
        <v>287</v>
      </c>
      <c r="B731">
        <v>0.58050000667572021</v>
      </c>
    </row>
    <row r="732" spans="1:2" x14ac:dyDescent="0.25">
      <c r="A732" s="8" t="s">
        <v>286</v>
      </c>
      <c r="B732">
        <v>0.57150000333786011</v>
      </c>
    </row>
    <row r="733" spans="1:2" x14ac:dyDescent="0.25">
      <c r="A733" s="8" t="s">
        <v>285</v>
      </c>
      <c r="B733">
        <v>0.56859999895095825</v>
      </c>
    </row>
    <row r="734" spans="1:2" x14ac:dyDescent="0.25">
      <c r="A734" s="8" t="s">
        <v>284</v>
      </c>
      <c r="B734">
        <v>0.62250000238418579</v>
      </c>
    </row>
    <row r="735" spans="1:2" x14ac:dyDescent="0.25">
      <c r="A735" s="8" t="s">
        <v>283</v>
      </c>
      <c r="B735">
        <v>0.62050002813339233</v>
      </c>
    </row>
    <row r="736" spans="1:2" x14ac:dyDescent="0.25">
      <c r="A736" s="8" t="s">
        <v>282</v>
      </c>
      <c r="B736">
        <v>0.63080000877380371</v>
      </c>
    </row>
    <row r="737" spans="1:2" x14ac:dyDescent="0.25">
      <c r="A737" s="8" t="s">
        <v>281</v>
      </c>
      <c r="B737">
        <v>0.63739997148513794</v>
      </c>
    </row>
    <row r="738" spans="1:2" x14ac:dyDescent="0.25">
      <c r="A738" s="8" t="s">
        <v>280</v>
      </c>
      <c r="B738">
        <v>0.66289997100830078</v>
      </c>
    </row>
    <row r="739" spans="1:2" x14ac:dyDescent="0.25">
      <c r="A739" s="8" t="s">
        <v>279</v>
      </c>
      <c r="B739">
        <v>1.7307000160217285</v>
      </c>
    </row>
    <row r="740" spans="1:2" x14ac:dyDescent="0.25">
      <c r="A740" s="8" t="s">
        <v>278</v>
      </c>
      <c r="B740">
        <v>1.2058999538421631</v>
      </c>
    </row>
    <row r="741" spans="1:2" x14ac:dyDescent="0.25">
      <c r="A741" s="8" t="s">
        <v>277</v>
      </c>
      <c r="B741">
        <v>1.680899977684021</v>
      </c>
    </row>
    <row r="742" spans="1:2" x14ac:dyDescent="0.25">
      <c r="A742" s="8" t="s">
        <v>276</v>
      </c>
      <c r="B742">
        <v>1.1815999746322632</v>
      </c>
    </row>
    <row r="743" spans="1:2" x14ac:dyDescent="0.25">
      <c r="A743" s="8" t="s">
        <v>275</v>
      </c>
      <c r="B743">
        <v>1.6931999921798706</v>
      </c>
    </row>
    <row r="744" spans="1:2" x14ac:dyDescent="0.25">
      <c r="A744" s="8" t="s">
        <v>274</v>
      </c>
      <c r="B744">
        <v>1.1563999652862549</v>
      </c>
    </row>
    <row r="745" spans="1:2" x14ac:dyDescent="0.25">
      <c r="A745" s="8" t="s">
        <v>273</v>
      </c>
      <c r="B745">
        <v>1.4492000341415405</v>
      </c>
    </row>
    <row r="746" spans="1:2" x14ac:dyDescent="0.25">
      <c r="A746" s="8" t="s">
        <v>272</v>
      </c>
      <c r="B746">
        <v>1.1503000259399414</v>
      </c>
    </row>
    <row r="747" spans="1:2" x14ac:dyDescent="0.25">
      <c r="A747" s="8" t="s">
        <v>271</v>
      </c>
      <c r="B747">
        <v>1.7717000246047974</v>
      </c>
    </row>
    <row r="748" spans="1:2" x14ac:dyDescent="0.25">
      <c r="A748" s="8" t="s">
        <v>270</v>
      </c>
      <c r="B748">
        <v>1.1778000593185425</v>
      </c>
    </row>
    <row r="749" spans="1:2" x14ac:dyDescent="0.25">
      <c r="A749" s="8" t="s">
        <v>269</v>
      </c>
      <c r="B749">
        <v>1.753000020980835</v>
      </c>
    </row>
    <row r="750" spans="1:2" x14ac:dyDescent="0.25">
      <c r="A750" s="8" t="s">
        <v>268</v>
      </c>
      <c r="B750">
        <v>1.1396000385284424</v>
      </c>
    </row>
    <row r="751" spans="1:2" x14ac:dyDescent="0.25">
      <c r="A751" s="8" t="s">
        <v>267</v>
      </c>
      <c r="B751">
        <v>0.59179997444152832</v>
      </c>
    </row>
    <row r="752" spans="1:2" x14ac:dyDescent="0.25">
      <c r="A752" s="8" t="s">
        <v>266</v>
      </c>
      <c r="B752">
        <v>0.61549997329711914</v>
      </c>
    </row>
    <row r="753" spans="1:2" x14ac:dyDescent="0.25">
      <c r="A753" s="8" t="s">
        <v>265</v>
      </c>
      <c r="B753">
        <v>0.59820002317428589</v>
      </c>
    </row>
    <row r="754" spans="1:2" x14ac:dyDescent="0.25">
      <c r="A754" s="8" t="s">
        <v>264</v>
      </c>
      <c r="B754">
        <v>0.59609997272491455</v>
      </c>
    </row>
    <row r="755" spans="1:2" x14ac:dyDescent="0.25">
      <c r="A755" s="8" t="s">
        <v>263</v>
      </c>
      <c r="B755">
        <v>0.60460001230239868</v>
      </c>
    </row>
    <row r="756" spans="1:2" x14ac:dyDescent="0.25">
      <c r="A756" s="8" t="s">
        <v>262</v>
      </c>
      <c r="B756">
        <v>0.57300001382827759</v>
      </c>
    </row>
    <row r="757" spans="1:2" x14ac:dyDescent="0.25">
      <c r="A757" s="8" t="s">
        <v>261</v>
      </c>
      <c r="B757">
        <v>0.5910000205039978</v>
      </c>
    </row>
    <row r="758" spans="1:2" x14ac:dyDescent="0.25">
      <c r="A758" s="8" t="s">
        <v>260</v>
      </c>
      <c r="B758">
        <v>0.64149999618530273</v>
      </c>
    </row>
    <row r="759" spans="1:2" x14ac:dyDescent="0.25">
      <c r="A759" s="8" t="s">
        <v>259</v>
      </c>
      <c r="B759">
        <v>0.64509999752044678</v>
      </c>
    </row>
    <row r="760" spans="1:2" x14ac:dyDescent="0.25">
      <c r="A760" s="8" t="s">
        <v>258</v>
      </c>
      <c r="B760">
        <v>0.6470000147819519</v>
      </c>
    </row>
    <row r="761" spans="1:2" x14ac:dyDescent="0.25">
      <c r="A761" s="8" t="s">
        <v>257</v>
      </c>
      <c r="B761">
        <v>0.64840000867843628</v>
      </c>
    </row>
    <row r="762" spans="1:2" x14ac:dyDescent="0.25">
      <c r="A762" s="8" t="s">
        <v>256</v>
      </c>
      <c r="B762">
        <v>0.61239999532699585</v>
      </c>
    </row>
    <row r="763" spans="1:2" x14ac:dyDescent="0.25">
      <c r="A763" s="8" t="s">
        <v>255</v>
      </c>
      <c r="B763">
        <v>1.7662999629974365</v>
      </c>
    </row>
    <row r="764" spans="1:2" x14ac:dyDescent="0.25">
      <c r="A764" s="8" t="s">
        <v>254</v>
      </c>
      <c r="B764">
        <v>1.8251999616622925</v>
      </c>
    </row>
    <row r="765" spans="1:2" x14ac:dyDescent="0.25">
      <c r="A765" s="8" t="s">
        <v>253</v>
      </c>
      <c r="B765">
        <v>1.8391000032424927</v>
      </c>
    </row>
    <row r="766" spans="1:2" x14ac:dyDescent="0.25">
      <c r="A766" s="8" t="s">
        <v>252</v>
      </c>
      <c r="B766">
        <v>1.8420000076293945</v>
      </c>
    </row>
    <row r="767" spans="1:2" x14ac:dyDescent="0.25">
      <c r="A767" s="8" t="s">
        <v>251</v>
      </c>
      <c r="B767">
        <v>1.8259999752044678</v>
      </c>
    </row>
    <row r="768" spans="1:2" x14ac:dyDescent="0.25">
      <c r="A768" s="8" t="s">
        <v>250</v>
      </c>
      <c r="B768">
        <v>1.8420000076293945</v>
      </c>
    </row>
    <row r="769" spans="1:2" x14ac:dyDescent="0.25">
      <c r="A769" s="8" t="s">
        <v>249</v>
      </c>
      <c r="B769">
        <v>1.8928999900817871</v>
      </c>
    </row>
    <row r="770" spans="1:2" x14ac:dyDescent="0.25">
      <c r="A770" s="8" t="s">
        <v>248</v>
      </c>
      <c r="B770">
        <v>1.9283000230789185</v>
      </c>
    </row>
    <row r="771" spans="1:2" x14ac:dyDescent="0.25">
      <c r="A771" s="8" t="s">
        <v>247</v>
      </c>
      <c r="B771">
        <v>1.9046000242233276</v>
      </c>
    </row>
    <row r="772" spans="1:2" x14ac:dyDescent="0.25">
      <c r="A772" s="8" t="s">
        <v>246</v>
      </c>
      <c r="B772">
        <v>1.8776999711990356</v>
      </c>
    </row>
    <row r="773" spans="1:2" x14ac:dyDescent="0.25">
      <c r="A773" s="8" t="s">
        <v>245</v>
      </c>
      <c r="B773">
        <v>1.9148999452590942</v>
      </c>
    </row>
    <row r="774" spans="1:2" x14ac:dyDescent="0.25">
      <c r="A774" s="8" t="s">
        <v>244</v>
      </c>
      <c r="B774">
        <v>1.9122999906539917</v>
      </c>
    </row>
    <row r="775" spans="1:2" x14ac:dyDescent="0.25">
      <c r="A775" s="8" t="s">
        <v>243</v>
      </c>
      <c r="B775">
        <v>0.55119997262954712</v>
      </c>
    </row>
    <row r="776" spans="1:2" x14ac:dyDescent="0.25">
      <c r="A776" s="8" t="s">
        <v>242</v>
      </c>
      <c r="B776">
        <v>0.55129998922348022</v>
      </c>
    </row>
    <row r="777" spans="1:2" x14ac:dyDescent="0.25">
      <c r="A777" s="8" t="s">
        <v>241</v>
      </c>
      <c r="B777">
        <v>0.53339999914169312</v>
      </c>
    </row>
    <row r="778" spans="1:2" x14ac:dyDescent="0.25">
      <c r="A778" s="8" t="s">
        <v>240</v>
      </c>
      <c r="B778">
        <v>0.52240002155303955</v>
      </c>
    </row>
    <row r="779" spans="1:2" x14ac:dyDescent="0.25">
      <c r="A779" s="8" t="s">
        <v>239</v>
      </c>
      <c r="B779">
        <v>0.53829997777938843</v>
      </c>
    </row>
    <row r="780" spans="1:2" x14ac:dyDescent="0.25">
      <c r="A780" s="8" t="s">
        <v>238</v>
      </c>
      <c r="B780">
        <v>0.54869997501373291</v>
      </c>
    </row>
    <row r="781" spans="1:2" x14ac:dyDescent="0.25">
      <c r="A781" s="8" t="s">
        <v>237</v>
      </c>
      <c r="B781">
        <v>0.57760000228881836</v>
      </c>
    </row>
    <row r="782" spans="1:2" x14ac:dyDescent="0.25">
      <c r="A782" s="8" t="s">
        <v>236</v>
      </c>
      <c r="B782">
        <v>0.63789999485015869</v>
      </c>
    </row>
    <row r="783" spans="1:2" x14ac:dyDescent="0.25">
      <c r="A783" s="8" t="s">
        <v>235</v>
      </c>
      <c r="B783">
        <v>0.59310001134872437</v>
      </c>
    </row>
    <row r="784" spans="1:2" x14ac:dyDescent="0.25">
      <c r="A784" s="8" t="s">
        <v>234</v>
      </c>
      <c r="B784">
        <v>0.60000002384185791</v>
      </c>
    </row>
    <row r="785" spans="1:2" x14ac:dyDescent="0.25">
      <c r="A785" s="8" t="s">
        <v>233</v>
      </c>
      <c r="B785">
        <v>0.60610002279281616</v>
      </c>
    </row>
    <row r="786" spans="1:2" x14ac:dyDescent="0.25">
      <c r="A786" s="8" t="s">
        <v>232</v>
      </c>
      <c r="B786">
        <v>0.65420001745223999</v>
      </c>
    </row>
    <row r="787" spans="1:2" x14ac:dyDescent="0.25">
      <c r="A787" s="8" t="s">
        <v>231</v>
      </c>
      <c r="B787">
        <v>1.7625999450683594</v>
      </c>
    </row>
    <row r="788" spans="1:2" x14ac:dyDescent="0.25">
      <c r="A788" s="8" t="s">
        <v>230</v>
      </c>
      <c r="B788">
        <v>1.1414999961853027</v>
      </c>
    </row>
    <row r="789" spans="1:2" x14ac:dyDescent="0.25">
      <c r="A789" s="8" t="s">
        <v>229</v>
      </c>
      <c r="B789">
        <v>1.8114999532699585</v>
      </c>
    </row>
    <row r="790" spans="1:2" x14ac:dyDescent="0.25">
      <c r="A790" s="8" t="s">
        <v>228</v>
      </c>
      <c r="B790">
        <v>1.1706999540328979</v>
      </c>
    </row>
    <row r="791" spans="1:2" x14ac:dyDescent="0.25">
      <c r="A791" s="8" t="s">
        <v>227</v>
      </c>
      <c r="B791">
        <v>1.8249000310897827</v>
      </c>
    </row>
    <row r="792" spans="1:2" x14ac:dyDescent="0.25">
      <c r="A792" s="8" t="s">
        <v>226</v>
      </c>
      <c r="B792">
        <v>1.1776000261306763</v>
      </c>
    </row>
    <row r="793" spans="1:2" x14ac:dyDescent="0.25">
      <c r="A793" s="8" t="s">
        <v>225</v>
      </c>
      <c r="B793">
        <v>1.9456000328063965</v>
      </c>
    </row>
    <row r="794" spans="1:2" x14ac:dyDescent="0.25">
      <c r="A794" s="8" t="s">
        <v>224</v>
      </c>
      <c r="B794">
        <v>1.2826000452041626</v>
      </c>
    </row>
    <row r="795" spans="1:2" x14ac:dyDescent="0.25">
      <c r="A795" s="8" t="s">
        <v>223</v>
      </c>
      <c r="B795">
        <v>1.871999979019165</v>
      </c>
    </row>
    <row r="796" spans="1:2" x14ac:dyDescent="0.25">
      <c r="A796" s="8" t="s">
        <v>222</v>
      </c>
      <c r="B796">
        <v>1.1506999731063843</v>
      </c>
    </row>
    <row r="797" spans="1:2" x14ac:dyDescent="0.25">
      <c r="A797" s="8" t="s">
        <v>221</v>
      </c>
      <c r="B797">
        <v>1.8619999885559082</v>
      </c>
    </row>
    <row r="798" spans="1:2" x14ac:dyDescent="0.25">
      <c r="A798" s="8" t="s">
        <v>220</v>
      </c>
      <c r="B798">
        <v>1.183899998664856</v>
      </c>
    </row>
    <row r="799" spans="1:2" x14ac:dyDescent="0.25">
      <c r="A799" s="8" t="s">
        <v>219</v>
      </c>
      <c r="B799">
        <v>0.58869999647140503</v>
      </c>
    </row>
    <row r="800" spans="1:2" x14ac:dyDescent="0.25">
      <c r="A800" s="8" t="s">
        <v>218</v>
      </c>
      <c r="B800">
        <v>0.57190001010894775</v>
      </c>
    </row>
    <row r="801" spans="1:2" x14ac:dyDescent="0.25">
      <c r="A801" s="8" t="s">
        <v>217</v>
      </c>
      <c r="B801">
        <v>0.5396999716758728</v>
      </c>
    </row>
    <row r="802" spans="1:2" x14ac:dyDescent="0.25">
      <c r="A802" s="8" t="s">
        <v>216</v>
      </c>
      <c r="B802">
        <v>0.59259998798370361</v>
      </c>
    </row>
    <row r="803" spans="1:2" x14ac:dyDescent="0.25">
      <c r="A803" s="8" t="s">
        <v>215</v>
      </c>
      <c r="B803">
        <v>0.55330002307891846</v>
      </c>
    </row>
    <row r="804" spans="1:2" x14ac:dyDescent="0.25">
      <c r="A804" s="8" t="s">
        <v>214</v>
      </c>
      <c r="B804">
        <v>0.52789998054504395</v>
      </c>
    </row>
    <row r="805" spans="1:2" x14ac:dyDescent="0.25">
      <c r="A805" s="8" t="s">
        <v>213</v>
      </c>
      <c r="B805">
        <v>0.53949999809265137</v>
      </c>
    </row>
    <row r="806" spans="1:2" x14ac:dyDescent="0.25">
      <c r="A806" s="8" t="s">
        <v>212</v>
      </c>
      <c r="B806">
        <v>0.57770001888275146</v>
      </c>
    </row>
    <row r="807" spans="1:2" x14ac:dyDescent="0.25">
      <c r="A807" s="8" t="s">
        <v>211</v>
      </c>
      <c r="B807">
        <v>0.5900999903678894</v>
      </c>
    </row>
    <row r="808" spans="1:2" x14ac:dyDescent="0.25">
      <c r="A808" s="8" t="s">
        <v>210</v>
      </c>
      <c r="B808">
        <v>0.57419997453689575</v>
      </c>
    </row>
    <row r="809" spans="1:2" x14ac:dyDescent="0.25">
      <c r="A809" s="8" t="s">
        <v>209</v>
      </c>
      <c r="B809">
        <v>0.60149997472763062</v>
      </c>
    </row>
    <row r="810" spans="1:2" x14ac:dyDescent="0.25">
      <c r="A810" s="8" t="s">
        <v>208</v>
      </c>
      <c r="B810">
        <v>0.5812000036239624</v>
      </c>
    </row>
    <row r="814" spans="1:2" x14ac:dyDescent="0.25">
      <c r="A814" t="s">
        <v>207</v>
      </c>
      <c r="B814" s="7" t="s">
        <v>693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694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675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601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695</v>
      </c>
    </row>
    <row r="24" spans="1:6" x14ac:dyDescent="0.25">
      <c r="B24" t="s">
        <v>671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1.1958999633789062</v>
      </c>
    </row>
    <row r="27" spans="1:6" x14ac:dyDescent="0.25">
      <c r="A27" s="8" t="s">
        <v>10</v>
      </c>
      <c r="B27">
        <v>1.2309000492095947</v>
      </c>
    </row>
    <row r="28" spans="1:6" x14ac:dyDescent="0.25">
      <c r="A28" s="8" t="s">
        <v>563</v>
      </c>
      <c r="B28">
        <v>1.2618999481201172</v>
      </c>
    </row>
    <row r="29" spans="1:6" x14ac:dyDescent="0.25">
      <c r="A29" s="8" t="s">
        <v>562</v>
      </c>
      <c r="B29">
        <v>1.2421000003814697</v>
      </c>
    </row>
    <row r="30" spans="1:6" x14ac:dyDescent="0.25">
      <c r="A30" s="8" t="s">
        <v>561</v>
      </c>
      <c r="B30">
        <v>1.2604000568389893</v>
      </c>
    </row>
    <row r="31" spans="1:6" x14ac:dyDescent="0.25">
      <c r="A31" s="8" t="s">
        <v>560</v>
      </c>
      <c r="B31">
        <v>1.2376999855041504</v>
      </c>
    </row>
    <row r="32" spans="1:6" x14ac:dyDescent="0.25">
      <c r="A32" s="8" t="s">
        <v>559</v>
      </c>
      <c r="B32">
        <v>1.256100058555603</v>
      </c>
    </row>
    <row r="33" spans="1:2" x14ac:dyDescent="0.25">
      <c r="A33" s="8" t="s">
        <v>558</v>
      </c>
      <c r="B33">
        <v>1.2619999647140503</v>
      </c>
    </row>
    <row r="34" spans="1:2" x14ac:dyDescent="0.25">
      <c r="A34" s="8" t="s">
        <v>557</v>
      </c>
      <c r="B34">
        <v>1.3154000043869019</v>
      </c>
    </row>
    <row r="35" spans="1:2" x14ac:dyDescent="0.25">
      <c r="A35" s="8" t="s">
        <v>155</v>
      </c>
      <c r="B35">
        <v>1.3216999769210815</v>
      </c>
    </row>
    <row r="36" spans="1:2" x14ac:dyDescent="0.25">
      <c r="A36" s="8" t="s">
        <v>171</v>
      </c>
      <c r="B36">
        <v>1.3128000497817993</v>
      </c>
    </row>
    <row r="37" spans="1:2" x14ac:dyDescent="0.25">
      <c r="A37" s="8" t="s">
        <v>187</v>
      </c>
      <c r="B37">
        <v>1.3480000495910645</v>
      </c>
    </row>
    <row r="38" spans="1:2" x14ac:dyDescent="0.25">
      <c r="A38" s="8" t="s">
        <v>556</v>
      </c>
      <c r="B38">
        <v>1.3509000539779663</v>
      </c>
    </row>
    <row r="39" spans="1:2" x14ac:dyDescent="0.25">
      <c r="A39" s="8" t="s">
        <v>555</v>
      </c>
      <c r="B39">
        <v>1.3245999813079834</v>
      </c>
    </row>
    <row r="40" spans="1:2" x14ac:dyDescent="0.25">
      <c r="A40" s="8" t="s">
        <v>554</v>
      </c>
      <c r="B40">
        <v>0.83130002021789551</v>
      </c>
    </row>
    <row r="41" spans="1:2" x14ac:dyDescent="0.25">
      <c r="A41" s="8" t="s">
        <v>553</v>
      </c>
      <c r="B41">
        <v>0.82090002298355103</v>
      </c>
    </row>
    <row r="42" spans="1:2" x14ac:dyDescent="0.25">
      <c r="A42" s="8" t="s">
        <v>552</v>
      </c>
      <c r="B42">
        <v>0.80889999866485596</v>
      </c>
    </row>
    <row r="43" spans="1:2" x14ac:dyDescent="0.25">
      <c r="A43" s="8" t="s">
        <v>551</v>
      </c>
      <c r="B43">
        <v>0.81319999694824219</v>
      </c>
    </row>
    <row r="44" spans="1:2" x14ac:dyDescent="0.25">
      <c r="A44" s="8" t="s">
        <v>550</v>
      </c>
      <c r="B44">
        <v>0.78829997777938843</v>
      </c>
    </row>
    <row r="45" spans="1:2" x14ac:dyDescent="0.25">
      <c r="A45" s="8" t="s">
        <v>549</v>
      </c>
      <c r="B45">
        <v>0.82330000400543213</v>
      </c>
    </row>
    <row r="46" spans="1:2" x14ac:dyDescent="0.25">
      <c r="A46" s="8" t="s">
        <v>548</v>
      </c>
      <c r="B46">
        <v>0.80769997835159302</v>
      </c>
    </row>
    <row r="47" spans="1:2" x14ac:dyDescent="0.25">
      <c r="A47" s="8" t="s">
        <v>547</v>
      </c>
      <c r="B47">
        <v>0.80260002613067627</v>
      </c>
    </row>
    <row r="48" spans="1:2" x14ac:dyDescent="0.25">
      <c r="A48" s="8" t="s">
        <v>546</v>
      </c>
      <c r="B48">
        <v>0.78659999370574951</v>
      </c>
    </row>
    <row r="49" spans="1:2" x14ac:dyDescent="0.25">
      <c r="A49" s="8" t="s">
        <v>545</v>
      </c>
      <c r="B49">
        <v>0.80949997901916504</v>
      </c>
    </row>
    <row r="50" spans="1:2" x14ac:dyDescent="0.25">
      <c r="A50" s="8" t="s">
        <v>11</v>
      </c>
      <c r="B50">
        <v>1.2304999828338623</v>
      </c>
    </row>
    <row r="51" spans="1:2" x14ac:dyDescent="0.25">
      <c r="A51" s="8" t="s">
        <v>13</v>
      </c>
      <c r="B51">
        <v>1.2819000482559204</v>
      </c>
    </row>
    <row r="52" spans="1:2" x14ac:dyDescent="0.25">
      <c r="A52" s="8" t="s">
        <v>544</v>
      </c>
      <c r="B52">
        <v>1.2453000545501709</v>
      </c>
    </row>
    <row r="53" spans="1:2" x14ac:dyDescent="0.25">
      <c r="A53" s="8" t="s">
        <v>543</v>
      </c>
      <c r="B53">
        <v>1.3065999746322632</v>
      </c>
    </row>
    <row r="54" spans="1:2" x14ac:dyDescent="0.25">
      <c r="A54" s="8" t="s">
        <v>542</v>
      </c>
      <c r="B54">
        <v>1.2888000011444092</v>
      </c>
    </row>
    <row r="55" spans="1:2" x14ac:dyDescent="0.25">
      <c r="A55" s="8" t="s">
        <v>541</v>
      </c>
      <c r="B55">
        <v>1.3256000280380249</v>
      </c>
    </row>
    <row r="56" spans="1:2" x14ac:dyDescent="0.25">
      <c r="A56" s="8" t="s">
        <v>540</v>
      </c>
      <c r="B56">
        <v>1.2836999893188477</v>
      </c>
    </row>
    <row r="57" spans="1:2" x14ac:dyDescent="0.25">
      <c r="A57" s="8" t="s">
        <v>539</v>
      </c>
      <c r="B57">
        <v>1.2914999723434448</v>
      </c>
    </row>
    <row r="58" spans="1:2" x14ac:dyDescent="0.25">
      <c r="A58" s="8" t="s">
        <v>538</v>
      </c>
      <c r="B58">
        <v>1.3205000162124634</v>
      </c>
    </row>
    <row r="59" spans="1:2" x14ac:dyDescent="0.25">
      <c r="A59" s="8" t="s">
        <v>157</v>
      </c>
      <c r="B59">
        <v>1.281499981880188</v>
      </c>
    </row>
    <row r="60" spans="1:2" x14ac:dyDescent="0.25">
      <c r="A60" s="8" t="s">
        <v>173</v>
      </c>
      <c r="B60">
        <v>1.3381999731063843</v>
      </c>
    </row>
    <row r="61" spans="1:2" x14ac:dyDescent="0.25">
      <c r="A61" s="8" t="s">
        <v>189</v>
      </c>
      <c r="B61">
        <v>1.3299000263214111</v>
      </c>
    </row>
    <row r="62" spans="1:2" x14ac:dyDescent="0.25">
      <c r="A62" s="8" t="s">
        <v>537</v>
      </c>
      <c r="B62">
        <v>1.3468999862670898</v>
      </c>
    </row>
    <row r="63" spans="1:2" x14ac:dyDescent="0.25">
      <c r="A63" s="8" t="s">
        <v>536</v>
      </c>
      <c r="B63">
        <v>1.3681999444961548</v>
      </c>
    </row>
    <row r="64" spans="1:2" x14ac:dyDescent="0.25">
      <c r="A64" s="8" t="s">
        <v>535</v>
      </c>
      <c r="B64">
        <v>0.75190001726150513</v>
      </c>
    </row>
    <row r="65" spans="1:2" x14ac:dyDescent="0.25">
      <c r="A65" s="8" t="s">
        <v>534</v>
      </c>
      <c r="B65">
        <v>0.7720000147819519</v>
      </c>
    </row>
    <row r="66" spans="1:2" x14ac:dyDescent="0.25">
      <c r="A66" s="8" t="s">
        <v>533</v>
      </c>
      <c r="B66">
        <v>0.76789999008178711</v>
      </c>
    </row>
    <row r="67" spans="1:2" x14ac:dyDescent="0.25">
      <c r="A67" s="8" t="s">
        <v>532</v>
      </c>
      <c r="B67">
        <v>0.77399998903274536</v>
      </c>
    </row>
    <row r="68" spans="1:2" x14ac:dyDescent="0.25">
      <c r="A68" s="8" t="s">
        <v>531</v>
      </c>
      <c r="B68">
        <v>0.78689998388290405</v>
      </c>
    </row>
    <row r="69" spans="1:2" x14ac:dyDescent="0.25">
      <c r="A69" s="8" t="s">
        <v>530</v>
      </c>
      <c r="B69">
        <v>0.86059999465942383</v>
      </c>
    </row>
    <row r="70" spans="1:2" x14ac:dyDescent="0.25">
      <c r="A70" s="8" t="s">
        <v>529</v>
      </c>
      <c r="B70">
        <v>0.83810001611709595</v>
      </c>
    </row>
    <row r="71" spans="1:2" x14ac:dyDescent="0.25">
      <c r="A71" s="8" t="s">
        <v>528</v>
      </c>
      <c r="B71">
        <v>0.83509999513626099</v>
      </c>
    </row>
    <row r="72" spans="1:2" x14ac:dyDescent="0.25">
      <c r="A72" s="8" t="s">
        <v>527</v>
      </c>
      <c r="B72">
        <v>0.84439998865127563</v>
      </c>
    </row>
    <row r="73" spans="1:2" x14ac:dyDescent="0.25">
      <c r="A73" s="8" t="s">
        <v>526</v>
      </c>
      <c r="B73">
        <v>0.81199997663497925</v>
      </c>
    </row>
    <row r="74" spans="1:2" x14ac:dyDescent="0.25">
      <c r="A74" s="8" t="s">
        <v>525</v>
      </c>
      <c r="B74">
        <v>1.2444000244140625</v>
      </c>
    </row>
    <row r="75" spans="1:2" x14ac:dyDescent="0.25">
      <c r="A75" s="8" t="s">
        <v>524</v>
      </c>
      <c r="B75">
        <v>1.2651000022888184</v>
      </c>
    </row>
    <row r="76" spans="1:2" x14ac:dyDescent="0.25">
      <c r="A76" s="8" t="s">
        <v>523</v>
      </c>
      <c r="B76">
        <v>1.3092999458312988</v>
      </c>
    </row>
    <row r="77" spans="1:2" x14ac:dyDescent="0.25">
      <c r="A77" s="8" t="s">
        <v>522</v>
      </c>
      <c r="B77">
        <v>1.2922999858856201</v>
      </c>
    </row>
    <row r="78" spans="1:2" x14ac:dyDescent="0.25">
      <c r="A78" s="8" t="s">
        <v>521</v>
      </c>
      <c r="B78">
        <v>1.2580000162124634</v>
      </c>
    </row>
    <row r="79" spans="1:2" x14ac:dyDescent="0.25">
      <c r="A79" s="8" t="s">
        <v>520</v>
      </c>
      <c r="B79">
        <v>1.2436000108718872</v>
      </c>
    </row>
    <row r="80" spans="1:2" x14ac:dyDescent="0.25">
      <c r="A80" s="8" t="s">
        <v>519</v>
      </c>
      <c r="B80">
        <v>1.2999000549316406</v>
      </c>
    </row>
    <row r="81" spans="1:2" x14ac:dyDescent="0.25">
      <c r="A81" s="8" t="s">
        <v>518</v>
      </c>
      <c r="B81">
        <v>1.2993999719619751</v>
      </c>
    </row>
    <row r="82" spans="1:2" x14ac:dyDescent="0.25">
      <c r="A82" s="8" t="s">
        <v>517</v>
      </c>
      <c r="B82">
        <v>1.3133000135421753</v>
      </c>
    </row>
    <row r="83" spans="1:2" x14ac:dyDescent="0.25">
      <c r="A83" s="8" t="s">
        <v>159</v>
      </c>
      <c r="B83">
        <v>1.3095999956130981</v>
      </c>
    </row>
    <row r="84" spans="1:2" x14ac:dyDescent="0.25">
      <c r="A84" s="8" t="s">
        <v>175</v>
      </c>
      <c r="B84">
        <v>1.2704999446868896</v>
      </c>
    </row>
    <row r="85" spans="1:2" x14ac:dyDescent="0.25">
      <c r="A85" s="8" t="s">
        <v>191</v>
      </c>
      <c r="B85">
        <v>1.1984000205993652</v>
      </c>
    </row>
    <row r="86" spans="1:2" x14ac:dyDescent="0.25">
      <c r="A86" s="8" t="s">
        <v>516</v>
      </c>
      <c r="B86">
        <v>1.2929999828338623</v>
      </c>
    </row>
    <row r="87" spans="1:2" x14ac:dyDescent="0.25">
      <c r="A87" s="8" t="s">
        <v>515</v>
      </c>
      <c r="B87">
        <v>1.3042000532150269</v>
      </c>
    </row>
    <row r="88" spans="1:2" x14ac:dyDescent="0.25">
      <c r="A88" s="8" t="s">
        <v>514</v>
      </c>
      <c r="B88">
        <v>0.66280001401901245</v>
      </c>
    </row>
    <row r="89" spans="1:2" x14ac:dyDescent="0.25">
      <c r="A89" s="8" t="s">
        <v>513</v>
      </c>
      <c r="B89">
        <v>0.65950000286102295</v>
      </c>
    </row>
    <row r="90" spans="1:2" x14ac:dyDescent="0.25">
      <c r="A90" s="8" t="s">
        <v>512</v>
      </c>
      <c r="B90">
        <v>0.68260002136230469</v>
      </c>
    </row>
    <row r="91" spans="1:2" x14ac:dyDescent="0.25">
      <c r="A91" s="8" t="s">
        <v>511</v>
      </c>
      <c r="B91">
        <v>0.65979999303817749</v>
      </c>
    </row>
    <row r="92" spans="1:2" x14ac:dyDescent="0.25">
      <c r="A92" s="8" t="s">
        <v>510</v>
      </c>
      <c r="B92">
        <v>0.6906999945640564</v>
      </c>
    </row>
    <row r="93" spans="1:2" x14ac:dyDescent="0.25">
      <c r="A93" s="8" t="s">
        <v>509</v>
      </c>
      <c r="B93">
        <v>0.8026999831199646</v>
      </c>
    </row>
    <row r="94" spans="1:2" x14ac:dyDescent="0.25">
      <c r="A94" s="8" t="s">
        <v>508</v>
      </c>
      <c r="B94">
        <v>0.76590001583099365</v>
      </c>
    </row>
    <row r="95" spans="1:2" x14ac:dyDescent="0.25">
      <c r="A95" s="8" t="s">
        <v>507</v>
      </c>
      <c r="B95">
        <v>0.76419997215270996</v>
      </c>
    </row>
    <row r="96" spans="1:2" x14ac:dyDescent="0.25">
      <c r="A96" s="8" t="s">
        <v>506</v>
      </c>
      <c r="B96">
        <v>0.75599998235702515</v>
      </c>
    </row>
    <row r="97" spans="1:2" x14ac:dyDescent="0.25">
      <c r="A97" s="8" t="s">
        <v>505</v>
      </c>
      <c r="B97">
        <v>0.76160001754760742</v>
      </c>
    </row>
    <row r="98" spans="1:2" x14ac:dyDescent="0.25">
      <c r="A98" s="8" t="s">
        <v>504</v>
      </c>
      <c r="B98">
        <v>1.232699990272522</v>
      </c>
    </row>
    <row r="99" spans="1:2" x14ac:dyDescent="0.25">
      <c r="A99" s="8" t="s">
        <v>503</v>
      </c>
      <c r="B99">
        <v>1.3086999654769897</v>
      </c>
    </row>
    <row r="100" spans="1:2" x14ac:dyDescent="0.25">
      <c r="A100" s="8" t="s">
        <v>502</v>
      </c>
      <c r="B100">
        <v>1.281499981880188</v>
      </c>
    </row>
    <row r="101" spans="1:2" x14ac:dyDescent="0.25">
      <c r="A101" s="8" t="s">
        <v>501</v>
      </c>
      <c r="B101">
        <v>1.3223999738693237</v>
      </c>
    </row>
    <row r="102" spans="1:2" x14ac:dyDescent="0.25">
      <c r="A102" s="8" t="s">
        <v>500</v>
      </c>
      <c r="B102">
        <v>1.2548999786376953</v>
      </c>
    </row>
    <row r="103" spans="1:2" x14ac:dyDescent="0.25">
      <c r="A103" s="8" t="s">
        <v>499</v>
      </c>
      <c r="B103">
        <v>1.2781000137329102</v>
      </c>
    </row>
    <row r="104" spans="1:2" x14ac:dyDescent="0.25">
      <c r="A104" s="8" t="s">
        <v>498</v>
      </c>
      <c r="B104">
        <v>1.2856999635696411</v>
      </c>
    </row>
    <row r="105" spans="1:2" x14ac:dyDescent="0.25">
      <c r="A105" s="8" t="s">
        <v>497</v>
      </c>
      <c r="B105">
        <v>0.95169997215270996</v>
      </c>
    </row>
    <row r="106" spans="1:2" x14ac:dyDescent="0.25">
      <c r="A106" s="8" t="s">
        <v>496</v>
      </c>
      <c r="B106">
        <v>1.3645999431610107</v>
      </c>
    </row>
    <row r="107" spans="1:2" x14ac:dyDescent="0.25">
      <c r="A107" s="8" t="s">
        <v>161</v>
      </c>
      <c r="B107">
        <v>1.3464000225067139</v>
      </c>
    </row>
    <row r="108" spans="1:2" x14ac:dyDescent="0.25">
      <c r="A108" s="8" t="s">
        <v>177</v>
      </c>
      <c r="B108">
        <v>1.3349000215530396</v>
      </c>
    </row>
    <row r="109" spans="1:2" x14ac:dyDescent="0.25">
      <c r="A109" s="8" t="s">
        <v>193</v>
      </c>
      <c r="B109">
        <v>1.3299000263214111</v>
      </c>
    </row>
    <row r="110" spans="1:2" x14ac:dyDescent="0.25">
      <c r="A110" s="8" t="s">
        <v>495</v>
      </c>
      <c r="B110">
        <v>1.2668000459671021</v>
      </c>
    </row>
    <row r="111" spans="1:2" x14ac:dyDescent="0.25">
      <c r="A111" s="8" t="s">
        <v>494</v>
      </c>
      <c r="B111">
        <v>1.2942999601364136</v>
      </c>
    </row>
    <row r="112" spans="1:2" x14ac:dyDescent="0.25">
      <c r="A112" s="8" t="s">
        <v>493</v>
      </c>
      <c r="B112">
        <v>0.68660002946853638</v>
      </c>
    </row>
    <row r="113" spans="1:2" x14ac:dyDescent="0.25">
      <c r="A113" s="8" t="s">
        <v>492</v>
      </c>
      <c r="B113">
        <v>0.67049998044967651</v>
      </c>
    </row>
    <row r="114" spans="1:2" x14ac:dyDescent="0.25">
      <c r="A114" s="8" t="s">
        <v>491</v>
      </c>
      <c r="B114">
        <v>0.64300000667572021</v>
      </c>
    </row>
    <row r="115" spans="1:2" x14ac:dyDescent="0.25">
      <c r="A115" s="8" t="s">
        <v>490</v>
      </c>
      <c r="B115">
        <v>0.66180002689361572</v>
      </c>
    </row>
    <row r="116" spans="1:2" x14ac:dyDescent="0.25">
      <c r="A116" s="8" t="s">
        <v>489</v>
      </c>
      <c r="B116">
        <v>0.69700002670288086</v>
      </c>
    </row>
    <row r="117" spans="1:2" x14ac:dyDescent="0.25">
      <c r="A117" s="8" t="s">
        <v>488</v>
      </c>
      <c r="B117">
        <v>0.74570000171661377</v>
      </c>
    </row>
    <row r="118" spans="1:2" x14ac:dyDescent="0.25">
      <c r="A118" s="8" t="s">
        <v>487</v>
      </c>
      <c r="B118">
        <v>0.72979998588562012</v>
      </c>
    </row>
    <row r="119" spans="1:2" x14ac:dyDescent="0.25">
      <c r="A119" s="8" t="s">
        <v>486</v>
      </c>
      <c r="B119">
        <v>0.77490001916885376</v>
      </c>
    </row>
    <row r="120" spans="1:2" x14ac:dyDescent="0.25">
      <c r="A120" s="8" t="s">
        <v>485</v>
      </c>
      <c r="B120">
        <v>0.77100002765655518</v>
      </c>
    </row>
    <row r="121" spans="1:2" x14ac:dyDescent="0.25">
      <c r="A121" s="8" t="s">
        <v>484</v>
      </c>
      <c r="B121">
        <v>0.74089998006820679</v>
      </c>
    </row>
    <row r="122" spans="1:2" x14ac:dyDescent="0.25">
      <c r="A122" s="8" t="s">
        <v>483</v>
      </c>
      <c r="B122">
        <v>1.2181999683380127</v>
      </c>
    </row>
    <row r="123" spans="1:2" x14ac:dyDescent="0.25">
      <c r="A123" s="8" t="s">
        <v>482</v>
      </c>
      <c r="B123">
        <v>1.2120000123977661</v>
      </c>
    </row>
    <row r="124" spans="1:2" x14ac:dyDescent="0.25">
      <c r="A124" s="8" t="s">
        <v>481</v>
      </c>
      <c r="B124">
        <v>1.2461999654769897</v>
      </c>
    </row>
    <row r="125" spans="1:2" x14ac:dyDescent="0.25">
      <c r="A125" s="8" t="s">
        <v>480</v>
      </c>
      <c r="B125">
        <v>1.2537000179290771</v>
      </c>
    </row>
    <row r="126" spans="1:2" x14ac:dyDescent="0.25">
      <c r="A126" s="8" t="s">
        <v>479</v>
      </c>
      <c r="B126">
        <v>1.2351000308990479</v>
      </c>
    </row>
    <row r="127" spans="1:2" x14ac:dyDescent="0.25">
      <c r="A127" s="8" t="s">
        <v>478</v>
      </c>
      <c r="B127">
        <v>1.2479000091552734</v>
      </c>
    </row>
    <row r="128" spans="1:2" x14ac:dyDescent="0.25">
      <c r="A128" s="8" t="s">
        <v>477</v>
      </c>
      <c r="B128">
        <v>1.2457000017166138</v>
      </c>
    </row>
    <row r="129" spans="1:2" x14ac:dyDescent="0.25">
      <c r="A129" s="8" t="s">
        <v>476</v>
      </c>
      <c r="B129">
        <v>1.2173000574111938</v>
      </c>
    </row>
    <row r="130" spans="1:2" x14ac:dyDescent="0.25">
      <c r="A130" s="8" t="s">
        <v>475</v>
      </c>
      <c r="B130">
        <v>1.2745000123977661</v>
      </c>
    </row>
    <row r="131" spans="1:2" x14ac:dyDescent="0.25">
      <c r="A131" s="8" t="s">
        <v>163</v>
      </c>
      <c r="B131">
        <v>1.2455999851226807</v>
      </c>
    </row>
    <row r="132" spans="1:2" x14ac:dyDescent="0.25">
      <c r="A132" s="8" t="s">
        <v>179</v>
      </c>
      <c r="B132">
        <v>1.2893999814987183</v>
      </c>
    </row>
    <row r="133" spans="1:2" x14ac:dyDescent="0.25">
      <c r="A133" s="8" t="s">
        <v>195</v>
      </c>
      <c r="B133">
        <v>1.1822999715805054</v>
      </c>
    </row>
    <row r="134" spans="1:2" x14ac:dyDescent="0.25">
      <c r="A134" s="8" t="s">
        <v>474</v>
      </c>
      <c r="B134">
        <v>1.2344000339508057</v>
      </c>
    </row>
    <row r="135" spans="1:2" x14ac:dyDescent="0.25">
      <c r="A135" s="8" t="s">
        <v>473</v>
      </c>
      <c r="B135">
        <v>1.2366000413894653</v>
      </c>
    </row>
    <row r="136" spans="1:2" x14ac:dyDescent="0.25">
      <c r="A136" s="8" t="s">
        <v>472</v>
      </c>
      <c r="B136">
        <v>0.59789997339248657</v>
      </c>
    </row>
    <row r="137" spans="1:2" x14ac:dyDescent="0.25">
      <c r="A137" s="8" t="s">
        <v>471</v>
      </c>
      <c r="B137">
        <v>0.61949998140335083</v>
      </c>
    </row>
    <row r="138" spans="1:2" x14ac:dyDescent="0.25">
      <c r="A138" s="8" t="s">
        <v>470</v>
      </c>
      <c r="B138">
        <v>0.6096000075340271</v>
      </c>
    </row>
    <row r="139" spans="1:2" x14ac:dyDescent="0.25">
      <c r="A139" s="8" t="s">
        <v>469</v>
      </c>
      <c r="B139">
        <v>0.60369998216629028</v>
      </c>
    </row>
    <row r="140" spans="1:2" x14ac:dyDescent="0.25">
      <c r="A140" s="8" t="s">
        <v>468</v>
      </c>
      <c r="B140">
        <v>0.62050002813339233</v>
      </c>
    </row>
    <row r="141" spans="1:2" x14ac:dyDescent="0.25">
      <c r="A141" s="8" t="s">
        <v>467</v>
      </c>
      <c r="B141">
        <v>0.70990002155303955</v>
      </c>
    </row>
    <row r="142" spans="1:2" x14ac:dyDescent="0.25">
      <c r="A142" s="8" t="s">
        <v>466</v>
      </c>
      <c r="B142">
        <v>0.65770000219345093</v>
      </c>
    </row>
    <row r="143" spans="1:2" x14ac:dyDescent="0.25">
      <c r="A143" s="8" t="s">
        <v>465</v>
      </c>
      <c r="B143">
        <v>0.68010002374649048</v>
      </c>
    </row>
    <row r="144" spans="1:2" x14ac:dyDescent="0.25">
      <c r="A144" s="8" t="s">
        <v>464</v>
      </c>
      <c r="B144">
        <v>0.71729999780654907</v>
      </c>
    </row>
    <row r="145" spans="1:2" x14ac:dyDescent="0.25">
      <c r="A145" s="8" t="s">
        <v>463</v>
      </c>
      <c r="B145">
        <v>0.72280001640319824</v>
      </c>
    </row>
    <row r="146" spans="1:2" x14ac:dyDescent="0.25">
      <c r="A146" s="8" t="s">
        <v>462</v>
      </c>
      <c r="B146">
        <v>1.2058000564575195</v>
      </c>
    </row>
    <row r="147" spans="1:2" x14ac:dyDescent="0.25">
      <c r="A147" s="8" t="s">
        <v>461</v>
      </c>
      <c r="B147">
        <v>1.2394000291824341</v>
      </c>
    </row>
    <row r="148" spans="1:2" x14ac:dyDescent="0.25">
      <c r="A148" s="8" t="s">
        <v>460</v>
      </c>
      <c r="B148">
        <v>1.2588000297546387</v>
      </c>
    </row>
    <row r="149" spans="1:2" x14ac:dyDescent="0.25">
      <c r="A149" s="8" t="s">
        <v>459</v>
      </c>
      <c r="B149">
        <v>1.2826000452041626</v>
      </c>
    </row>
    <row r="150" spans="1:2" x14ac:dyDescent="0.25">
      <c r="A150" s="8" t="s">
        <v>458</v>
      </c>
      <c r="B150">
        <v>1.2312999963760376</v>
      </c>
    </row>
    <row r="151" spans="1:2" x14ac:dyDescent="0.25">
      <c r="A151" s="8" t="s">
        <v>457</v>
      </c>
      <c r="B151">
        <v>1.2776000499725342</v>
      </c>
    </row>
    <row r="152" spans="1:2" x14ac:dyDescent="0.25">
      <c r="A152" s="8" t="s">
        <v>456</v>
      </c>
      <c r="B152">
        <v>1.2426999807357788</v>
      </c>
    </row>
    <row r="153" spans="1:2" x14ac:dyDescent="0.25">
      <c r="A153" s="8" t="s">
        <v>455</v>
      </c>
      <c r="B153">
        <v>1.3214000463485718</v>
      </c>
    </row>
    <row r="154" spans="1:2" x14ac:dyDescent="0.25">
      <c r="A154" s="8" t="s">
        <v>454</v>
      </c>
      <c r="B154">
        <v>1.2625999450683594</v>
      </c>
    </row>
    <row r="155" spans="1:2" x14ac:dyDescent="0.25">
      <c r="A155" s="8" t="s">
        <v>165</v>
      </c>
      <c r="B155">
        <v>1.2806999683380127</v>
      </c>
    </row>
    <row r="156" spans="1:2" x14ac:dyDescent="0.25">
      <c r="A156" s="8" t="s">
        <v>181</v>
      </c>
      <c r="B156">
        <v>1.2997000217437744</v>
      </c>
    </row>
    <row r="157" spans="1:2" x14ac:dyDescent="0.25">
      <c r="A157" s="8" t="s">
        <v>197</v>
      </c>
      <c r="B157">
        <v>1.3128999471664429</v>
      </c>
    </row>
    <row r="158" spans="1:2" x14ac:dyDescent="0.25">
      <c r="A158" s="8" t="s">
        <v>453</v>
      </c>
      <c r="B158">
        <v>1.2522000074386597</v>
      </c>
    </row>
    <row r="159" spans="1:2" x14ac:dyDescent="0.25">
      <c r="A159" s="8" t="s">
        <v>452</v>
      </c>
      <c r="B159">
        <v>1.2603000402450562</v>
      </c>
    </row>
    <row r="160" spans="1:2" x14ac:dyDescent="0.25">
      <c r="A160" s="8" t="s">
        <v>451</v>
      </c>
      <c r="B160">
        <v>0.60350000858306885</v>
      </c>
    </row>
    <row r="161" spans="1:2" x14ac:dyDescent="0.25">
      <c r="A161" s="8" t="s">
        <v>450</v>
      </c>
      <c r="B161">
        <v>0.64960002899169922</v>
      </c>
    </row>
    <row r="162" spans="1:2" x14ac:dyDescent="0.25">
      <c r="A162" s="8" t="s">
        <v>449</v>
      </c>
      <c r="B162">
        <v>0.6218000054359436</v>
      </c>
    </row>
    <row r="163" spans="1:2" x14ac:dyDescent="0.25">
      <c r="A163" s="8" t="s">
        <v>448</v>
      </c>
      <c r="B163">
        <v>0.66200000047683716</v>
      </c>
    </row>
    <row r="164" spans="1:2" x14ac:dyDescent="0.25">
      <c r="A164" s="8" t="s">
        <v>447</v>
      </c>
      <c r="B164">
        <v>0.65039998292922974</v>
      </c>
    </row>
    <row r="165" spans="1:2" x14ac:dyDescent="0.25">
      <c r="A165" s="8" t="s">
        <v>446</v>
      </c>
      <c r="B165">
        <v>0.70999997854232788</v>
      </c>
    </row>
    <row r="166" spans="1:2" x14ac:dyDescent="0.25">
      <c r="A166" s="8" t="s">
        <v>445</v>
      </c>
      <c r="B166">
        <v>0.69300001859664917</v>
      </c>
    </row>
    <row r="167" spans="1:2" x14ac:dyDescent="0.25">
      <c r="A167" s="8" t="s">
        <v>444</v>
      </c>
      <c r="B167">
        <v>0.69370001554489136</v>
      </c>
    </row>
    <row r="168" spans="1:2" x14ac:dyDescent="0.25">
      <c r="A168" s="8" t="s">
        <v>443</v>
      </c>
      <c r="B168">
        <v>0.70509999990463257</v>
      </c>
    </row>
    <row r="169" spans="1:2" x14ac:dyDescent="0.25">
      <c r="A169" s="8" t="s">
        <v>442</v>
      </c>
      <c r="B169">
        <v>0.69910001754760742</v>
      </c>
    </row>
    <row r="170" spans="1:2" x14ac:dyDescent="0.25">
      <c r="A170" s="8" t="s">
        <v>441</v>
      </c>
      <c r="B170">
        <v>1.2278000116348267</v>
      </c>
    </row>
    <row r="171" spans="1:2" x14ac:dyDescent="0.25">
      <c r="A171" s="8" t="s">
        <v>440</v>
      </c>
      <c r="B171">
        <v>1.2705999612808228</v>
      </c>
    </row>
    <row r="172" spans="1:2" x14ac:dyDescent="0.25">
      <c r="A172" s="8" t="s">
        <v>439</v>
      </c>
      <c r="B172">
        <v>1.2498999834060669</v>
      </c>
    </row>
    <row r="173" spans="1:2" x14ac:dyDescent="0.25">
      <c r="A173" s="8" t="s">
        <v>438</v>
      </c>
      <c r="B173">
        <v>1.2725000381469727</v>
      </c>
    </row>
    <row r="174" spans="1:2" x14ac:dyDescent="0.25">
      <c r="A174" s="8" t="s">
        <v>437</v>
      </c>
      <c r="B174">
        <v>1.2618000507354736</v>
      </c>
    </row>
    <row r="175" spans="1:2" x14ac:dyDescent="0.25">
      <c r="A175" s="8" t="s">
        <v>436</v>
      </c>
      <c r="B175">
        <v>1.2482999563217163</v>
      </c>
    </row>
    <row r="176" spans="1:2" x14ac:dyDescent="0.25">
      <c r="A176" s="8" t="s">
        <v>435</v>
      </c>
      <c r="B176">
        <v>1.26419997215271</v>
      </c>
    </row>
    <row r="177" spans="1:2" x14ac:dyDescent="0.25">
      <c r="A177" s="8" t="s">
        <v>434</v>
      </c>
      <c r="B177">
        <v>1.2918000221252441</v>
      </c>
    </row>
    <row r="178" spans="1:2" x14ac:dyDescent="0.25">
      <c r="A178" s="8" t="s">
        <v>433</v>
      </c>
      <c r="B178">
        <v>1.3287999629974365</v>
      </c>
    </row>
    <row r="179" spans="1:2" x14ac:dyDescent="0.25">
      <c r="A179" s="8" t="s">
        <v>167</v>
      </c>
      <c r="B179">
        <v>1.2631000280380249</v>
      </c>
    </row>
    <row r="180" spans="1:2" x14ac:dyDescent="0.25">
      <c r="A180" s="8" t="s">
        <v>183</v>
      </c>
      <c r="B180">
        <v>1.3605999946594238</v>
      </c>
    </row>
    <row r="181" spans="1:2" x14ac:dyDescent="0.25">
      <c r="A181" s="8" t="s">
        <v>199</v>
      </c>
      <c r="B181">
        <v>1.1907000541687012</v>
      </c>
    </row>
    <row r="182" spans="1:2" x14ac:dyDescent="0.25">
      <c r="A182" s="8" t="s">
        <v>432</v>
      </c>
      <c r="B182">
        <v>0.62919998168945313</v>
      </c>
    </row>
    <row r="183" spans="1:2" x14ac:dyDescent="0.25">
      <c r="A183" s="8" t="s">
        <v>431</v>
      </c>
      <c r="B183">
        <v>0.73799997568130493</v>
      </c>
    </row>
    <row r="184" spans="1:2" x14ac:dyDescent="0.25">
      <c r="A184" s="8" t="s">
        <v>430</v>
      </c>
      <c r="B184">
        <v>0.70880001783370972</v>
      </c>
    </row>
    <row r="185" spans="1:2" x14ac:dyDescent="0.25">
      <c r="A185" s="8" t="s">
        <v>429</v>
      </c>
      <c r="B185">
        <v>0.68040001392364502</v>
      </c>
    </row>
    <row r="186" spans="1:2" x14ac:dyDescent="0.25">
      <c r="A186" s="8" t="s">
        <v>428</v>
      </c>
      <c r="B186">
        <v>0.72310000658035278</v>
      </c>
    </row>
    <row r="187" spans="1:2" x14ac:dyDescent="0.25">
      <c r="A187" s="8" t="s">
        <v>427</v>
      </c>
      <c r="B187">
        <v>0.69999998807907104</v>
      </c>
    </row>
    <row r="188" spans="1:2" x14ac:dyDescent="0.25">
      <c r="A188" s="8" t="s">
        <v>426</v>
      </c>
      <c r="B188">
        <v>0.70639997720718384</v>
      </c>
    </row>
    <row r="189" spans="1:2" x14ac:dyDescent="0.25">
      <c r="A189" s="8" t="s">
        <v>425</v>
      </c>
      <c r="B189">
        <v>0.77160000801086426</v>
      </c>
    </row>
    <row r="190" spans="1:2" x14ac:dyDescent="0.25">
      <c r="A190" s="8" t="s">
        <v>424</v>
      </c>
      <c r="B190">
        <v>0.70749998092651367</v>
      </c>
    </row>
    <row r="191" spans="1:2" x14ac:dyDescent="0.25">
      <c r="A191" s="8" t="s">
        <v>423</v>
      </c>
      <c r="B191">
        <v>0.70490002632141113</v>
      </c>
    </row>
    <row r="192" spans="1:2" x14ac:dyDescent="0.25">
      <c r="A192" s="8" t="s">
        <v>422</v>
      </c>
      <c r="B192">
        <v>0.70179998874664307</v>
      </c>
    </row>
    <row r="193" spans="1:2" x14ac:dyDescent="0.25">
      <c r="A193" s="8" t="s">
        <v>421</v>
      </c>
      <c r="B193">
        <v>0.73360002040863037</v>
      </c>
    </row>
    <row r="194" spans="1:2" x14ac:dyDescent="0.25">
      <c r="A194" s="8" t="s">
        <v>420</v>
      </c>
      <c r="B194">
        <v>1.2139999866485596</v>
      </c>
    </row>
    <row r="195" spans="1:2" x14ac:dyDescent="0.25">
      <c r="A195" s="8" t="s">
        <v>419</v>
      </c>
      <c r="B195">
        <v>1.2829999923706055</v>
      </c>
    </row>
    <row r="196" spans="1:2" x14ac:dyDescent="0.25">
      <c r="A196" s="8" t="s">
        <v>418</v>
      </c>
      <c r="B196">
        <v>1.2409000396728516</v>
      </c>
    </row>
    <row r="197" spans="1:2" x14ac:dyDescent="0.25">
      <c r="A197" s="8" t="s">
        <v>417</v>
      </c>
      <c r="B197">
        <v>1.3106000423431396</v>
      </c>
    </row>
    <row r="198" spans="1:2" x14ac:dyDescent="0.25">
      <c r="A198" s="8" t="s">
        <v>416</v>
      </c>
      <c r="B198">
        <v>1.2541999816894531</v>
      </c>
    </row>
    <row r="199" spans="1:2" x14ac:dyDescent="0.25">
      <c r="A199" s="8" t="s">
        <v>415</v>
      </c>
      <c r="B199">
        <v>1.2937999963760376</v>
      </c>
    </row>
    <row r="200" spans="1:2" x14ac:dyDescent="0.25">
      <c r="A200" s="8" t="s">
        <v>414</v>
      </c>
      <c r="B200">
        <v>1.2631000280380249</v>
      </c>
    </row>
    <row r="201" spans="1:2" x14ac:dyDescent="0.25">
      <c r="A201" s="8" t="s">
        <v>413</v>
      </c>
      <c r="B201">
        <v>1.3185000419616699</v>
      </c>
    </row>
    <row r="202" spans="1:2" x14ac:dyDescent="0.25">
      <c r="A202" s="8" t="s">
        <v>412</v>
      </c>
      <c r="B202">
        <v>1.2594000101089478</v>
      </c>
    </row>
    <row r="203" spans="1:2" x14ac:dyDescent="0.25">
      <c r="A203" s="8" t="s">
        <v>169</v>
      </c>
      <c r="B203">
        <v>1.2818000316619873</v>
      </c>
    </row>
    <row r="204" spans="1:2" x14ac:dyDescent="0.25">
      <c r="A204" s="8" t="s">
        <v>185</v>
      </c>
      <c r="B204">
        <v>1.298799991607666</v>
      </c>
    </row>
    <row r="205" spans="1:2" x14ac:dyDescent="0.25">
      <c r="A205" s="8" t="s">
        <v>201</v>
      </c>
      <c r="B205">
        <v>1.2913000583648682</v>
      </c>
    </row>
    <row r="206" spans="1:2" x14ac:dyDescent="0.25">
      <c r="A206" s="8" t="s">
        <v>411</v>
      </c>
      <c r="B206">
        <v>0.64550000429153442</v>
      </c>
    </row>
    <row r="207" spans="1:2" x14ac:dyDescent="0.25">
      <c r="A207" s="8" t="s">
        <v>410</v>
      </c>
      <c r="B207">
        <v>0.66079998016357422</v>
      </c>
    </row>
    <row r="208" spans="1:2" x14ac:dyDescent="0.25">
      <c r="A208" s="8" t="s">
        <v>409</v>
      </c>
      <c r="B208">
        <v>0.63209998607635498</v>
      </c>
    </row>
    <row r="209" spans="1:2" x14ac:dyDescent="0.25">
      <c r="A209" s="8" t="s">
        <v>408</v>
      </c>
      <c r="B209">
        <v>0.64620000123977661</v>
      </c>
    </row>
    <row r="210" spans="1:2" x14ac:dyDescent="0.25">
      <c r="A210" s="8" t="s">
        <v>407</v>
      </c>
      <c r="B210">
        <v>0.6218000054359436</v>
      </c>
    </row>
    <row r="211" spans="1:2" x14ac:dyDescent="0.25">
      <c r="A211" s="8" t="s">
        <v>406</v>
      </c>
      <c r="B211">
        <v>0.64950001239776611</v>
      </c>
    </row>
    <row r="212" spans="1:2" x14ac:dyDescent="0.25">
      <c r="A212" s="8" t="s">
        <v>405</v>
      </c>
      <c r="B212">
        <v>0.6445000171661377</v>
      </c>
    </row>
    <row r="213" spans="1:2" x14ac:dyDescent="0.25">
      <c r="A213" s="8" t="s">
        <v>404</v>
      </c>
      <c r="B213">
        <v>0.69019997119903564</v>
      </c>
    </row>
    <row r="214" spans="1:2" x14ac:dyDescent="0.25">
      <c r="A214" s="8" t="s">
        <v>403</v>
      </c>
      <c r="B214">
        <v>0.70569998025894165</v>
      </c>
    </row>
    <row r="215" spans="1:2" x14ac:dyDescent="0.25">
      <c r="A215" s="8" t="s">
        <v>402</v>
      </c>
      <c r="B215">
        <v>0.70179998874664307</v>
      </c>
    </row>
    <row r="216" spans="1:2" x14ac:dyDescent="0.25">
      <c r="A216" s="8" t="s">
        <v>401</v>
      </c>
      <c r="B216">
        <v>0.69290000200271606</v>
      </c>
    </row>
    <row r="217" spans="1:2" x14ac:dyDescent="0.25">
      <c r="A217" s="8" t="s">
        <v>400</v>
      </c>
      <c r="B217">
        <v>0.69800001382827759</v>
      </c>
    </row>
    <row r="218" spans="1:2" x14ac:dyDescent="0.25">
      <c r="A218" s="8" t="s">
        <v>399</v>
      </c>
      <c r="B218">
        <v>1.2539999485015869</v>
      </c>
    </row>
    <row r="219" spans="1:2" x14ac:dyDescent="0.25">
      <c r="A219" s="8" t="s">
        <v>398</v>
      </c>
      <c r="B219">
        <v>1.2547999620437622</v>
      </c>
    </row>
    <row r="220" spans="1:2" x14ac:dyDescent="0.25">
      <c r="A220" s="8" t="s">
        <v>397</v>
      </c>
      <c r="B220">
        <v>1.2709000110626221</v>
      </c>
    </row>
    <row r="221" spans="1:2" x14ac:dyDescent="0.25">
      <c r="A221" s="8" t="s">
        <v>396</v>
      </c>
      <c r="B221">
        <v>1.2797000408172607</v>
      </c>
    </row>
    <row r="222" spans="1:2" x14ac:dyDescent="0.25">
      <c r="A222" s="8" t="s">
        <v>395</v>
      </c>
      <c r="B222">
        <v>1.2726999521255493</v>
      </c>
    </row>
    <row r="223" spans="1:2" x14ac:dyDescent="0.25">
      <c r="A223" s="8" t="s">
        <v>394</v>
      </c>
      <c r="B223">
        <v>1.2575000524520874</v>
      </c>
    </row>
    <row r="224" spans="1:2" x14ac:dyDescent="0.25">
      <c r="A224" s="8" t="s">
        <v>393</v>
      </c>
      <c r="B224">
        <v>1.2697000503540039</v>
      </c>
    </row>
    <row r="225" spans="1:2" x14ac:dyDescent="0.25">
      <c r="A225" s="8" t="s">
        <v>392</v>
      </c>
      <c r="B225">
        <v>1.3085999488830566</v>
      </c>
    </row>
    <row r="226" spans="1:2" x14ac:dyDescent="0.25">
      <c r="A226" s="8" t="s">
        <v>391</v>
      </c>
      <c r="B226">
        <v>1.3037999868392944</v>
      </c>
    </row>
    <row r="227" spans="1:2" x14ac:dyDescent="0.25">
      <c r="A227" s="8" t="s">
        <v>390</v>
      </c>
      <c r="B227">
        <v>1.2811000347137451</v>
      </c>
    </row>
    <row r="228" spans="1:2" x14ac:dyDescent="0.25">
      <c r="A228" s="8" t="s">
        <v>389</v>
      </c>
      <c r="B228">
        <v>1.3036999702453613</v>
      </c>
    </row>
    <row r="229" spans="1:2" x14ac:dyDescent="0.25">
      <c r="A229" s="8" t="s">
        <v>388</v>
      </c>
      <c r="B229">
        <v>1.2833000421524048</v>
      </c>
    </row>
    <row r="230" spans="1:2" x14ac:dyDescent="0.25">
      <c r="A230" s="8" t="s">
        <v>387</v>
      </c>
      <c r="B230">
        <v>0.6589999794960022</v>
      </c>
    </row>
    <row r="231" spans="1:2" x14ac:dyDescent="0.25">
      <c r="A231" s="8" t="s">
        <v>386</v>
      </c>
      <c r="B231">
        <v>0.66019999980926514</v>
      </c>
    </row>
    <row r="232" spans="1:2" x14ac:dyDescent="0.25">
      <c r="A232" s="8" t="s">
        <v>385</v>
      </c>
      <c r="B232">
        <v>0.66130000352859497</v>
      </c>
    </row>
    <row r="233" spans="1:2" x14ac:dyDescent="0.25">
      <c r="A233" s="8" t="s">
        <v>384</v>
      </c>
      <c r="B233">
        <v>0.66250002384185791</v>
      </c>
    </row>
    <row r="234" spans="1:2" x14ac:dyDescent="0.25">
      <c r="A234" s="8" t="s">
        <v>383</v>
      </c>
      <c r="B234">
        <v>0.69539999961853027</v>
      </c>
    </row>
    <row r="235" spans="1:2" x14ac:dyDescent="0.25">
      <c r="A235" s="8" t="s">
        <v>382</v>
      </c>
      <c r="B235">
        <v>0.72769999504089355</v>
      </c>
    </row>
    <row r="236" spans="1:2" x14ac:dyDescent="0.25">
      <c r="A236" s="8" t="s">
        <v>381</v>
      </c>
      <c r="B236">
        <v>0.74029999971389771</v>
      </c>
    </row>
    <row r="237" spans="1:2" x14ac:dyDescent="0.25">
      <c r="A237" s="8" t="s">
        <v>380</v>
      </c>
      <c r="B237">
        <v>0.83170002698898315</v>
      </c>
    </row>
    <row r="238" spans="1:2" x14ac:dyDescent="0.25">
      <c r="A238" s="8" t="s">
        <v>379</v>
      </c>
      <c r="B238">
        <v>0.84340000152587891</v>
      </c>
    </row>
    <row r="239" spans="1:2" x14ac:dyDescent="0.25">
      <c r="A239" s="8" t="s">
        <v>378</v>
      </c>
      <c r="B239">
        <v>0.84880000352859497</v>
      </c>
    </row>
    <row r="240" spans="1:2" x14ac:dyDescent="0.25">
      <c r="A240" s="8" t="s">
        <v>377</v>
      </c>
      <c r="B240">
        <v>0.86059999465942383</v>
      </c>
    </row>
    <row r="241" spans="1:2" x14ac:dyDescent="0.25">
      <c r="A241" s="8" t="s">
        <v>376</v>
      </c>
      <c r="B241">
        <v>0.88120001554489136</v>
      </c>
    </row>
    <row r="242" spans="1:2" x14ac:dyDescent="0.25">
      <c r="A242" s="8" t="s">
        <v>375</v>
      </c>
      <c r="B242">
        <v>1.2709000110626221</v>
      </c>
    </row>
    <row r="243" spans="1:2" x14ac:dyDescent="0.25">
      <c r="A243" s="8" t="s">
        <v>374</v>
      </c>
      <c r="B243">
        <v>1.3234000205993652</v>
      </c>
    </row>
    <row r="244" spans="1:2" x14ac:dyDescent="0.25">
      <c r="A244" s="8" t="s">
        <v>373</v>
      </c>
      <c r="B244">
        <v>1.2651000022888184</v>
      </c>
    </row>
    <row r="245" spans="1:2" x14ac:dyDescent="0.25">
      <c r="A245" s="8" t="s">
        <v>372</v>
      </c>
      <c r="B245">
        <v>1.3481999635696411</v>
      </c>
    </row>
    <row r="246" spans="1:2" x14ac:dyDescent="0.25">
      <c r="A246" s="8" t="s">
        <v>371</v>
      </c>
      <c r="B246">
        <v>1.2577999830245972</v>
      </c>
    </row>
    <row r="247" spans="1:2" x14ac:dyDescent="0.25">
      <c r="A247" s="8" t="s">
        <v>370</v>
      </c>
      <c r="B247">
        <v>1.3355000019073486</v>
      </c>
    </row>
    <row r="248" spans="1:2" x14ac:dyDescent="0.25">
      <c r="A248" s="8" t="s">
        <v>369</v>
      </c>
      <c r="B248">
        <v>1.2797000408172607</v>
      </c>
    </row>
    <row r="249" spans="1:2" x14ac:dyDescent="0.25">
      <c r="A249" s="8" t="s">
        <v>368</v>
      </c>
      <c r="B249">
        <v>1.232200026512146</v>
      </c>
    </row>
    <row r="250" spans="1:2" x14ac:dyDescent="0.25">
      <c r="A250" s="8" t="s">
        <v>367</v>
      </c>
      <c r="B250">
        <v>1.3046000003814697</v>
      </c>
    </row>
    <row r="251" spans="1:2" x14ac:dyDescent="0.25">
      <c r="A251" s="8" t="s">
        <v>366</v>
      </c>
      <c r="B251">
        <v>1.3173999786376953</v>
      </c>
    </row>
    <row r="252" spans="1:2" x14ac:dyDescent="0.25">
      <c r="A252" s="8" t="s">
        <v>365</v>
      </c>
      <c r="B252">
        <v>1.2864999771118164</v>
      </c>
    </row>
    <row r="253" spans="1:2" x14ac:dyDescent="0.25">
      <c r="A253" s="8" t="s">
        <v>364</v>
      </c>
      <c r="B253">
        <v>1.3393000364303589</v>
      </c>
    </row>
    <row r="254" spans="1:2" x14ac:dyDescent="0.25">
      <c r="A254" s="8" t="s">
        <v>363</v>
      </c>
      <c r="B254">
        <v>0.6470000147819519</v>
      </c>
    </row>
    <row r="255" spans="1:2" x14ac:dyDescent="0.25">
      <c r="A255" s="8" t="s">
        <v>362</v>
      </c>
      <c r="B255">
        <v>0.65270000696182251</v>
      </c>
    </row>
    <row r="256" spans="1:2" x14ac:dyDescent="0.25">
      <c r="A256" s="8" t="s">
        <v>361</v>
      </c>
      <c r="B256">
        <v>0.63940000534057617</v>
      </c>
    </row>
    <row r="257" spans="1:2" x14ac:dyDescent="0.25">
      <c r="A257" s="8" t="s">
        <v>360</v>
      </c>
      <c r="B257">
        <v>0.67019999027252197</v>
      </c>
    </row>
    <row r="258" spans="1:2" x14ac:dyDescent="0.25">
      <c r="A258" s="8" t="s">
        <v>359</v>
      </c>
      <c r="B258">
        <v>0.68790000677108765</v>
      </c>
    </row>
    <row r="259" spans="1:2" x14ac:dyDescent="0.25">
      <c r="A259" s="8" t="s">
        <v>358</v>
      </c>
      <c r="B259">
        <v>0.71630001068115234</v>
      </c>
    </row>
    <row r="260" spans="1:2" x14ac:dyDescent="0.25">
      <c r="A260" s="8" t="s">
        <v>357</v>
      </c>
      <c r="B260">
        <v>0.75700002908706665</v>
      </c>
    </row>
    <row r="261" spans="1:2" x14ac:dyDescent="0.25">
      <c r="A261" s="8" t="s">
        <v>356</v>
      </c>
      <c r="B261">
        <v>0.81160002946853638</v>
      </c>
    </row>
    <row r="262" spans="1:2" x14ac:dyDescent="0.25">
      <c r="A262" s="8" t="s">
        <v>355</v>
      </c>
      <c r="B262">
        <v>0.84109997749328613</v>
      </c>
    </row>
    <row r="263" spans="1:2" x14ac:dyDescent="0.25">
      <c r="A263" s="8" t="s">
        <v>354</v>
      </c>
      <c r="B263">
        <v>0.85420000553131104</v>
      </c>
    </row>
    <row r="264" spans="1:2" x14ac:dyDescent="0.25">
      <c r="A264" s="8" t="s">
        <v>353</v>
      </c>
      <c r="B264">
        <v>0.85189998149871826</v>
      </c>
    </row>
    <row r="265" spans="1:2" x14ac:dyDescent="0.25">
      <c r="A265" s="8" t="s">
        <v>352</v>
      </c>
      <c r="B265">
        <v>0.87610000371932983</v>
      </c>
    </row>
    <row r="266" spans="1:2" x14ac:dyDescent="0.25">
      <c r="A266" s="8" t="s">
        <v>351</v>
      </c>
      <c r="B266">
        <v>1.2411999702453613</v>
      </c>
    </row>
    <row r="267" spans="1:2" x14ac:dyDescent="0.25">
      <c r="A267" s="8" t="s">
        <v>350</v>
      </c>
      <c r="B267">
        <v>1.2616000175476074</v>
      </c>
    </row>
    <row r="268" spans="1:2" x14ac:dyDescent="0.25">
      <c r="A268" s="8" t="s">
        <v>349</v>
      </c>
      <c r="B268">
        <v>1.2483999729156494</v>
      </c>
    </row>
    <row r="269" spans="1:2" x14ac:dyDescent="0.25">
      <c r="A269" s="8" t="s">
        <v>348</v>
      </c>
      <c r="B269">
        <v>1.2569999694824219</v>
      </c>
    </row>
    <row r="270" spans="1:2" x14ac:dyDescent="0.25">
      <c r="A270" s="8" t="s">
        <v>347</v>
      </c>
      <c r="B270">
        <v>1.2578999996185303</v>
      </c>
    </row>
    <row r="271" spans="1:2" x14ac:dyDescent="0.25">
      <c r="A271" s="8" t="s">
        <v>346</v>
      </c>
      <c r="B271">
        <v>1.2533999681472778</v>
      </c>
    </row>
    <row r="272" spans="1:2" x14ac:dyDescent="0.25">
      <c r="A272" s="8" t="s">
        <v>345</v>
      </c>
      <c r="B272">
        <v>1.2825000286102295</v>
      </c>
    </row>
    <row r="273" spans="1:2" x14ac:dyDescent="0.25">
      <c r="A273" s="8" t="s">
        <v>344</v>
      </c>
      <c r="B273">
        <v>1.3176000118255615</v>
      </c>
    </row>
    <row r="274" spans="1:2" x14ac:dyDescent="0.25">
      <c r="A274" s="8" t="s">
        <v>343</v>
      </c>
      <c r="B274">
        <v>1.308899998664856</v>
      </c>
    </row>
    <row r="275" spans="1:2" x14ac:dyDescent="0.25">
      <c r="A275" s="8" t="s">
        <v>342</v>
      </c>
      <c r="B275">
        <v>1.2747000455856323</v>
      </c>
    </row>
    <row r="276" spans="1:2" x14ac:dyDescent="0.25">
      <c r="A276" s="8" t="s">
        <v>341</v>
      </c>
      <c r="B276">
        <v>1.3286999464035034</v>
      </c>
    </row>
    <row r="277" spans="1:2" x14ac:dyDescent="0.25">
      <c r="A277" s="8" t="s">
        <v>340</v>
      </c>
      <c r="B277">
        <v>1.2993999719619751</v>
      </c>
    </row>
    <row r="278" spans="1:2" x14ac:dyDescent="0.25">
      <c r="A278" s="8" t="s">
        <v>339</v>
      </c>
      <c r="B278">
        <v>0.51889997720718384</v>
      </c>
    </row>
    <row r="279" spans="1:2" x14ac:dyDescent="0.25">
      <c r="A279" s="8" t="s">
        <v>338</v>
      </c>
      <c r="B279">
        <v>0.54100000858306885</v>
      </c>
    </row>
    <row r="280" spans="1:2" x14ac:dyDescent="0.25">
      <c r="A280" s="8" t="s">
        <v>337</v>
      </c>
      <c r="B280">
        <v>0.52770000696182251</v>
      </c>
    </row>
    <row r="281" spans="1:2" x14ac:dyDescent="0.25">
      <c r="A281" s="8" t="s">
        <v>336</v>
      </c>
      <c r="B281">
        <v>0.54079997539520264</v>
      </c>
    </row>
    <row r="282" spans="1:2" x14ac:dyDescent="0.25">
      <c r="A282" s="8" t="s">
        <v>335</v>
      </c>
      <c r="B282">
        <v>0.59149998426437378</v>
      </c>
    </row>
    <row r="283" spans="1:2" x14ac:dyDescent="0.25">
      <c r="A283" s="8" t="s">
        <v>334</v>
      </c>
      <c r="B283">
        <v>0.56840002536773682</v>
      </c>
    </row>
    <row r="284" spans="1:2" x14ac:dyDescent="0.25">
      <c r="A284" s="8" t="s">
        <v>333</v>
      </c>
      <c r="B284">
        <v>0.57529997825622559</v>
      </c>
    </row>
    <row r="285" spans="1:2" x14ac:dyDescent="0.25">
      <c r="A285" s="8" t="s">
        <v>332</v>
      </c>
      <c r="B285">
        <v>0.64620000123977661</v>
      </c>
    </row>
    <row r="286" spans="1:2" x14ac:dyDescent="0.25">
      <c r="A286" s="8" t="s">
        <v>331</v>
      </c>
      <c r="B286">
        <v>0.65109997987747192</v>
      </c>
    </row>
    <row r="287" spans="1:2" x14ac:dyDescent="0.25">
      <c r="A287" s="8" t="s">
        <v>330</v>
      </c>
      <c r="B287">
        <v>0.67180001735687256</v>
      </c>
    </row>
    <row r="288" spans="1:2" x14ac:dyDescent="0.25">
      <c r="A288" s="8" t="s">
        <v>329</v>
      </c>
      <c r="B288">
        <v>0.69270002841949463</v>
      </c>
    </row>
    <row r="289" spans="1:2" x14ac:dyDescent="0.25">
      <c r="A289" s="8" t="s">
        <v>328</v>
      </c>
      <c r="B289">
        <v>0.68720000982284546</v>
      </c>
    </row>
    <row r="290" spans="1:2" x14ac:dyDescent="0.25">
      <c r="A290" s="8" t="s">
        <v>327</v>
      </c>
      <c r="B290">
        <v>1.2213000059127808</v>
      </c>
    </row>
    <row r="291" spans="1:2" x14ac:dyDescent="0.25">
      <c r="A291" s="8" t="s">
        <v>326</v>
      </c>
      <c r="B291">
        <v>1.3291000127792358</v>
      </c>
    </row>
    <row r="292" spans="1:2" x14ac:dyDescent="0.25">
      <c r="A292" s="8" t="s">
        <v>325</v>
      </c>
      <c r="B292">
        <v>1.2497999668121338</v>
      </c>
    </row>
    <row r="293" spans="1:2" x14ac:dyDescent="0.25">
      <c r="A293" s="8" t="s">
        <v>324</v>
      </c>
      <c r="B293">
        <v>1.2908999919891357</v>
      </c>
    </row>
    <row r="294" spans="1:2" x14ac:dyDescent="0.25">
      <c r="A294" s="8" t="s">
        <v>323</v>
      </c>
      <c r="B294">
        <v>1.2434999942779541</v>
      </c>
    </row>
    <row r="295" spans="1:2" x14ac:dyDescent="0.25">
      <c r="A295" s="8" t="s">
        <v>322</v>
      </c>
      <c r="B295">
        <v>1.2883000373840332</v>
      </c>
    </row>
    <row r="296" spans="1:2" x14ac:dyDescent="0.25">
      <c r="A296" s="8" t="s">
        <v>321</v>
      </c>
      <c r="B296">
        <v>1.2851999998092651</v>
      </c>
    </row>
    <row r="297" spans="1:2" x14ac:dyDescent="0.25">
      <c r="A297" s="8" t="s">
        <v>320</v>
      </c>
      <c r="B297">
        <v>1.3374999761581421</v>
      </c>
    </row>
    <row r="298" spans="1:2" x14ac:dyDescent="0.25">
      <c r="A298" s="8" t="s">
        <v>319</v>
      </c>
      <c r="B298">
        <v>1.2793999910354614</v>
      </c>
    </row>
    <row r="299" spans="1:2" x14ac:dyDescent="0.25">
      <c r="A299" s="8" t="s">
        <v>318</v>
      </c>
      <c r="B299">
        <v>1.3199000358581543</v>
      </c>
    </row>
    <row r="300" spans="1:2" x14ac:dyDescent="0.25">
      <c r="A300" s="8" t="s">
        <v>317</v>
      </c>
      <c r="B300">
        <v>1.3040000200271606</v>
      </c>
    </row>
    <row r="301" spans="1:2" x14ac:dyDescent="0.25">
      <c r="A301" s="8" t="s">
        <v>316</v>
      </c>
      <c r="B301">
        <v>1.3020999431610107</v>
      </c>
    </row>
    <row r="302" spans="1:2" x14ac:dyDescent="0.25">
      <c r="A302" s="8" t="s">
        <v>315</v>
      </c>
      <c r="B302">
        <v>0.52770000696182251</v>
      </c>
    </row>
    <row r="303" spans="1:2" x14ac:dyDescent="0.25">
      <c r="A303" s="8" t="s">
        <v>314</v>
      </c>
      <c r="B303">
        <v>0.56379997730255127</v>
      </c>
    </row>
    <row r="304" spans="1:2" x14ac:dyDescent="0.25">
      <c r="A304" s="8" t="s">
        <v>313</v>
      </c>
      <c r="B304">
        <v>0.5250999927520752</v>
      </c>
    </row>
    <row r="305" spans="1:2" x14ac:dyDescent="0.25">
      <c r="A305" s="8" t="s">
        <v>312</v>
      </c>
      <c r="B305">
        <v>0.53659999370574951</v>
      </c>
    </row>
    <row r="306" spans="1:2" x14ac:dyDescent="0.25">
      <c r="A306" s="8" t="s">
        <v>311</v>
      </c>
      <c r="B306">
        <v>0.54860001802444458</v>
      </c>
    </row>
    <row r="307" spans="1:2" x14ac:dyDescent="0.25">
      <c r="A307" s="8" t="s">
        <v>310</v>
      </c>
      <c r="B307">
        <v>0.54360002279281616</v>
      </c>
    </row>
    <row r="308" spans="1:2" x14ac:dyDescent="0.25">
      <c r="A308" s="8" t="s">
        <v>309</v>
      </c>
      <c r="B308">
        <v>0.56029999256134033</v>
      </c>
    </row>
    <row r="309" spans="1:2" x14ac:dyDescent="0.25">
      <c r="A309" s="8" t="s">
        <v>308</v>
      </c>
      <c r="B309">
        <v>0.63559997081756592</v>
      </c>
    </row>
    <row r="310" spans="1:2" x14ac:dyDescent="0.25">
      <c r="A310" s="8" t="s">
        <v>307</v>
      </c>
      <c r="B310">
        <v>0.64240002632141113</v>
      </c>
    </row>
    <row r="311" spans="1:2" x14ac:dyDescent="0.25">
      <c r="A311" s="8" t="s">
        <v>306</v>
      </c>
      <c r="B311">
        <v>0.67180001735687256</v>
      </c>
    </row>
    <row r="312" spans="1:2" x14ac:dyDescent="0.25">
      <c r="A312" s="8" t="s">
        <v>305</v>
      </c>
      <c r="B312">
        <v>0.68029999732971191</v>
      </c>
    </row>
    <row r="313" spans="1:2" x14ac:dyDescent="0.25">
      <c r="A313" s="8" t="s">
        <v>304</v>
      </c>
      <c r="B313">
        <v>0.69630002975463867</v>
      </c>
    </row>
    <row r="314" spans="1:2" x14ac:dyDescent="0.25">
      <c r="A314" s="8" t="s">
        <v>303</v>
      </c>
      <c r="B314">
        <v>1.20169997215271</v>
      </c>
    </row>
    <row r="315" spans="1:2" x14ac:dyDescent="0.25">
      <c r="A315" s="8" t="s">
        <v>302</v>
      </c>
      <c r="B315">
        <v>1.2213000059127808</v>
      </c>
    </row>
    <row r="316" spans="1:2" x14ac:dyDescent="0.25">
      <c r="A316" s="8" t="s">
        <v>301</v>
      </c>
      <c r="B316">
        <v>1.2421000003814697</v>
      </c>
    </row>
    <row r="317" spans="1:2" x14ac:dyDescent="0.25">
      <c r="A317" s="8" t="s">
        <v>300</v>
      </c>
      <c r="B317">
        <v>1.2581000328063965</v>
      </c>
    </row>
    <row r="318" spans="1:2" x14ac:dyDescent="0.25">
      <c r="A318" s="8" t="s">
        <v>299</v>
      </c>
      <c r="B318">
        <v>1.24590003490448</v>
      </c>
    </row>
    <row r="319" spans="1:2" x14ac:dyDescent="0.25">
      <c r="A319" s="8" t="s">
        <v>298</v>
      </c>
      <c r="B319">
        <v>1.243399977684021</v>
      </c>
    </row>
    <row r="320" spans="1:2" x14ac:dyDescent="0.25">
      <c r="A320" s="8" t="s">
        <v>297</v>
      </c>
      <c r="B320">
        <v>1.250499963760376</v>
      </c>
    </row>
    <row r="321" spans="1:2" x14ac:dyDescent="0.25">
      <c r="A321" s="8" t="s">
        <v>296</v>
      </c>
      <c r="B321">
        <v>1.315000057220459</v>
      </c>
    </row>
    <row r="322" spans="1:2" x14ac:dyDescent="0.25">
      <c r="A322" s="8" t="s">
        <v>295</v>
      </c>
      <c r="B322">
        <v>1.288599967956543</v>
      </c>
    </row>
    <row r="323" spans="1:2" x14ac:dyDescent="0.25">
      <c r="A323" s="8" t="s">
        <v>294</v>
      </c>
      <c r="B323">
        <v>1.2649999856948853</v>
      </c>
    </row>
    <row r="324" spans="1:2" x14ac:dyDescent="0.25">
      <c r="A324" s="8" t="s">
        <v>293</v>
      </c>
      <c r="B324">
        <v>1.2932000160217285</v>
      </c>
    </row>
    <row r="325" spans="1:2" x14ac:dyDescent="0.25">
      <c r="A325" s="8" t="s">
        <v>292</v>
      </c>
      <c r="B325">
        <v>1.2783000469207764</v>
      </c>
    </row>
    <row r="326" spans="1:2" x14ac:dyDescent="0.25">
      <c r="A326" s="8" t="s">
        <v>291</v>
      </c>
      <c r="B326">
        <v>0.60170000791549683</v>
      </c>
    </row>
    <row r="327" spans="1:2" x14ac:dyDescent="0.25">
      <c r="A327" s="8" t="s">
        <v>290</v>
      </c>
      <c r="B327">
        <v>0.62339997291564941</v>
      </c>
    </row>
    <row r="328" spans="1:2" x14ac:dyDescent="0.25">
      <c r="A328" s="8" t="s">
        <v>289</v>
      </c>
      <c r="B328">
        <v>0.60210001468658447</v>
      </c>
    </row>
    <row r="329" spans="1:2" x14ac:dyDescent="0.25">
      <c r="A329" s="8" t="s">
        <v>288</v>
      </c>
      <c r="B329">
        <v>0.61299997568130493</v>
      </c>
    </row>
    <row r="330" spans="1:2" x14ac:dyDescent="0.25">
      <c r="A330" s="8" t="s">
        <v>287</v>
      </c>
      <c r="B330">
        <v>0.62410002946853638</v>
      </c>
    </row>
    <row r="331" spans="1:2" x14ac:dyDescent="0.25">
      <c r="A331" s="8" t="s">
        <v>286</v>
      </c>
      <c r="B331">
        <v>0.60530000925064087</v>
      </c>
    </row>
    <row r="332" spans="1:2" x14ac:dyDescent="0.25">
      <c r="A332" s="8" t="s">
        <v>285</v>
      </c>
      <c r="B332">
        <v>0.5997999906539917</v>
      </c>
    </row>
    <row r="333" spans="1:2" x14ac:dyDescent="0.25">
      <c r="A333" s="8" t="s">
        <v>284</v>
      </c>
      <c r="B333">
        <v>0.6622999906539917</v>
      </c>
    </row>
    <row r="334" spans="1:2" x14ac:dyDescent="0.25">
      <c r="A334" s="8" t="s">
        <v>283</v>
      </c>
      <c r="B334">
        <v>0.65240001678466797</v>
      </c>
    </row>
    <row r="335" spans="1:2" x14ac:dyDescent="0.25">
      <c r="A335" s="8" t="s">
        <v>282</v>
      </c>
      <c r="B335">
        <v>0.68029999732971191</v>
      </c>
    </row>
    <row r="336" spans="1:2" x14ac:dyDescent="0.25">
      <c r="A336" s="8" t="s">
        <v>281</v>
      </c>
      <c r="B336">
        <v>0.68330001831054688</v>
      </c>
    </row>
    <row r="337" spans="1:2" x14ac:dyDescent="0.25">
      <c r="A337" s="8" t="s">
        <v>280</v>
      </c>
      <c r="B337">
        <v>0.69739997386932373</v>
      </c>
    </row>
    <row r="338" spans="1:2" x14ac:dyDescent="0.25">
      <c r="A338" s="8" t="s">
        <v>279</v>
      </c>
      <c r="B338">
        <v>1.2208000421524048</v>
      </c>
    </row>
    <row r="339" spans="1:2" x14ac:dyDescent="0.25">
      <c r="A339" s="8" t="s">
        <v>278</v>
      </c>
      <c r="B339">
        <v>1.2592999935150146</v>
      </c>
    </row>
    <row r="340" spans="1:2" x14ac:dyDescent="0.25">
      <c r="A340" s="8" t="s">
        <v>277</v>
      </c>
      <c r="B340">
        <v>1.2381999492645264</v>
      </c>
    </row>
    <row r="341" spans="1:2" x14ac:dyDescent="0.25">
      <c r="A341" s="8" t="s">
        <v>276</v>
      </c>
      <c r="B341">
        <v>1.3141000270843506</v>
      </c>
    </row>
    <row r="342" spans="1:2" x14ac:dyDescent="0.25">
      <c r="A342" s="8" t="s">
        <v>275</v>
      </c>
      <c r="B342">
        <v>1.2129000425338745</v>
      </c>
    </row>
    <row r="343" spans="1:2" x14ac:dyDescent="0.25">
      <c r="A343" s="8" t="s">
        <v>274</v>
      </c>
      <c r="B343">
        <v>1.2638000249862671</v>
      </c>
    </row>
    <row r="344" spans="1:2" x14ac:dyDescent="0.25">
      <c r="A344" s="8" t="s">
        <v>273</v>
      </c>
      <c r="B344">
        <v>1.2515000104904175</v>
      </c>
    </row>
    <row r="345" spans="1:2" x14ac:dyDescent="0.25">
      <c r="A345" s="8" t="s">
        <v>272</v>
      </c>
      <c r="B345">
        <v>1.2968000173568726</v>
      </c>
    </row>
    <row r="346" spans="1:2" x14ac:dyDescent="0.25">
      <c r="A346" s="8" t="s">
        <v>271</v>
      </c>
      <c r="B346">
        <v>1.2676000595092773</v>
      </c>
    </row>
    <row r="347" spans="1:2" x14ac:dyDescent="0.25">
      <c r="A347" s="8" t="s">
        <v>270</v>
      </c>
      <c r="B347">
        <v>1.3086999654769897</v>
      </c>
    </row>
    <row r="348" spans="1:2" x14ac:dyDescent="0.25">
      <c r="A348" s="8" t="s">
        <v>269</v>
      </c>
      <c r="B348">
        <v>1.271399974822998</v>
      </c>
    </row>
    <row r="349" spans="1:2" x14ac:dyDescent="0.25">
      <c r="A349" s="8" t="s">
        <v>268</v>
      </c>
      <c r="B349">
        <v>1.3293999433517456</v>
      </c>
    </row>
    <row r="350" spans="1:2" x14ac:dyDescent="0.25">
      <c r="A350" s="8" t="s">
        <v>267</v>
      </c>
      <c r="B350">
        <v>0.63510000705718994</v>
      </c>
    </row>
    <row r="351" spans="1:2" x14ac:dyDescent="0.25">
      <c r="A351" s="8" t="s">
        <v>266</v>
      </c>
      <c r="B351">
        <v>0.65939998626708984</v>
      </c>
    </row>
    <row r="352" spans="1:2" x14ac:dyDescent="0.25">
      <c r="A352" s="8" t="s">
        <v>265</v>
      </c>
      <c r="B352">
        <v>0.62849998474121094</v>
      </c>
    </row>
    <row r="353" spans="1:2" x14ac:dyDescent="0.25">
      <c r="A353" s="8" t="s">
        <v>264</v>
      </c>
      <c r="B353">
        <v>0.63419997692108154</v>
      </c>
    </row>
    <row r="354" spans="1:2" x14ac:dyDescent="0.25">
      <c r="A354" s="8" t="s">
        <v>263</v>
      </c>
      <c r="B354">
        <v>0.63789999485015869</v>
      </c>
    </row>
    <row r="355" spans="1:2" x14ac:dyDescent="0.25">
      <c r="A355" s="8" t="s">
        <v>262</v>
      </c>
      <c r="B355">
        <v>0.60759997367858887</v>
      </c>
    </row>
    <row r="356" spans="1:2" x14ac:dyDescent="0.25">
      <c r="A356" s="8" t="s">
        <v>261</v>
      </c>
      <c r="B356">
        <v>0.62690001726150513</v>
      </c>
    </row>
    <row r="357" spans="1:2" x14ac:dyDescent="0.25">
      <c r="A357" s="8" t="s">
        <v>260</v>
      </c>
      <c r="B357">
        <v>0.67629998922348022</v>
      </c>
    </row>
    <row r="358" spans="1:2" x14ac:dyDescent="0.25">
      <c r="A358" s="8" t="s">
        <v>259</v>
      </c>
      <c r="B358">
        <v>0.69029998779296875</v>
      </c>
    </row>
    <row r="359" spans="1:2" x14ac:dyDescent="0.25">
      <c r="A359" s="8" t="s">
        <v>258</v>
      </c>
      <c r="B359">
        <v>0.69739997386932373</v>
      </c>
    </row>
    <row r="360" spans="1:2" x14ac:dyDescent="0.25">
      <c r="A360" s="8" t="s">
        <v>257</v>
      </c>
      <c r="B360">
        <v>0.69770002365112305</v>
      </c>
    </row>
    <row r="361" spans="1:2" x14ac:dyDescent="0.25">
      <c r="A361" s="8" t="s">
        <v>256</v>
      </c>
      <c r="B361">
        <v>0.65609997510910034</v>
      </c>
    </row>
    <row r="362" spans="1:2" x14ac:dyDescent="0.25">
      <c r="A362" s="8" t="s">
        <v>255</v>
      </c>
      <c r="B362">
        <v>1.2417999505996704</v>
      </c>
    </row>
    <row r="363" spans="1:2" x14ac:dyDescent="0.25">
      <c r="A363" s="8" t="s">
        <v>254</v>
      </c>
      <c r="B363">
        <v>1.2660000324249268</v>
      </c>
    </row>
    <row r="364" spans="1:2" x14ac:dyDescent="0.25">
      <c r="A364" s="8" t="s">
        <v>253</v>
      </c>
      <c r="B364">
        <v>1.2806999683380127</v>
      </c>
    </row>
    <row r="365" spans="1:2" x14ac:dyDescent="0.25">
      <c r="A365" s="8" t="s">
        <v>252</v>
      </c>
      <c r="B365">
        <v>1.2822999954223633</v>
      </c>
    </row>
    <row r="366" spans="1:2" x14ac:dyDescent="0.25">
      <c r="A366" s="8" t="s">
        <v>251</v>
      </c>
      <c r="B366">
        <v>1.2695000171661377</v>
      </c>
    </row>
    <row r="367" spans="1:2" x14ac:dyDescent="0.25">
      <c r="A367" s="8" t="s">
        <v>250</v>
      </c>
      <c r="B367">
        <v>1.2472000122070312</v>
      </c>
    </row>
    <row r="368" spans="1:2" x14ac:dyDescent="0.25">
      <c r="A368" s="8" t="s">
        <v>249</v>
      </c>
      <c r="B368">
        <v>1.2561999559402466</v>
      </c>
    </row>
    <row r="369" spans="1:2" x14ac:dyDescent="0.25">
      <c r="A369" s="8" t="s">
        <v>248</v>
      </c>
      <c r="B369">
        <v>1.2946000099182129</v>
      </c>
    </row>
    <row r="370" spans="1:2" x14ac:dyDescent="0.25">
      <c r="A370" s="8" t="s">
        <v>247</v>
      </c>
      <c r="B370">
        <v>1.3233000040054321</v>
      </c>
    </row>
    <row r="371" spans="1:2" x14ac:dyDescent="0.25">
      <c r="A371" s="8" t="s">
        <v>246</v>
      </c>
      <c r="B371">
        <v>1.3293000459671021</v>
      </c>
    </row>
    <row r="372" spans="1:2" x14ac:dyDescent="0.25">
      <c r="A372" s="8" t="s">
        <v>245</v>
      </c>
      <c r="B372">
        <v>1.3127000331878662</v>
      </c>
    </row>
    <row r="373" spans="1:2" x14ac:dyDescent="0.25">
      <c r="A373" s="8" t="s">
        <v>244</v>
      </c>
      <c r="B373">
        <v>1.3048000335693359</v>
      </c>
    </row>
    <row r="374" spans="1:2" x14ac:dyDescent="0.25">
      <c r="A374" s="8" t="s">
        <v>243</v>
      </c>
      <c r="B374">
        <v>0.59359997510910034</v>
      </c>
    </row>
    <row r="375" spans="1:2" x14ac:dyDescent="0.25">
      <c r="A375" s="8" t="s">
        <v>242</v>
      </c>
      <c r="B375">
        <v>0.59130001068115234</v>
      </c>
    </row>
    <row r="376" spans="1:2" x14ac:dyDescent="0.25">
      <c r="A376" s="8" t="s">
        <v>241</v>
      </c>
      <c r="B376">
        <v>0.57740002870559692</v>
      </c>
    </row>
    <row r="377" spans="1:2" x14ac:dyDescent="0.25">
      <c r="A377" s="8" t="s">
        <v>240</v>
      </c>
      <c r="B377">
        <v>0.56110000610351563</v>
      </c>
    </row>
    <row r="378" spans="1:2" x14ac:dyDescent="0.25">
      <c r="A378" s="8" t="s">
        <v>239</v>
      </c>
      <c r="B378">
        <v>0.57200002670288086</v>
      </c>
    </row>
    <row r="379" spans="1:2" x14ac:dyDescent="0.25">
      <c r="A379" s="8" t="s">
        <v>238</v>
      </c>
      <c r="B379">
        <v>0.57410001754760742</v>
      </c>
    </row>
    <row r="380" spans="1:2" x14ac:dyDescent="0.25">
      <c r="A380" s="8" t="s">
        <v>237</v>
      </c>
      <c r="B380">
        <v>0.59160000085830688</v>
      </c>
    </row>
    <row r="381" spans="1:2" x14ac:dyDescent="0.25">
      <c r="A381" s="8" t="s">
        <v>236</v>
      </c>
      <c r="B381">
        <v>0.65570002794265747</v>
      </c>
    </row>
    <row r="382" spans="1:2" x14ac:dyDescent="0.25">
      <c r="A382" s="8" t="s">
        <v>235</v>
      </c>
      <c r="B382">
        <v>0.61599999666213989</v>
      </c>
    </row>
    <row r="383" spans="1:2" x14ac:dyDescent="0.25">
      <c r="A383" s="8" t="s">
        <v>234</v>
      </c>
      <c r="B383">
        <v>0.62919998168945313</v>
      </c>
    </row>
    <row r="384" spans="1:2" x14ac:dyDescent="0.25">
      <c r="A384" s="8" t="s">
        <v>233</v>
      </c>
      <c r="B384">
        <v>0.63980001211166382</v>
      </c>
    </row>
    <row r="385" spans="1:2" x14ac:dyDescent="0.25">
      <c r="A385" s="8" t="s">
        <v>232</v>
      </c>
      <c r="B385">
        <v>0.6776999831199646</v>
      </c>
    </row>
    <row r="386" spans="1:2" x14ac:dyDescent="0.25">
      <c r="A386" s="8" t="s">
        <v>231</v>
      </c>
      <c r="B386">
        <v>1.2233999967575073</v>
      </c>
    </row>
    <row r="387" spans="1:2" x14ac:dyDescent="0.25">
      <c r="A387" s="8" t="s">
        <v>230</v>
      </c>
      <c r="B387">
        <v>1.3485000133514404</v>
      </c>
    </row>
    <row r="388" spans="1:2" x14ac:dyDescent="0.25">
      <c r="A388" s="8" t="s">
        <v>229</v>
      </c>
      <c r="B388">
        <v>1.2445000410079956</v>
      </c>
    </row>
    <row r="389" spans="1:2" x14ac:dyDescent="0.25">
      <c r="A389" s="8" t="s">
        <v>228</v>
      </c>
      <c r="B389">
        <v>1.3420000076293945</v>
      </c>
    </row>
    <row r="390" spans="1:2" x14ac:dyDescent="0.25">
      <c r="A390" s="8" t="s">
        <v>227</v>
      </c>
      <c r="B390">
        <v>1.240399956703186</v>
      </c>
    </row>
    <row r="391" spans="1:2" x14ac:dyDescent="0.25">
      <c r="A391" s="8" t="s">
        <v>226</v>
      </c>
      <c r="B391">
        <v>1.2838000059127808</v>
      </c>
    </row>
    <row r="392" spans="1:2" x14ac:dyDescent="0.25">
      <c r="A392" s="8" t="s">
        <v>225</v>
      </c>
      <c r="B392">
        <v>1.2627999782562256</v>
      </c>
    </row>
    <row r="393" spans="1:2" x14ac:dyDescent="0.25">
      <c r="A393" s="8" t="s">
        <v>224</v>
      </c>
      <c r="B393">
        <v>1.2649999856948853</v>
      </c>
    </row>
    <row r="394" spans="1:2" x14ac:dyDescent="0.25">
      <c r="A394" s="8" t="s">
        <v>223</v>
      </c>
      <c r="B394">
        <v>1.2879999876022339</v>
      </c>
    </row>
    <row r="395" spans="1:2" x14ac:dyDescent="0.25">
      <c r="A395" s="8" t="s">
        <v>222</v>
      </c>
      <c r="B395">
        <v>1.3331999778747559</v>
      </c>
    </row>
    <row r="396" spans="1:2" x14ac:dyDescent="0.25">
      <c r="A396" s="8" t="s">
        <v>221</v>
      </c>
      <c r="B396">
        <v>1.2554999589920044</v>
      </c>
    </row>
    <row r="397" spans="1:2" x14ac:dyDescent="0.25">
      <c r="A397" s="8" t="s">
        <v>220</v>
      </c>
      <c r="B397">
        <v>1.2978999614715576</v>
      </c>
    </row>
    <row r="398" spans="1:2" x14ac:dyDescent="0.25">
      <c r="A398" s="8" t="s">
        <v>219</v>
      </c>
      <c r="B398">
        <v>0.62779998779296875</v>
      </c>
    </row>
    <row r="399" spans="1:2" x14ac:dyDescent="0.25">
      <c r="A399" s="8" t="s">
        <v>218</v>
      </c>
      <c r="B399">
        <v>0.6086999773979187</v>
      </c>
    </row>
    <row r="400" spans="1:2" x14ac:dyDescent="0.25">
      <c r="A400" s="8" t="s">
        <v>217</v>
      </c>
      <c r="B400">
        <v>0.5810999870300293</v>
      </c>
    </row>
    <row r="401" spans="1:2" x14ac:dyDescent="0.25">
      <c r="A401" s="8" t="s">
        <v>216</v>
      </c>
      <c r="B401">
        <v>0.6348000168800354</v>
      </c>
    </row>
    <row r="402" spans="1:2" x14ac:dyDescent="0.25">
      <c r="A402" s="8" t="s">
        <v>215</v>
      </c>
      <c r="B402">
        <v>0.59810000658035278</v>
      </c>
    </row>
    <row r="403" spans="1:2" x14ac:dyDescent="0.25">
      <c r="A403" s="8" t="s">
        <v>214</v>
      </c>
      <c r="B403">
        <v>0.55680000782012939</v>
      </c>
    </row>
    <row r="404" spans="1:2" x14ac:dyDescent="0.25">
      <c r="A404" s="8" t="s">
        <v>213</v>
      </c>
      <c r="B404">
        <v>0.57340002059936523</v>
      </c>
    </row>
    <row r="405" spans="1:2" x14ac:dyDescent="0.25">
      <c r="A405" s="8" t="s">
        <v>212</v>
      </c>
      <c r="B405">
        <v>0.61089998483657837</v>
      </c>
    </row>
    <row r="406" spans="1:2" x14ac:dyDescent="0.25">
      <c r="A406" s="8" t="s">
        <v>211</v>
      </c>
      <c r="B406">
        <v>0.61049997806549072</v>
      </c>
    </row>
    <row r="407" spans="1:2" x14ac:dyDescent="0.25">
      <c r="A407" s="8" t="s">
        <v>210</v>
      </c>
      <c r="B407">
        <v>0.60269999504089355</v>
      </c>
    </row>
    <row r="408" spans="1:2" x14ac:dyDescent="0.25">
      <c r="A408" s="8" t="s">
        <v>209</v>
      </c>
      <c r="B408">
        <v>0.62010002136230469</v>
      </c>
    </row>
    <row r="409" spans="1:2" x14ac:dyDescent="0.25">
      <c r="A409" s="8" t="s">
        <v>208</v>
      </c>
      <c r="B409">
        <v>0.62019997835159302</v>
      </c>
    </row>
    <row r="413" spans="1:2" x14ac:dyDescent="0.25">
      <c r="A413" t="s">
        <v>207</v>
      </c>
      <c r="B413" s="7" t="s">
        <v>696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696</v>
      </c>
    </row>
    <row r="425" spans="1:6" x14ac:dyDescent="0.25">
      <c r="B425" t="s">
        <v>671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1.7237999439239502</v>
      </c>
    </row>
    <row r="428" spans="1:6" x14ac:dyDescent="0.25">
      <c r="A428" s="8" t="s">
        <v>10</v>
      </c>
      <c r="B428">
        <v>1.7259999513626099</v>
      </c>
    </row>
    <row r="429" spans="1:6" x14ac:dyDescent="0.25">
      <c r="A429" s="8" t="s">
        <v>563</v>
      </c>
      <c r="B429">
        <v>1.7056000232696533</v>
      </c>
    </row>
    <row r="430" spans="1:6" x14ac:dyDescent="0.25">
      <c r="A430" s="8" t="s">
        <v>562</v>
      </c>
      <c r="B430">
        <v>1.7314000129699707</v>
      </c>
    </row>
    <row r="431" spans="1:6" x14ac:dyDescent="0.25">
      <c r="A431" s="8" t="s">
        <v>561</v>
      </c>
      <c r="B431">
        <v>1.6888999938964844</v>
      </c>
    </row>
    <row r="432" spans="1:6" x14ac:dyDescent="0.25">
      <c r="A432" s="8" t="s">
        <v>560</v>
      </c>
      <c r="B432">
        <v>1.6779999732971191</v>
      </c>
    </row>
    <row r="433" spans="1:2" x14ac:dyDescent="0.25">
      <c r="A433" s="8" t="s">
        <v>559</v>
      </c>
      <c r="B433">
        <v>1.7272000312805176</v>
      </c>
    </row>
    <row r="434" spans="1:2" x14ac:dyDescent="0.25">
      <c r="A434" s="8" t="s">
        <v>558</v>
      </c>
      <c r="B434">
        <v>1.7332999706268311</v>
      </c>
    </row>
    <row r="435" spans="1:2" x14ac:dyDescent="0.25">
      <c r="A435" s="8" t="s">
        <v>557</v>
      </c>
      <c r="B435">
        <v>1.7303999662399292</v>
      </c>
    </row>
    <row r="436" spans="1:2" x14ac:dyDescent="0.25">
      <c r="A436" s="8" t="s">
        <v>155</v>
      </c>
      <c r="B436">
        <v>1.7460999488830566</v>
      </c>
    </row>
    <row r="437" spans="1:2" x14ac:dyDescent="0.25">
      <c r="A437" s="8" t="s">
        <v>171</v>
      </c>
      <c r="B437">
        <v>1.6582000255584717</v>
      </c>
    </row>
    <row r="438" spans="1:2" x14ac:dyDescent="0.25">
      <c r="A438" s="8" t="s">
        <v>187</v>
      </c>
      <c r="B438">
        <v>1.7329000234603882</v>
      </c>
    </row>
    <row r="439" spans="1:2" x14ac:dyDescent="0.25">
      <c r="A439" s="8" t="s">
        <v>556</v>
      </c>
      <c r="B439">
        <v>1.6944999694824219</v>
      </c>
    </row>
    <row r="440" spans="1:2" x14ac:dyDescent="0.25">
      <c r="A440" s="8" t="s">
        <v>555</v>
      </c>
      <c r="B440">
        <v>1.6416000127792358</v>
      </c>
    </row>
    <row r="441" spans="1:2" x14ac:dyDescent="0.25">
      <c r="A441" s="8" t="s">
        <v>554</v>
      </c>
      <c r="B441">
        <v>0.83170002698898315</v>
      </c>
    </row>
    <row r="442" spans="1:2" x14ac:dyDescent="0.25">
      <c r="A442" s="8" t="s">
        <v>553</v>
      </c>
      <c r="B442">
        <v>0.81699997186660767</v>
      </c>
    </row>
    <row r="443" spans="1:2" x14ac:dyDescent="0.25">
      <c r="A443" s="8" t="s">
        <v>552</v>
      </c>
      <c r="B443">
        <v>0.80250000953674316</v>
      </c>
    </row>
    <row r="444" spans="1:2" x14ac:dyDescent="0.25">
      <c r="A444" s="8" t="s">
        <v>551</v>
      </c>
      <c r="B444">
        <v>0.80650001764297485</v>
      </c>
    </row>
    <row r="445" spans="1:2" x14ac:dyDescent="0.25">
      <c r="A445" s="8" t="s">
        <v>550</v>
      </c>
      <c r="B445">
        <v>0.78039997816085815</v>
      </c>
    </row>
    <row r="446" spans="1:2" x14ac:dyDescent="0.25">
      <c r="A446" s="8" t="s">
        <v>549</v>
      </c>
      <c r="B446">
        <v>0.82069998979568481</v>
      </c>
    </row>
    <row r="447" spans="1:2" x14ac:dyDescent="0.25">
      <c r="A447" s="8" t="s">
        <v>548</v>
      </c>
      <c r="B447">
        <v>0.80080002546310425</v>
      </c>
    </row>
    <row r="448" spans="1:2" x14ac:dyDescent="0.25">
      <c r="A448" s="8" t="s">
        <v>547</v>
      </c>
      <c r="B448">
        <v>0.79189997911453247</v>
      </c>
    </row>
    <row r="449" spans="1:2" x14ac:dyDescent="0.25">
      <c r="A449" s="8" t="s">
        <v>546</v>
      </c>
      <c r="B449">
        <v>0.78109997510910034</v>
      </c>
    </row>
    <row r="450" spans="1:2" x14ac:dyDescent="0.25">
      <c r="A450" s="8" t="s">
        <v>545</v>
      </c>
      <c r="B450">
        <v>0.79699999094009399</v>
      </c>
    </row>
    <row r="451" spans="1:2" x14ac:dyDescent="0.25">
      <c r="A451" s="8" t="s">
        <v>11</v>
      </c>
      <c r="B451">
        <v>1.743399977684021</v>
      </c>
    </row>
    <row r="452" spans="1:2" x14ac:dyDescent="0.25">
      <c r="A452" s="8" t="s">
        <v>13</v>
      </c>
      <c r="B452">
        <v>1.7038999795913696</v>
      </c>
    </row>
    <row r="453" spans="1:2" x14ac:dyDescent="0.25">
      <c r="A453" s="8" t="s">
        <v>544</v>
      </c>
      <c r="B453">
        <v>1.7508000135421753</v>
      </c>
    </row>
    <row r="454" spans="1:2" x14ac:dyDescent="0.25">
      <c r="A454" s="8" t="s">
        <v>543</v>
      </c>
      <c r="B454">
        <v>1.725100040435791</v>
      </c>
    </row>
    <row r="455" spans="1:2" x14ac:dyDescent="0.25">
      <c r="A455" s="8" t="s">
        <v>542</v>
      </c>
      <c r="B455">
        <v>1.7651000022888184</v>
      </c>
    </row>
    <row r="456" spans="1:2" x14ac:dyDescent="0.25">
      <c r="A456" s="8" t="s">
        <v>541</v>
      </c>
      <c r="B456">
        <v>1.582800030708313</v>
      </c>
    </row>
    <row r="457" spans="1:2" x14ac:dyDescent="0.25">
      <c r="A457" s="8" t="s">
        <v>540</v>
      </c>
      <c r="B457">
        <v>1.7639000415802002</v>
      </c>
    </row>
    <row r="458" spans="1:2" x14ac:dyDescent="0.25">
      <c r="A458" s="8" t="s">
        <v>539</v>
      </c>
      <c r="B458">
        <v>1.7035000324249268</v>
      </c>
    </row>
    <row r="459" spans="1:2" x14ac:dyDescent="0.25">
      <c r="A459" s="8" t="s">
        <v>538</v>
      </c>
      <c r="B459">
        <v>1.7526999711990356</v>
      </c>
    </row>
    <row r="460" spans="1:2" x14ac:dyDescent="0.25">
      <c r="A460" s="8" t="s">
        <v>157</v>
      </c>
      <c r="B460">
        <v>1.5341000556945801</v>
      </c>
    </row>
    <row r="461" spans="1:2" x14ac:dyDescent="0.25">
      <c r="A461" s="8" t="s">
        <v>173</v>
      </c>
      <c r="B461">
        <v>1.7553000450134277</v>
      </c>
    </row>
    <row r="462" spans="1:2" x14ac:dyDescent="0.25">
      <c r="A462" s="8" t="s">
        <v>189</v>
      </c>
      <c r="B462">
        <v>1.6232000589370728</v>
      </c>
    </row>
    <row r="463" spans="1:2" x14ac:dyDescent="0.25">
      <c r="A463" s="8" t="s">
        <v>537</v>
      </c>
      <c r="B463">
        <v>1.6957999467849731</v>
      </c>
    </row>
    <row r="464" spans="1:2" x14ac:dyDescent="0.25">
      <c r="A464" s="8" t="s">
        <v>536</v>
      </c>
      <c r="B464">
        <v>1.6449999809265137</v>
      </c>
    </row>
    <row r="465" spans="1:2" x14ac:dyDescent="0.25">
      <c r="A465" s="8" t="s">
        <v>535</v>
      </c>
      <c r="B465">
        <v>0.7271999716758728</v>
      </c>
    </row>
    <row r="466" spans="1:2" x14ac:dyDescent="0.25">
      <c r="A466" s="8" t="s">
        <v>534</v>
      </c>
      <c r="B466">
        <v>0.74959999322891235</v>
      </c>
    </row>
    <row r="467" spans="1:2" x14ac:dyDescent="0.25">
      <c r="A467" s="8" t="s">
        <v>533</v>
      </c>
      <c r="B467">
        <v>0.73879998922348022</v>
      </c>
    </row>
    <row r="468" spans="1:2" x14ac:dyDescent="0.25">
      <c r="A468" s="8" t="s">
        <v>532</v>
      </c>
      <c r="B468">
        <v>0.74750000238418579</v>
      </c>
    </row>
    <row r="469" spans="1:2" x14ac:dyDescent="0.25">
      <c r="A469" s="8" t="s">
        <v>531</v>
      </c>
      <c r="B469">
        <v>0.76150000095367432</v>
      </c>
    </row>
    <row r="470" spans="1:2" x14ac:dyDescent="0.25">
      <c r="A470" s="8" t="s">
        <v>530</v>
      </c>
      <c r="B470">
        <v>0.84399998188018799</v>
      </c>
    </row>
    <row r="471" spans="1:2" x14ac:dyDescent="0.25">
      <c r="A471" s="8" t="s">
        <v>529</v>
      </c>
      <c r="B471">
        <v>0.81529998779296875</v>
      </c>
    </row>
    <row r="472" spans="1:2" x14ac:dyDescent="0.25">
      <c r="A472" s="8" t="s">
        <v>528</v>
      </c>
      <c r="B472">
        <v>0.81739997863769531</v>
      </c>
    </row>
    <row r="473" spans="1:2" x14ac:dyDescent="0.25">
      <c r="A473" s="8" t="s">
        <v>527</v>
      </c>
      <c r="B473">
        <v>0.82889997959136963</v>
      </c>
    </row>
    <row r="474" spans="1:2" x14ac:dyDescent="0.25">
      <c r="A474" s="8" t="s">
        <v>526</v>
      </c>
      <c r="B474">
        <v>0.80099999904632568</v>
      </c>
    </row>
    <row r="475" spans="1:2" x14ac:dyDescent="0.25">
      <c r="A475" s="8" t="s">
        <v>525</v>
      </c>
      <c r="B475">
        <v>1.7891999483108521</v>
      </c>
    </row>
    <row r="476" spans="1:2" x14ac:dyDescent="0.25">
      <c r="A476" s="8" t="s">
        <v>524</v>
      </c>
      <c r="B476">
        <v>1.7552000284194946</v>
      </c>
    </row>
    <row r="477" spans="1:2" x14ac:dyDescent="0.25">
      <c r="A477" s="8" t="s">
        <v>523</v>
      </c>
      <c r="B477">
        <v>1.7871999740600586</v>
      </c>
    </row>
    <row r="478" spans="1:2" x14ac:dyDescent="0.25">
      <c r="A478" s="8" t="s">
        <v>522</v>
      </c>
      <c r="B478">
        <v>1.7849999666213989</v>
      </c>
    </row>
    <row r="479" spans="1:2" x14ac:dyDescent="0.25">
      <c r="A479" s="8" t="s">
        <v>521</v>
      </c>
      <c r="B479">
        <v>1.7820999622344971</v>
      </c>
    </row>
    <row r="480" spans="1:2" x14ac:dyDescent="0.25">
      <c r="A480" s="8" t="s">
        <v>520</v>
      </c>
      <c r="B480">
        <v>1.791700005531311</v>
      </c>
    </row>
    <row r="481" spans="1:2" x14ac:dyDescent="0.25">
      <c r="A481" s="8" t="s">
        <v>519</v>
      </c>
      <c r="B481">
        <v>1.7960000038146973</v>
      </c>
    </row>
    <row r="482" spans="1:2" x14ac:dyDescent="0.25">
      <c r="A482" s="8" t="s">
        <v>518</v>
      </c>
      <c r="B482">
        <v>1.8128999471664429</v>
      </c>
    </row>
    <row r="483" spans="1:2" x14ac:dyDescent="0.25">
      <c r="A483" s="8" t="s">
        <v>517</v>
      </c>
      <c r="B483">
        <v>1.8176000118255615</v>
      </c>
    </row>
    <row r="484" spans="1:2" x14ac:dyDescent="0.25">
      <c r="A484" s="8" t="s">
        <v>159</v>
      </c>
      <c r="B484">
        <v>1.7908999919891357</v>
      </c>
    </row>
    <row r="485" spans="1:2" x14ac:dyDescent="0.25">
      <c r="A485" s="8" t="s">
        <v>175</v>
      </c>
      <c r="B485">
        <v>1.767799973487854</v>
      </c>
    </row>
    <row r="486" spans="1:2" x14ac:dyDescent="0.25">
      <c r="A486" s="8" t="s">
        <v>191</v>
      </c>
      <c r="B486">
        <v>1.6467000246047974</v>
      </c>
    </row>
    <row r="487" spans="1:2" x14ac:dyDescent="0.25">
      <c r="A487" s="8" t="s">
        <v>516</v>
      </c>
      <c r="B487">
        <v>1.746399998664856</v>
      </c>
    </row>
    <row r="488" spans="1:2" x14ac:dyDescent="0.25">
      <c r="A488" s="8" t="s">
        <v>515</v>
      </c>
      <c r="B488">
        <v>1.7733000516891479</v>
      </c>
    </row>
    <row r="489" spans="1:2" x14ac:dyDescent="0.25">
      <c r="A489" s="8" t="s">
        <v>514</v>
      </c>
      <c r="B489">
        <v>0.64550000429153442</v>
      </c>
    </row>
    <row r="490" spans="1:2" x14ac:dyDescent="0.25">
      <c r="A490" s="8" t="s">
        <v>513</v>
      </c>
      <c r="B490">
        <v>0.64190000295639038</v>
      </c>
    </row>
    <row r="491" spans="1:2" x14ac:dyDescent="0.25">
      <c r="A491" s="8" t="s">
        <v>512</v>
      </c>
      <c r="B491">
        <v>0.66670000553131104</v>
      </c>
    </row>
    <row r="492" spans="1:2" x14ac:dyDescent="0.25">
      <c r="A492" s="8" t="s">
        <v>511</v>
      </c>
      <c r="B492">
        <v>0.64670002460479736</v>
      </c>
    </row>
    <row r="493" spans="1:2" x14ac:dyDescent="0.25">
      <c r="A493" s="8" t="s">
        <v>510</v>
      </c>
      <c r="B493">
        <v>0.68639999628067017</v>
      </c>
    </row>
    <row r="494" spans="1:2" x14ac:dyDescent="0.25">
      <c r="A494" s="8" t="s">
        <v>509</v>
      </c>
      <c r="B494">
        <v>0.79919999837875366</v>
      </c>
    </row>
    <row r="495" spans="1:2" x14ac:dyDescent="0.25">
      <c r="A495" s="8" t="s">
        <v>508</v>
      </c>
      <c r="B495">
        <v>0.76620000600814819</v>
      </c>
    </row>
    <row r="496" spans="1:2" x14ac:dyDescent="0.25">
      <c r="A496" s="8" t="s">
        <v>507</v>
      </c>
      <c r="B496">
        <v>0.76380002498626709</v>
      </c>
    </row>
    <row r="497" spans="1:2" x14ac:dyDescent="0.25">
      <c r="A497" s="8" t="s">
        <v>506</v>
      </c>
      <c r="B497">
        <v>0.75669997930526733</v>
      </c>
    </row>
    <row r="498" spans="1:2" x14ac:dyDescent="0.25">
      <c r="A498" s="8" t="s">
        <v>505</v>
      </c>
      <c r="B498">
        <v>0.76569998264312744</v>
      </c>
    </row>
    <row r="499" spans="1:2" x14ac:dyDescent="0.25">
      <c r="A499" s="8" t="s">
        <v>504</v>
      </c>
      <c r="B499">
        <v>1.8071000576019287</v>
      </c>
    </row>
    <row r="500" spans="1:2" x14ac:dyDescent="0.25">
      <c r="A500" s="8" t="s">
        <v>503</v>
      </c>
      <c r="B500">
        <v>1.6126999855041504</v>
      </c>
    </row>
    <row r="501" spans="1:2" x14ac:dyDescent="0.25">
      <c r="A501" s="8" t="s">
        <v>502</v>
      </c>
      <c r="B501">
        <v>1.7907999753952026</v>
      </c>
    </row>
    <row r="502" spans="1:2" x14ac:dyDescent="0.25">
      <c r="A502" s="8" t="s">
        <v>501</v>
      </c>
      <c r="B502">
        <v>1.7587000131607056</v>
      </c>
    </row>
    <row r="503" spans="1:2" x14ac:dyDescent="0.25">
      <c r="A503" s="8" t="s">
        <v>500</v>
      </c>
      <c r="B503">
        <v>1.8299000263214111</v>
      </c>
    </row>
    <row r="504" spans="1:2" x14ac:dyDescent="0.25">
      <c r="A504" s="8" t="s">
        <v>499</v>
      </c>
      <c r="B504">
        <v>1.7276999950408936</v>
      </c>
    </row>
    <row r="505" spans="1:2" x14ac:dyDescent="0.25">
      <c r="A505" s="8" t="s">
        <v>498</v>
      </c>
      <c r="B505">
        <v>1.8351999521255493</v>
      </c>
    </row>
    <row r="506" spans="1:2" x14ac:dyDescent="0.25">
      <c r="A506" s="8" t="s">
        <v>497</v>
      </c>
      <c r="B506">
        <v>1.2323999404907227</v>
      </c>
    </row>
    <row r="507" spans="1:2" x14ac:dyDescent="0.25">
      <c r="A507" s="8" t="s">
        <v>496</v>
      </c>
      <c r="B507">
        <v>1.8366999626159668</v>
      </c>
    </row>
    <row r="508" spans="1:2" x14ac:dyDescent="0.25">
      <c r="A508" s="8" t="s">
        <v>161</v>
      </c>
      <c r="B508">
        <v>1.6706999540328979</v>
      </c>
    </row>
    <row r="509" spans="1:2" x14ac:dyDescent="0.25">
      <c r="A509" s="8" t="s">
        <v>177</v>
      </c>
      <c r="B509">
        <v>1.871999979019165</v>
      </c>
    </row>
    <row r="510" spans="1:2" x14ac:dyDescent="0.25">
      <c r="A510" s="8" t="s">
        <v>193</v>
      </c>
      <c r="B510">
        <v>1.698699951171875</v>
      </c>
    </row>
    <row r="511" spans="1:2" x14ac:dyDescent="0.25">
      <c r="A511" s="8" t="s">
        <v>495</v>
      </c>
      <c r="B511">
        <v>1.7604000568389893</v>
      </c>
    </row>
    <row r="512" spans="1:2" x14ac:dyDescent="0.25">
      <c r="A512" s="8" t="s">
        <v>494</v>
      </c>
      <c r="B512">
        <v>1.7065999507904053</v>
      </c>
    </row>
    <row r="513" spans="1:2" x14ac:dyDescent="0.25">
      <c r="A513" s="8" t="s">
        <v>493</v>
      </c>
      <c r="B513">
        <v>0.67239999771118164</v>
      </c>
    </row>
    <row r="514" spans="1:2" x14ac:dyDescent="0.25">
      <c r="A514" s="8" t="s">
        <v>492</v>
      </c>
      <c r="B514">
        <v>0.65509998798370361</v>
      </c>
    </row>
    <row r="515" spans="1:2" x14ac:dyDescent="0.25">
      <c r="A515" s="8" t="s">
        <v>491</v>
      </c>
      <c r="B515">
        <v>0.62099999189376831</v>
      </c>
    </row>
    <row r="516" spans="1:2" x14ac:dyDescent="0.25">
      <c r="A516" s="8" t="s">
        <v>490</v>
      </c>
      <c r="B516">
        <v>0.64509999752044678</v>
      </c>
    </row>
    <row r="517" spans="1:2" x14ac:dyDescent="0.25">
      <c r="A517" s="8" t="s">
        <v>489</v>
      </c>
      <c r="B517">
        <v>0.68110001087188721</v>
      </c>
    </row>
    <row r="518" spans="1:2" x14ac:dyDescent="0.25">
      <c r="A518" s="8" t="s">
        <v>488</v>
      </c>
      <c r="B518">
        <v>0.73600000143051147</v>
      </c>
    </row>
    <row r="519" spans="1:2" x14ac:dyDescent="0.25">
      <c r="A519" s="8" t="s">
        <v>487</v>
      </c>
      <c r="B519">
        <v>0.7257000207901001</v>
      </c>
    </row>
    <row r="520" spans="1:2" x14ac:dyDescent="0.25">
      <c r="A520" s="8" t="s">
        <v>486</v>
      </c>
      <c r="B520">
        <v>0.76749998331069946</v>
      </c>
    </row>
    <row r="521" spans="1:2" x14ac:dyDescent="0.25">
      <c r="A521" s="8" t="s">
        <v>485</v>
      </c>
      <c r="B521">
        <v>0.76190000772476196</v>
      </c>
    </row>
    <row r="522" spans="1:2" x14ac:dyDescent="0.25">
      <c r="A522" s="8" t="s">
        <v>484</v>
      </c>
      <c r="B522">
        <v>0.74409997463226318</v>
      </c>
    </row>
    <row r="523" spans="1:2" x14ac:dyDescent="0.25">
      <c r="A523" s="8" t="s">
        <v>483</v>
      </c>
      <c r="B523">
        <v>1.7297999858856201</v>
      </c>
    </row>
    <row r="524" spans="1:2" x14ac:dyDescent="0.25">
      <c r="A524" s="8" t="s">
        <v>482</v>
      </c>
      <c r="B524">
        <v>1.7274999618530273</v>
      </c>
    </row>
    <row r="525" spans="1:2" x14ac:dyDescent="0.25">
      <c r="A525" s="8" t="s">
        <v>481</v>
      </c>
      <c r="B525">
        <v>1.7151999473571777</v>
      </c>
    </row>
    <row r="526" spans="1:2" x14ac:dyDescent="0.25">
      <c r="A526" s="8" t="s">
        <v>480</v>
      </c>
      <c r="B526">
        <v>1.728600025177002</v>
      </c>
    </row>
    <row r="527" spans="1:2" x14ac:dyDescent="0.25">
      <c r="A527" s="8" t="s">
        <v>479</v>
      </c>
      <c r="B527">
        <v>1.7549999952316284</v>
      </c>
    </row>
    <row r="528" spans="1:2" x14ac:dyDescent="0.25">
      <c r="A528" s="8" t="s">
        <v>478</v>
      </c>
      <c r="B528">
        <v>1.7372000217437744</v>
      </c>
    </row>
    <row r="529" spans="1:2" x14ac:dyDescent="0.25">
      <c r="A529" s="8" t="s">
        <v>477</v>
      </c>
      <c r="B529">
        <v>1.7735999822616577</v>
      </c>
    </row>
    <row r="530" spans="1:2" x14ac:dyDescent="0.25">
      <c r="A530" s="8" t="s">
        <v>476</v>
      </c>
      <c r="B530">
        <v>1.7201999425888062</v>
      </c>
    </row>
    <row r="531" spans="1:2" x14ac:dyDescent="0.25">
      <c r="A531" s="8" t="s">
        <v>475</v>
      </c>
      <c r="B531">
        <v>1.7935999631881714</v>
      </c>
    </row>
    <row r="532" spans="1:2" x14ac:dyDescent="0.25">
      <c r="A532" s="8" t="s">
        <v>163</v>
      </c>
      <c r="B532">
        <v>1.7937999963760376</v>
      </c>
    </row>
    <row r="533" spans="1:2" x14ac:dyDescent="0.25">
      <c r="A533" s="8" t="s">
        <v>179</v>
      </c>
      <c r="B533">
        <v>1.7613999843597412</v>
      </c>
    </row>
    <row r="534" spans="1:2" x14ac:dyDescent="0.25">
      <c r="A534" s="8" t="s">
        <v>195</v>
      </c>
      <c r="B534">
        <v>1.613800048828125</v>
      </c>
    </row>
    <row r="535" spans="1:2" x14ac:dyDescent="0.25">
      <c r="A535" s="8" t="s">
        <v>474</v>
      </c>
      <c r="B535">
        <v>1.7200000286102295</v>
      </c>
    </row>
    <row r="536" spans="1:2" x14ac:dyDescent="0.25">
      <c r="A536" s="8" t="s">
        <v>473</v>
      </c>
      <c r="B536">
        <v>1.7374000549316406</v>
      </c>
    </row>
    <row r="537" spans="1:2" x14ac:dyDescent="0.25">
      <c r="A537" s="8" t="s">
        <v>472</v>
      </c>
      <c r="B537">
        <v>0.56919997930526733</v>
      </c>
    </row>
    <row r="538" spans="1:2" x14ac:dyDescent="0.25">
      <c r="A538" s="8" t="s">
        <v>471</v>
      </c>
      <c r="B538">
        <v>0.58890002965927124</v>
      </c>
    </row>
    <row r="539" spans="1:2" x14ac:dyDescent="0.25">
      <c r="A539" s="8" t="s">
        <v>470</v>
      </c>
      <c r="B539">
        <v>0.57829999923706055</v>
      </c>
    </row>
    <row r="540" spans="1:2" x14ac:dyDescent="0.25">
      <c r="A540" s="8" t="s">
        <v>469</v>
      </c>
      <c r="B540">
        <v>0.57800000905990601</v>
      </c>
    </row>
    <row r="541" spans="1:2" x14ac:dyDescent="0.25">
      <c r="A541" s="8" t="s">
        <v>468</v>
      </c>
      <c r="B541">
        <v>0.59710001945495605</v>
      </c>
    </row>
    <row r="542" spans="1:2" x14ac:dyDescent="0.25">
      <c r="A542" s="8" t="s">
        <v>467</v>
      </c>
      <c r="B542">
        <v>0.68449997901916504</v>
      </c>
    </row>
    <row r="543" spans="1:2" x14ac:dyDescent="0.25">
      <c r="A543" s="8" t="s">
        <v>466</v>
      </c>
      <c r="B543">
        <v>0.6348000168800354</v>
      </c>
    </row>
    <row r="544" spans="1:2" x14ac:dyDescent="0.25">
      <c r="A544" s="8" t="s">
        <v>465</v>
      </c>
      <c r="B544">
        <v>0.6646999716758728</v>
      </c>
    </row>
    <row r="545" spans="1:2" x14ac:dyDescent="0.25">
      <c r="A545" s="8" t="s">
        <v>464</v>
      </c>
      <c r="B545">
        <v>0.70370000600814819</v>
      </c>
    </row>
    <row r="546" spans="1:2" x14ac:dyDescent="0.25">
      <c r="A546" s="8" t="s">
        <v>463</v>
      </c>
      <c r="B546">
        <v>0.70899999141693115</v>
      </c>
    </row>
    <row r="547" spans="1:2" x14ac:dyDescent="0.25">
      <c r="A547" s="8" t="s">
        <v>462</v>
      </c>
      <c r="B547">
        <v>1.687000036239624</v>
      </c>
    </row>
    <row r="548" spans="1:2" x14ac:dyDescent="0.25">
      <c r="A548" s="8" t="s">
        <v>461</v>
      </c>
      <c r="B548">
        <v>1.614300012588501</v>
      </c>
    </row>
    <row r="549" spans="1:2" x14ac:dyDescent="0.25">
      <c r="A549" s="8" t="s">
        <v>460</v>
      </c>
      <c r="B549">
        <v>1.7072999477386475</v>
      </c>
    </row>
    <row r="550" spans="1:2" x14ac:dyDescent="0.25">
      <c r="A550" s="8" t="s">
        <v>459</v>
      </c>
      <c r="B550">
        <v>1.6783000230789185</v>
      </c>
    </row>
    <row r="551" spans="1:2" x14ac:dyDescent="0.25">
      <c r="A551" s="8" t="s">
        <v>458</v>
      </c>
      <c r="B551">
        <v>1.7223999500274658</v>
      </c>
    </row>
    <row r="552" spans="1:2" x14ac:dyDescent="0.25">
      <c r="A552" s="8" t="s">
        <v>457</v>
      </c>
      <c r="B552">
        <v>1.6756999492645264</v>
      </c>
    </row>
    <row r="553" spans="1:2" x14ac:dyDescent="0.25">
      <c r="A553" s="8" t="s">
        <v>456</v>
      </c>
      <c r="B553">
        <v>1.746399998664856</v>
      </c>
    </row>
    <row r="554" spans="1:2" x14ac:dyDescent="0.25">
      <c r="A554" s="8" t="s">
        <v>455</v>
      </c>
      <c r="B554">
        <v>1.8186999559402466</v>
      </c>
    </row>
    <row r="555" spans="1:2" x14ac:dyDescent="0.25">
      <c r="A555" s="8" t="s">
        <v>454</v>
      </c>
      <c r="B555">
        <v>1.7884000539779663</v>
      </c>
    </row>
    <row r="556" spans="1:2" x14ac:dyDescent="0.25">
      <c r="A556" s="8" t="s">
        <v>165</v>
      </c>
      <c r="B556">
        <v>1.7105000019073486</v>
      </c>
    </row>
    <row r="557" spans="1:2" x14ac:dyDescent="0.25">
      <c r="A557" s="8" t="s">
        <v>181</v>
      </c>
      <c r="B557">
        <v>1.7957999706268311</v>
      </c>
    </row>
    <row r="558" spans="1:2" x14ac:dyDescent="0.25">
      <c r="A558" s="8" t="s">
        <v>197</v>
      </c>
      <c r="B558">
        <v>1.6800999641418457</v>
      </c>
    </row>
    <row r="559" spans="1:2" x14ac:dyDescent="0.25">
      <c r="A559" s="8" t="s">
        <v>453</v>
      </c>
      <c r="B559">
        <v>1.7235000133514404</v>
      </c>
    </row>
    <row r="560" spans="1:2" x14ac:dyDescent="0.25">
      <c r="A560" s="8" t="s">
        <v>452</v>
      </c>
      <c r="B560">
        <v>1.6707999706268311</v>
      </c>
    </row>
    <row r="561" spans="1:2" x14ac:dyDescent="0.25">
      <c r="A561" s="8" t="s">
        <v>451</v>
      </c>
      <c r="B561">
        <v>0.55949997901916504</v>
      </c>
    </row>
    <row r="562" spans="1:2" x14ac:dyDescent="0.25">
      <c r="A562" s="8" t="s">
        <v>450</v>
      </c>
      <c r="B562">
        <v>0.60790002346038818</v>
      </c>
    </row>
    <row r="563" spans="1:2" x14ac:dyDescent="0.25">
      <c r="A563" s="8" t="s">
        <v>449</v>
      </c>
      <c r="B563">
        <v>0.57980000972747803</v>
      </c>
    </row>
    <row r="564" spans="1:2" x14ac:dyDescent="0.25">
      <c r="A564" s="8" t="s">
        <v>448</v>
      </c>
      <c r="B564">
        <v>0.6216999888420105</v>
      </c>
    </row>
    <row r="565" spans="1:2" x14ac:dyDescent="0.25">
      <c r="A565" s="8" t="s">
        <v>447</v>
      </c>
      <c r="B565">
        <v>0.61479997634887695</v>
      </c>
    </row>
    <row r="566" spans="1:2" x14ac:dyDescent="0.25">
      <c r="A566" s="8" t="s">
        <v>446</v>
      </c>
      <c r="B566">
        <v>0.68580001592636108</v>
      </c>
    </row>
    <row r="567" spans="1:2" x14ac:dyDescent="0.25">
      <c r="A567" s="8" t="s">
        <v>445</v>
      </c>
      <c r="B567">
        <v>0.67269998788833618</v>
      </c>
    </row>
    <row r="568" spans="1:2" x14ac:dyDescent="0.25">
      <c r="A568" s="8" t="s">
        <v>444</v>
      </c>
      <c r="B568">
        <v>0.66900002956390381</v>
      </c>
    </row>
    <row r="569" spans="1:2" x14ac:dyDescent="0.25">
      <c r="A569" s="8" t="s">
        <v>443</v>
      </c>
      <c r="B569">
        <v>0.68709999322891235</v>
      </c>
    </row>
    <row r="570" spans="1:2" x14ac:dyDescent="0.25">
      <c r="A570" s="8" t="s">
        <v>442</v>
      </c>
      <c r="B570">
        <v>0.68070000410079956</v>
      </c>
    </row>
    <row r="571" spans="1:2" x14ac:dyDescent="0.25">
      <c r="A571" s="8" t="s">
        <v>441</v>
      </c>
      <c r="B571">
        <v>1.7762000560760498</v>
      </c>
    </row>
    <row r="572" spans="1:2" x14ac:dyDescent="0.25">
      <c r="A572" s="8" t="s">
        <v>440</v>
      </c>
      <c r="B572">
        <v>1.8285000324249268</v>
      </c>
    </row>
    <row r="573" spans="1:2" x14ac:dyDescent="0.25">
      <c r="A573" s="8" t="s">
        <v>439</v>
      </c>
      <c r="B573">
        <v>1.8648999929428101</v>
      </c>
    </row>
    <row r="574" spans="1:2" x14ac:dyDescent="0.25">
      <c r="A574" s="8" t="s">
        <v>438</v>
      </c>
      <c r="B574">
        <v>1.8672000169754028</v>
      </c>
    </row>
    <row r="575" spans="1:2" x14ac:dyDescent="0.25">
      <c r="A575" s="8" t="s">
        <v>437</v>
      </c>
      <c r="B575">
        <v>1.8021999597549438</v>
      </c>
    </row>
    <row r="576" spans="1:2" x14ac:dyDescent="0.25">
      <c r="A576" s="8" t="s">
        <v>436</v>
      </c>
      <c r="B576">
        <v>1.8148000240325928</v>
      </c>
    </row>
    <row r="577" spans="1:2" x14ac:dyDescent="0.25">
      <c r="A577" s="8" t="s">
        <v>435</v>
      </c>
      <c r="B577">
        <v>1.8884999752044678</v>
      </c>
    </row>
    <row r="578" spans="1:2" x14ac:dyDescent="0.25">
      <c r="A578" s="8" t="s">
        <v>434</v>
      </c>
      <c r="B578">
        <v>1.9263999462127686</v>
      </c>
    </row>
    <row r="579" spans="1:2" x14ac:dyDescent="0.25">
      <c r="A579" s="8" t="s">
        <v>433</v>
      </c>
      <c r="B579">
        <v>1.9723000526428223</v>
      </c>
    </row>
    <row r="580" spans="1:2" x14ac:dyDescent="0.25">
      <c r="A580" s="8" t="s">
        <v>167</v>
      </c>
      <c r="B580">
        <v>2.0285999774932861</v>
      </c>
    </row>
    <row r="581" spans="1:2" x14ac:dyDescent="0.25">
      <c r="A581" s="8" t="s">
        <v>183</v>
      </c>
      <c r="B581">
        <v>1.9864000082015991</v>
      </c>
    </row>
    <row r="582" spans="1:2" x14ac:dyDescent="0.25">
      <c r="A582" s="8" t="s">
        <v>199</v>
      </c>
      <c r="B582">
        <v>1.7398999929428101</v>
      </c>
    </row>
    <row r="583" spans="1:2" x14ac:dyDescent="0.25">
      <c r="A583" s="8" t="s">
        <v>432</v>
      </c>
      <c r="B583">
        <v>0.58850002288818359</v>
      </c>
    </row>
    <row r="584" spans="1:2" x14ac:dyDescent="0.25">
      <c r="A584" s="8" t="s">
        <v>431</v>
      </c>
      <c r="B584">
        <v>0.69630002975463867</v>
      </c>
    </row>
    <row r="585" spans="1:2" x14ac:dyDescent="0.25">
      <c r="A585" s="8" t="s">
        <v>430</v>
      </c>
      <c r="B585">
        <v>0.66039997339248657</v>
      </c>
    </row>
    <row r="586" spans="1:2" x14ac:dyDescent="0.25">
      <c r="A586" s="8" t="s">
        <v>429</v>
      </c>
      <c r="B586">
        <v>0.63559997081756592</v>
      </c>
    </row>
    <row r="587" spans="1:2" x14ac:dyDescent="0.25">
      <c r="A587" s="8" t="s">
        <v>428</v>
      </c>
      <c r="B587">
        <v>0.68440002202987671</v>
      </c>
    </row>
    <row r="588" spans="1:2" x14ac:dyDescent="0.25">
      <c r="A588" s="8" t="s">
        <v>427</v>
      </c>
      <c r="B588">
        <v>0.66369998455047607</v>
      </c>
    </row>
    <row r="589" spans="1:2" x14ac:dyDescent="0.25">
      <c r="A589" s="8" t="s">
        <v>426</v>
      </c>
      <c r="B589">
        <v>0.68070000410079956</v>
      </c>
    </row>
    <row r="590" spans="1:2" x14ac:dyDescent="0.25">
      <c r="A590" s="8" t="s">
        <v>425</v>
      </c>
      <c r="B590">
        <v>0.74690002202987671</v>
      </c>
    </row>
    <row r="591" spans="1:2" x14ac:dyDescent="0.25">
      <c r="A591" s="8" t="s">
        <v>424</v>
      </c>
      <c r="B591">
        <v>0.68140000104904175</v>
      </c>
    </row>
    <row r="592" spans="1:2" x14ac:dyDescent="0.25">
      <c r="A592" s="8" t="s">
        <v>423</v>
      </c>
      <c r="B592">
        <v>0.680899977684021</v>
      </c>
    </row>
    <row r="593" spans="1:2" x14ac:dyDescent="0.25">
      <c r="A593" s="8" t="s">
        <v>422</v>
      </c>
      <c r="B593">
        <v>0.6851000189781189</v>
      </c>
    </row>
    <row r="594" spans="1:2" x14ac:dyDescent="0.25">
      <c r="A594" s="8" t="s">
        <v>421</v>
      </c>
      <c r="B594">
        <v>0.72089999914169312</v>
      </c>
    </row>
    <row r="595" spans="1:2" x14ac:dyDescent="0.25">
      <c r="A595" s="8" t="s">
        <v>420</v>
      </c>
      <c r="B595">
        <v>1.7975000143051147</v>
      </c>
    </row>
    <row r="596" spans="1:2" x14ac:dyDescent="0.25">
      <c r="A596" s="8" t="s">
        <v>419</v>
      </c>
      <c r="B596">
        <v>1.6959999799728394</v>
      </c>
    </row>
    <row r="597" spans="1:2" x14ac:dyDescent="0.25">
      <c r="A597" s="8" t="s">
        <v>418</v>
      </c>
      <c r="B597">
        <v>1.8324999809265137</v>
      </c>
    </row>
    <row r="598" spans="1:2" x14ac:dyDescent="0.25">
      <c r="A598" s="8" t="s">
        <v>417</v>
      </c>
      <c r="B598">
        <v>1.8201999664306641</v>
      </c>
    </row>
    <row r="599" spans="1:2" x14ac:dyDescent="0.25">
      <c r="A599" s="8" t="s">
        <v>416</v>
      </c>
      <c r="B599">
        <v>1.8016999959945679</v>
      </c>
    </row>
    <row r="600" spans="1:2" x14ac:dyDescent="0.25">
      <c r="A600" s="8" t="s">
        <v>415</v>
      </c>
      <c r="B600">
        <v>1.6990000009536743</v>
      </c>
    </row>
    <row r="601" spans="1:2" x14ac:dyDescent="0.25">
      <c r="A601" s="8" t="s">
        <v>414</v>
      </c>
      <c r="B601">
        <v>1.9089000225067139</v>
      </c>
    </row>
    <row r="602" spans="1:2" x14ac:dyDescent="0.25">
      <c r="A602" s="8" t="s">
        <v>413</v>
      </c>
      <c r="B602">
        <v>1.7848999500274658</v>
      </c>
    </row>
    <row r="603" spans="1:2" x14ac:dyDescent="0.25">
      <c r="A603" s="8" t="s">
        <v>412</v>
      </c>
      <c r="B603">
        <v>2.0369000434875488</v>
      </c>
    </row>
    <row r="604" spans="1:2" x14ac:dyDescent="0.25">
      <c r="A604" s="8" t="s">
        <v>169</v>
      </c>
      <c r="B604">
        <v>1.9204000234603882</v>
      </c>
    </row>
    <row r="605" spans="1:2" x14ac:dyDescent="0.25">
      <c r="A605" s="8" t="s">
        <v>185</v>
      </c>
      <c r="B605">
        <v>1.9263999462127686</v>
      </c>
    </row>
    <row r="606" spans="1:2" x14ac:dyDescent="0.25">
      <c r="A606" s="8" t="s">
        <v>201</v>
      </c>
      <c r="B606">
        <v>1.9112999439239502</v>
      </c>
    </row>
    <row r="607" spans="1:2" x14ac:dyDescent="0.25">
      <c r="A607" s="8" t="s">
        <v>411</v>
      </c>
      <c r="B607">
        <v>0.59439998865127563</v>
      </c>
    </row>
    <row r="608" spans="1:2" x14ac:dyDescent="0.25">
      <c r="A608" s="8" t="s">
        <v>410</v>
      </c>
      <c r="B608">
        <v>0.61040002107620239</v>
      </c>
    </row>
    <row r="609" spans="1:2" x14ac:dyDescent="0.25">
      <c r="A609" s="8" t="s">
        <v>409</v>
      </c>
      <c r="B609">
        <v>0.58170002698898315</v>
      </c>
    </row>
    <row r="610" spans="1:2" x14ac:dyDescent="0.25">
      <c r="A610" s="8" t="s">
        <v>408</v>
      </c>
      <c r="B610">
        <v>0.59520000219345093</v>
      </c>
    </row>
    <row r="611" spans="1:2" x14ac:dyDescent="0.25">
      <c r="A611" s="8" t="s">
        <v>407</v>
      </c>
      <c r="B611">
        <v>0.56959998607635498</v>
      </c>
    </row>
    <row r="612" spans="1:2" x14ac:dyDescent="0.25">
      <c r="A612" s="8" t="s">
        <v>406</v>
      </c>
      <c r="B612">
        <v>0.60559999942779541</v>
      </c>
    </row>
    <row r="613" spans="1:2" x14ac:dyDescent="0.25">
      <c r="A613" s="8" t="s">
        <v>405</v>
      </c>
      <c r="B613">
        <v>0.60540002584457397</v>
      </c>
    </row>
    <row r="614" spans="1:2" x14ac:dyDescent="0.25">
      <c r="A614" s="8" t="s">
        <v>404</v>
      </c>
      <c r="B614">
        <v>0.65420001745223999</v>
      </c>
    </row>
    <row r="615" spans="1:2" x14ac:dyDescent="0.25">
      <c r="A615" s="8" t="s">
        <v>403</v>
      </c>
      <c r="B615">
        <v>0.67299997806549072</v>
      </c>
    </row>
    <row r="616" spans="1:2" x14ac:dyDescent="0.25">
      <c r="A616" s="8" t="s">
        <v>402</v>
      </c>
      <c r="B616">
        <v>0.67189997434616089</v>
      </c>
    </row>
    <row r="617" spans="1:2" x14ac:dyDescent="0.25">
      <c r="A617" s="8" t="s">
        <v>401</v>
      </c>
      <c r="B617">
        <v>0.67089998722076416</v>
      </c>
    </row>
    <row r="618" spans="1:2" x14ac:dyDescent="0.25">
      <c r="A618" s="8" t="s">
        <v>400</v>
      </c>
      <c r="B618">
        <v>0.68239998817443848</v>
      </c>
    </row>
    <row r="619" spans="1:2" x14ac:dyDescent="0.25">
      <c r="A619" s="8" t="s">
        <v>399</v>
      </c>
      <c r="B619">
        <v>1.8013999462127686</v>
      </c>
    </row>
    <row r="620" spans="1:2" x14ac:dyDescent="0.25">
      <c r="A620" s="8" t="s">
        <v>398</v>
      </c>
      <c r="B620">
        <v>1.7390999794006348</v>
      </c>
    </row>
    <row r="621" spans="1:2" x14ac:dyDescent="0.25">
      <c r="A621" s="8" t="s">
        <v>397</v>
      </c>
      <c r="B621">
        <v>1.8107000589370728</v>
      </c>
    </row>
    <row r="622" spans="1:2" x14ac:dyDescent="0.25">
      <c r="A622" s="8" t="s">
        <v>396</v>
      </c>
      <c r="B622">
        <v>1.8215999603271484</v>
      </c>
    </row>
    <row r="623" spans="1:2" x14ac:dyDescent="0.25">
      <c r="A623" s="8" t="s">
        <v>395</v>
      </c>
      <c r="B623">
        <v>1.7934999465942383</v>
      </c>
    </row>
    <row r="624" spans="1:2" x14ac:dyDescent="0.25">
      <c r="A624" s="8" t="s">
        <v>394</v>
      </c>
      <c r="B624">
        <v>1.805400013923645</v>
      </c>
    </row>
    <row r="625" spans="1:2" x14ac:dyDescent="0.25">
      <c r="A625" s="8" t="s">
        <v>393</v>
      </c>
      <c r="B625">
        <v>1.823699951171875</v>
      </c>
    </row>
    <row r="626" spans="1:2" x14ac:dyDescent="0.25">
      <c r="A626" s="8" t="s">
        <v>392</v>
      </c>
      <c r="B626">
        <v>1.878000020980835</v>
      </c>
    </row>
    <row r="627" spans="1:2" x14ac:dyDescent="0.25">
      <c r="A627" s="8" t="s">
        <v>391</v>
      </c>
      <c r="B627">
        <v>1.8653000593185425</v>
      </c>
    </row>
    <row r="628" spans="1:2" x14ac:dyDescent="0.25">
      <c r="A628" s="8" t="s">
        <v>390</v>
      </c>
      <c r="B628">
        <v>1.8607000112533569</v>
      </c>
    </row>
    <row r="629" spans="1:2" x14ac:dyDescent="0.25">
      <c r="A629" s="8" t="s">
        <v>389</v>
      </c>
      <c r="B629">
        <v>1.8825000524520874</v>
      </c>
    </row>
    <row r="630" spans="1:2" x14ac:dyDescent="0.25">
      <c r="A630" s="8" t="s">
        <v>388</v>
      </c>
      <c r="B630">
        <v>1.8561999797821045</v>
      </c>
    </row>
    <row r="631" spans="1:2" x14ac:dyDescent="0.25">
      <c r="A631" s="8" t="s">
        <v>387</v>
      </c>
      <c r="B631">
        <v>0.60600000619888306</v>
      </c>
    </row>
    <row r="632" spans="1:2" x14ac:dyDescent="0.25">
      <c r="A632" s="8" t="s">
        <v>386</v>
      </c>
      <c r="B632">
        <v>0.61129999160766602</v>
      </c>
    </row>
    <row r="633" spans="1:2" x14ac:dyDescent="0.25">
      <c r="A633" s="8" t="s">
        <v>385</v>
      </c>
      <c r="B633">
        <v>0.616100013256073</v>
      </c>
    </row>
    <row r="634" spans="1:2" x14ac:dyDescent="0.25">
      <c r="A634" s="8" t="s">
        <v>384</v>
      </c>
      <c r="B634">
        <v>0.61440002918243408</v>
      </c>
    </row>
    <row r="635" spans="1:2" x14ac:dyDescent="0.25">
      <c r="A635" s="8" t="s">
        <v>383</v>
      </c>
      <c r="B635">
        <v>0.65119999647140503</v>
      </c>
    </row>
    <row r="636" spans="1:2" x14ac:dyDescent="0.25">
      <c r="A636" s="8" t="s">
        <v>382</v>
      </c>
      <c r="B636">
        <v>0.68980002403259277</v>
      </c>
    </row>
    <row r="637" spans="1:2" x14ac:dyDescent="0.25">
      <c r="A637" s="8" t="s">
        <v>381</v>
      </c>
      <c r="B637">
        <v>0.70759999752044678</v>
      </c>
    </row>
    <row r="638" spans="1:2" x14ac:dyDescent="0.25">
      <c r="A638" s="8" t="s">
        <v>380</v>
      </c>
      <c r="B638">
        <v>0.80610001087188721</v>
      </c>
    </row>
    <row r="639" spans="1:2" x14ac:dyDescent="0.25">
      <c r="A639" s="8" t="s">
        <v>379</v>
      </c>
      <c r="B639">
        <v>0.81940001249313354</v>
      </c>
    </row>
    <row r="640" spans="1:2" x14ac:dyDescent="0.25">
      <c r="A640" s="8" t="s">
        <v>378</v>
      </c>
      <c r="B640">
        <v>0.82990002632141113</v>
      </c>
    </row>
    <row r="641" spans="1:2" x14ac:dyDescent="0.25">
      <c r="A641" s="8" t="s">
        <v>377</v>
      </c>
      <c r="B641">
        <v>0.84270000457763672</v>
      </c>
    </row>
    <row r="642" spans="1:2" x14ac:dyDescent="0.25">
      <c r="A642" s="8" t="s">
        <v>376</v>
      </c>
      <c r="B642">
        <v>0.87209999561309814</v>
      </c>
    </row>
    <row r="643" spans="1:2" x14ac:dyDescent="0.25">
      <c r="A643" s="8" t="s">
        <v>375</v>
      </c>
      <c r="B643">
        <v>1.7483999729156494</v>
      </c>
    </row>
    <row r="644" spans="1:2" x14ac:dyDescent="0.25">
      <c r="A644" s="8" t="s">
        <v>374</v>
      </c>
      <c r="B644">
        <v>1.5267000198364258</v>
      </c>
    </row>
    <row r="645" spans="1:2" x14ac:dyDescent="0.25">
      <c r="A645" s="8" t="s">
        <v>373</v>
      </c>
      <c r="B645">
        <v>1.788599967956543</v>
      </c>
    </row>
    <row r="646" spans="1:2" x14ac:dyDescent="0.25">
      <c r="A646" s="8" t="s">
        <v>372</v>
      </c>
      <c r="B646">
        <v>1.6648999452590942</v>
      </c>
    </row>
    <row r="647" spans="1:2" x14ac:dyDescent="0.25">
      <c r="A647" s="8" t="s">
        <v>371</v>
      </c>
      <c r="B647">
        <v>1.797700047492981</v>
      </c>
    </row>
    <row r="648" spans="1:2" x14ac:dyDescent="0.25">
      <c r="A648" s="8" t="s">
        <v>370</v>
      </c>
      <c r="B648">
        <v>1.6699999570846558</v>
      </c>
    </row>
    <row r="649" spans="1:2" x14ac:dyDescent="0.25">
      <c r="A649" s="8" t="s">
        <v>369</v>
      </c>
      <c r="B649">
        <v>1.8452999591827393</v>
      </c>
    </row>
    <row r="650" spans="1:2" x14ac:dyDescent="0.25">
      <c r="A650" s="8" t="s">
        <v>368</v>
      </c>
      <c r="B650">
        <v>1.6269999742507935</v>
      </c>
    </row>
    <row r="651" spans="1:2" x14ac:dyDescent="0.25">
      <c r="A651" s="8" t="s">
        <v>367</v>
      </c>
      <c r="B651">
        <v>1.850100040435791</v>
      </c>
    </row>
    <row r="652" spans="1:2" x14ac:dyDescent="0.25">
      <c r="A652" s="8" t="s">
        <v>366</v>
      </c>
      <c r="B652">
        <v>1.7676999568939209</v>
      </c>
    </row>
    <row r="653" spans="1:2" x14ac:dyDescent="0.25">
      <c r="A653" s="8" t="s">
        <v>365</v>
      </c>
      <c r="B653">
        <v>1.8775999546051025</v>
      </c>
    </row>
    <row r="654" spans="1:2" x14ac:dyDescent="0.25">
      <c r="A654" s="8" t="s">
        <v>364</v>
      </c>
      <c r="B654">
        <v>1.7783000469207764</v>
      </c>
    </row>
    <row r="655" spans="1:2" x14ac:dyDescent="0.25">
      <c r="A655" s="8" t="s">
        <v>363</v>
      </c>
      <c r="B655">
        <v>0.59390002489089966</v>
      </c>
    </row>
    <row r="656" spans="1:2" x14ac:dyDescent="0.25">
      <c r="A656" s="8" t="s">
        <v>362</v>
      </c>
      <c r="B656">
        <v>0.60039997100830078</v>
      </c>
    </row>
    <row r="657" spans="1:2" x14ac:dyDescent="0.25">
      <c r="A657" s="8" t="s">
        <v>361</v>
      </c>
      <c r="B657">
        <v>0.59140002727508545</v>
      </c>
    </row>
    <row r="658" spans="1:2" x14ac:dyDescent="0.25">
      <c r="A658" s="8" t="s">
        <v>360</v>
      </c>
      <c r="B658">
        <v>0.61680001020431519</v>
      </c>
    </row>
    <row r="659" spans="1:2" x14ac:dyDescent="0.25">
      <c r="A659" s="8" t="s">
        <v>359</v>
      </c>
      <c r="B659">
        <v>0.64170002937316895</v>
      </c>
    </row>
    <row r="660" spans="1:2" x14ac:dyDescent="0.25">
      <c r="A660" s="8" t="s">
        <v>358</v>
      </c>
      <c r="B660">
        <v>0.67879998683929443</v>
      </c>
    </row>
    <row r="661" spans="1:2" x14ac:dyDescent="0.25">
      <c r="A661" s="8" t="s">
        <v>357</v>
      </c>
      <c r="B661">
        <v>0.7224000096321106</v>
      </c>
    </row>
    <row r="662" spans="1:2" x14ac:dyDescent="0.25">
      <c r="A662" s="8" t="s">
        <v>356</v>
      </c>
      <c r="B662">
        <v>0.78380000591278076</v>
      </c>
    </row>
    <row r="663" spans="1:2" x14ac:dyDescent="0.25">
      <c r="A663" s="8" t="s">
        <v>355</v>
      </c>
      <c r="B663">
        <v>0.81440001726150513</v>
      </c>
    </row>
    <row r="664" spans="1:2" x14ac:dyDescent="0.25">
      <c r="A664" s="8" t="s">
        <v>354</v>
      </c>
      <c r="B664">
        <v>0.830299973487854</v>
      </c>
    </row>
    <row r="665" spans="1:2" x14ac:dyDescent="0.25">
      <c r="A665" s="8" t="s">
        <v>353</v>
      </c>
      <c r="B665">
        <v>0.83410000801086426</v>
      </c>
    </row>
    <row r="666" spans="1:2" x14ac:dyDescent="0.25">
      <c r="A666" s="8" t="s">
        <v>352</v>
      </c>
      <c r="B666">
        <v>0.86059999465942383</v>
      </c>
    </row>
    <row r="667" spans="1:2" x14ac:dyDescent="0.25">
      <c r="A667" s="8" t="s">
        <v>351</v>
      </c>
      <c r="B667">
        <v>1.8100999593734741</v>
      </c>
    </row>
    <row r="668" spans="1:2" x14ac:dyDescent="0.25">
      <c r="A668" s="8" t="s">
        <v>350</v>
      </c>
      <c r="B668">
        <v>1.8229000568389893</v>
      </c>
    </row>
    <row r="669" spans="1:2" x14ac:dyDescent="0.25">
      <c r="A669" s="8" t="s">
        <v>349</v>
      </c>
      <c r="B669">
        <v>1.8337999582290649</v>
      </c>
    </row>
    <row r="670" spans="1:2" x14ac:dyDescent="0.25">
      <c r="A670" s="8" t="s">
        <v>348</v>
      </c>
      <c r="B670">
        <v>1.8638999462127686</v>
      </c>
    </row>
    <row r="671" spans="1:2" x14ac:dyDescent="0.25">
      <c r="A671" s="8" t="s">
        <v>347</v>
      </c>
      <c r="B671">
        <v>1.8423999547958374</v>
      </c>
    </row>
    <row r="672" spans="1:2" x14ac:dyDescent="0.25">
      <c r="A672" s="8" t="s">
        <v>346</v>
      </c>
      <c r="B672">
        <v>1.854699969291687</v>
      </c>
    </row>
    <row r="673" spans="1:2" x14ac:dyDescent="0.25">
      <c r="A673" s="8" t="s">
        <v>345</v>
      </c>
      <c r="B673">
        <v>1.8631000518798828</v>
      </c>
    </row>
    <row r="674" spans="1:2" x14ac:dyDescent="0.25">
      <c r="A674" s="8" t="s">
        <v>344</v>
      </c>
      <c r="B674">
        <v>1.9041999578475952</v>
      </c>
    </row>
    <row r="675" spans="1:2" x14ac:dyDescent="0.25">
      <c r="A675" s="8" t="s">
        <v>343</v>
      </c>
      <c r="B675">
        <v>1.9739999771118164</v>
      </c>
    </row>
    <row r="676" spans="1:2" x14ac:dyDescent="0.25">
      <c r="A676" s="8" t="s">
        <v>342</v>
      </c>
      <c r="B676">
        <v>1.9342000484466553</v>
      </c>
    </row>
    <row r="677" spans="1:2" x14ac:dyDescent="0.25">
      <c r="A677" s="8" t="s">
        <v>341</v>
      </c>
      <c r="B677">
        <v>1.9314999580383301</v>
      </c>
    </row>
    <row r="678" spans="1:2" x14ac:dyDescent="0.25">
      <c r="A678" s="8" t="s">
        <v>340</v>
      </c>
      <c r="B678">
        <v>1.8845000267028809</v>
      </c>
    </row>
    <row r="679" spans="1:2" x14ac:dyDescent="0.25">
      <c r="A679" s="8" t="s">
        <v>339</v>
      </c>
      <c r="B679">
        <v>0.47609999775886536</v>
      </c>
    </row>
    <row r="680" spans="1:2" x14ac:dyDescent="0.25">
      <c r="A680" s="8" t="s">
        <v>338</v>
      </c>
      <c r="B680">
        <v>0.50139999389648438</v>
      </c>
    </row>
    <row r="681" spans="1:2" x14ac:dyDescent="0.25">
      <c r="A681" s="8" t="s">
        <v>337</v>
      </c>
      <c r="B681">
        <v>0.49140000343322754</v>
      </c>
    </row>
    <row r="682" spans="1:2" x14ac:dyDescent="0.25">
      <c r="A682" s="8" t="s">
        <v>336</v>
      </c>
      <c r="B682">
        <v>0.49549999833106995</v>
      </c>
    </row>
    <row r="683" spans="1:2" x14ac:dyDescent="0.25">
      <c r="A683" s="8" t="s">
        <v>335</v>
      </c>
      <c r="B683">
        <v>0.55489999055862427</v>
      </c>
    </row>
    <row r="684" spans="1:2" x14ac:dyDescent="0.25">
      <c r="A684" s="8" t="s">
        <v>334</v>
      </c>
      <c r="B684">
        <v>0.53289997577667236</v>
      </c>
    </row>
    <row r="685" spans="1:2" x14ac:dyDescent="0.25">
      <c r="A685" s="8" t="s">
        <v>333</v>
      </c>
      <c r="B685">
        <v>0.54809999465942383</v>
      </c>
    </row>
    <row r="686" spans="1:2" x14ac:dyDescent="0.25">
      <c r="A686" s="8" t="s">
        <v>332</v>
      </c>
      <c r="B686">
        <v>0.62230002880096436</v>
      </c>
    </row>
    <row r="687" spans="1:2" x14ac:dyDescent="0.25">
      <c r="A687" s="8" t="s">
        <v>331</v>
      </c>
      <c r="B687">
        <v>0.63129997253417969</v>
      </c>
    </row>
    <row r="688" spans="1:2" x14ac:dyDescent="0.25">
      <c r="A688" s="8" t="s">
        <v>330</v>
      </c>
      <c r="B688">
        <v>0.65189999341964722</v>
      </c>
    </row>
    <row r="689" spans="1:2" x14ac:dyDescent="0.25">
      <c r="A689" s="8" t="s">
        <v>329</v>
      </c>
      <c r="B689">
        <v>0.68360000848770142</v>
      </c>
    </row>
    <row r="690" spans="1:2" x14ac:dyDescent="0.25">
      <c r="A690" s="8" t="s">
        <v>328</v>
      </c>
      <c r="B690">
        <v>0.67879998683929443</v>
      </c>
    </row>
    <row r="691" spans="1:2" x14ac:dyDescent="0.25">
      <c r="A691" s="8" t="s">
        <v>327</v>
      </c>
      <c r="B691">
        <v>1.7798000574111938</v>
      </c>
    </row>
    <row r="692" spans="1:2" x14ac:dyDescent="0.25">
      <c r="A692" s="8" t="s">
        <v>326</v>
      </c>
      <c r="B692">
        <v>1.5896999835968018</v>
      </c>
    </row>
    <row r="693" spans="1:2" x14ac:dyDescent="0.25">
      <c r="A693" s="8" t="s">
        <v>325</v>
      </c>
      <c r="B693">
        <v>1.8216999769210815</v>
      </c>
    </row>
    <row r="694" spans="1:2" x14ac:dyDescent="0.25">
      <c r="A694" s="8" t="s">
        <v>324</v>
      </c>
      <c r="B694">
        <v>1.7683000564575195</v>
      </c>
    </row>
    <row r="695" spans="1:2" x14ac:dyDescent="0.25">
      <c r="A695" s="8" t="s">
        <v>323</v>
      </c>
      <c r="B695">
        <v>1.8388999700546265</v>
      </c>
    </row>
    <row r="696" spans="1:2" x14ac:dyDescent="0.25">
      <c r="A696" s="8" t="s">
        <v>322</v>
      </c>
      <c r="B696">
        <v>1.7733999490737915</v>
      </c>
    </row>
    <row r="697" spans="1:2" x14ac:dyDescent="0.25">
      <c r="A697" s="8" t="s">
        <v>321</v>
      </c>
      <c r="B697">
        <v>1.8730000257492065</v>
      </c>
    </row>
    <row r="698" spans="1:2" x14ac:dyDescent="0.25">
      <c r="A698" s="8" t="s">
        <v>320</v>
      </c>
      <c r="B698">
        <v>1.6454000473022461</v>
      </c>
    </row>
    <row r="699" spans="1:2" x14ac:dyDescent="0.25">
      <c r="A699" s="8" t="s">
        <v>319</v>
      </c>
      <c r="B699">
        <v>1.926800012588501</v>
      </c>
    </row>
    <row r="700" spans="1:2" x14ac:dyDescent="0.25">
      <c r="A700" s="8" t="s">
        <v>318</v>
      </c>
      <c r="B700">
        <v>1.7512999773025513</v>
      </c>
    </row>
    <row r="701" spans="1:2" x14ac:dyDescent="0.25">
      <c r="A701" s="8" t="s">
        <v>317</v>
      </c>
      <c r="B701">
        <v>1.913100004196167</v>
      </c>
    </row>
    <row r="702" spans="1:2" x14ac:dyDescent="0.25">
      <c r="A702" s="8" t="s">
        <v>316</v>
      </c>
      <c r="B702">
        <v>1.7249000072479248</v>
      </c>
    </row>
    <row r="703" spans="1:2" x14ac:dyDescent="0.25">
      <c r="A703" s="8" t="s">
        <v>315</v>
      </c>
      <c r="B703">
        <v>0.4830000102519989</v>
      </c>
    </row>
    <row r="704" spans="1:2" x14ac:dyDescent="0.25">
      <c r="A704" s="8" t="s">
        <v>314</v>
      </c>
      <c r="B704">
        <v>0.52490001916885376</v>
      </c>
    </row>
    <row r="705" spans="1:2" x14ac:dyDescent="0.25">
      <c r="A705" s="8" t="s">
        <v>313</v>
      </c>
      <c r="B705">
        <v>0.48420000076293945</v>
      </c>
    </row>
    <row r="706" spans="1:2" x14ac:dyDescent="0.25">
      <c r="A706" s="8" t="s">
        <v>312</v>
      </c>
      <c r="B706">
        <v>0.49439999461174011</v>
      </c>
    </row>
    <row r="707" spans="1:2" x14ac:dyDescent="0.25">
      <c r="A707" s="8" t="s">
        <v>311</v>
      </c>
      <c r="B707">
        <v>0.51249998807907104</v>
      </c>
    </row>
    <row r="708" spans="1:2" x14ac:dyDescent="0.25">
      <c r="A708" s="8" t="s">
        <v>310</v>
      </c>
      <c r="B708">
        <v>0.50870001316070557</v>
      </c>
    </row>
    <row r="709" spans="1:2" x14ac:dyDescent="0.25">
      <c r="A709" s="8" t="s">
        <v>309</v>
      </c>
      <c r="B709">
        <v>0.53119999170303345</v>
      </c>
    </row>
    <row r="710" spans="1:2" x14ac:dyDescent="0.25">
      <c r="A710" s="8" t="s">
        <v>308</v>
      </c>
      <c r="B710">
        <v>0.60790002346038818</v>
      </c>
    </row>
    <row r="711" spans="1:2" x14ac:dyDescent="0.25">
      <c r="A711" s="8" t="s">
        <v>307</v>
      </c>
      <c r="B711">
        <v>0.61659997701644897</v>
      </c>
    </row>
    <row r="712" spans="1:2" x14ac:dyDescent="0.25">
      <c r="A712" s="8" t="s">
        <v>306</v>
      </c>
      <c r="B712">
        <v>0.65140002965927124</v>
      </c>
    </row>
    <row r="713" spans="1:2" x14ac:dyDescent="0.25">
      <c r="A713" s="8" t="s">
        <v>305</v>
      </c>
      <c r="B713">
        <v>0.66070002317428589</v>
      </c>
    </row>
    <row r="714" spans="1:2" x14ac:dyDescent="0.25">
      <c r="A714" s="8" t="s">
        <v>304</v>
      </c>
      <c r="B714">
        <v>0.68309998512268066</v>
      </c>
    </row>
    <row r="715" spans="1:2" x14ac:dyDescent="0.25">
      <c r="A715" s="8" t="s">
        <v>303</v>
      </c>
      <c r="B715">
        <v>1.7674000263214111</v>
      </c>
    </row>
    <row r="716" spans="1:2" x14ac:dyDescent="0.25">
      <c r="A716" s="8" t="s">
        <v>302</v>
      </c>
      <c r="B716">
        <v>1.75409996509552</v>
      </c>
    </row>
    <row r="717" spans="1:2" x14ac:dyDescent="0.25">
      <c r="A717" s="8" t="s">
        <v>301</v>
      </c>
      <c r="B717">
        <v>1.7317999601364136</v>
      </c>
    </row>
    <row r="718" spans="1:2" x14ac:dyDescent="0.25">
      <c r="A718" s="8" t="s">
        <v>300</v>
      </c>
      <c r="B718">
        <v>1.7576999664306641</v>
      </c>
    </row>
    <row r="719" spans="1:2" x14ac:dyDescent="0.25">
      <c r="A719" s="8" t="s">
        <v>299</v>
      </c>
      <c r="B719">
        <v>1.7721999883651733</v>
      </c>
    </row>
    <row r="720" spans="1:2" x14ac:dyDescent="0.25">
      <c r="A720" s="8" t="s">
        <v>298</v>
      </c>
      <c r="B720">
        <v>1.7726000547409058</v>
      </c>
    </row>
    <row r="721" spans="1:2" x14ac:dyDescent="0.25">
      <c r="A721" s="8" t="s">
        <v>297</v>
      </c>
      <c r="B721">
        <v>1.8005000352859497</v>
      </c>
    </row>
    <row r="722" spans="1:2" x14ac:dyDescent="0.25">
      <c r="A722" s="8" t="s">
        <v>296</v>
      </c>
      <c r="B722">
        <v>1.8519999980926514</v>
      </c>
    </row>
    <row r="723" spans="1:2" x14ac:dyDescent="0.25">
      <c r="A723" s="8" t="s">
        <v>295</v>
      </c>
      <c r="B723">
        <v>1.8083000183105469</v>
      </c>
    </row>
    <row r="724" spans="1:2" x14ac:dyDescent="0.25">
      <c r="A724" s="8" t="s">
        <v>294</v>
      </c>
      <c r="B724">
        <v>1.8276000022888184</v>
      </c>
    </row>
    <row r="725" spans="1:2" x14ac:dyDescent="0.25">
      <c r="A725" s="8" t="s">
        <v>293</v>
      </c>
      <c r="B725">
        <v>1.8176000118255615</v>
      </c>
    </row>
    <row r="726" spans="1:2" x14ac:dyDescent="0.25">
      <c r="A726" s="8" t="s">
        <v>292</v>
      </c>
      <c r="B726">
        <v>1.7997000217437744</v>
      </c>
    </row>
    <row r="727" spans="1:2" x14ac:dyDescent="0.25">
      <c r="A727" s="8" t="s">
        <v>291</v>
      </c>
      <c r="B727">
        <v>0.55210000276565552</v>
      </c>
    </row>
    <row r="728" spans="1:2" x14ac:dyDescent="0.25">
      <c r="A728" s="8" t="s">
        <v>290</v>
      </c>
      <c r="B728">
        <v>0.57749998569488525</v>
      </c>
    </row>
    <row r="729" spans="1:2" x14ac:dyDescent="0.25">
      <c r="A729" s="8" t="s">
        <v>289</v>
      </c>
      <c r="B729">
        <v>0.55250000953674316</v>
      </c>
    </row>
    <row r="730" spans="1:2" x14ac:dyDescent="0.25">
      <c r="A730" s="8" t="s">
        <v>288</v>
      </c>
      <c r="B730">
        <v>0.56180000305175781</v>
      </c>
    </row>
    <row r="731" spans="1:2" x14ac:dyDescent="0.25">
      <c r="A731" s="8" t="s">
        <v>287</v>
      </c>
      <c r="B731">
        <v>0.57349997758865356</v>
      </c>
    </row>
    <row r="732" spans="1:2" x14ac:dyDescent="0.25">
      <c r="A732" s="8" t="s">
        <v>286</v>
      </c>
      <c r="B732">
        <v>0.55750000476837158</v>
      </c>
    </row>
    <row r="733" spans="1:2" x14ac:dyDescent="0.25">
      <c r="A733" s="8" t="s">
        <v>285</v>
      </c>
      <c r="B733">
        <v>0.55699998140335083</v>
      </c>
    </row>
    <row r="734" spans="1:2" x14ac:dyDescent="0.25">
      <c r="A734" s="8" t="s">
        <v>284</v>
      </c>
      <c r="B734">
        <v>0.62239998579025269</v>
      </c>
    </row>
    <row r="735" spans="1:2" x14ac:dyDescent="0.25">
      <c r="A735" s="8" t="s">
        <v>283</v>
      </c>
      <c r="B735">
        <v>0.61629998683929443</v>
      </c>
    </row>
    <row r="736" spans="1:2" x14ac:dyDescent="0.25">
      <c r="A736" s="8" t="s">
        <v>282</v>
      </c>
      <c r="B736">
        <v>0.63959997892379761</v>
      </c>
    </row>
    <row r="737" spans="1:2" x14ac:dyDescent="0.25">
      <c r="A737" s="8" t="s">
        <v>281</v>
      </c>
      <c r="B737">
        <v>0.64859998226165771</v>
      </c>
    </row>
    <row r="738" spans="1:2" x14ac:dyDescent="0.25">
      <c r="A738" s="8" t="s">
        <v>280</v>
      </c>
      <c r="B738">
        <v>0.67250001430511475</v>
      </c>
    </row>
    <row r="739" spans="1:2" x14ac:dyDescent="0.25">
      <c r="A739" s="8" t="s">
        <v>279</v>
      </c>
      <c r="B739">
        <v>1.7398999929428101</v>
      </c>
    </row>
    <row r="740" spans="1:2" x14ac:dyDescent="0.25">
      <c r="A740" s="8" t="s">
        <v>278</v>
      </c>
      <c r="B740">
        <v>1.663599967956543</v>
      </c>
    </row>
    <row r="741" spans="1:2" x14ac:dyDescent="0.25">
      <c r="A741" s="8" t="s">
        <v>277</v>
      </c>
      <c r="B741">
        <v>1.6985000371932983</v>
      </c>
    </row>
    <row r="742" spans="1:2" x14ac:dyDescent="0.25">
      <c r="A742" s="8" t="s">
        <v>276</v>
      </c>
      <c r="B742">
        <v>1.6482000350952148</v>
      </c>
    </row>
    <row r="743" spans="1:2" x14ac:dyDescent="0.25">
      <c r="A743" s="8" t="s">
        <v>275</v>
      </c>
      <c r="B743">
        <v>1.711400032043457</v>
      </c>
    </row>
    <row r="744" spans="1:2" x14ac:dyDescent="0.25">
      <c r="A744" s="8" t="s">
        <v>274</v>
      </c>
      <c r="B744">
        <v>1.642300009727478</v>
      </c>
    </row>
    <row r="745" spans="1:2" x14ac:dyDescent="0.25">
      <c r="A745" s="8" t="s">
        <v>273</v>
      </c>
      <c r="B745">
        <v>1.7825000286102295</v>
      </c>
    </row>
    <row r="746" spans="1:2" x14ac:dyDescent="0.25">
      <c r="A746" s="8" t="s">
        <v>272</v>
      </c>
      <c r="B746">
        <v>1.6588000059127808</v>
      </c>
    </row>
    <row r="747" spans="1:2" x14ac:dyDescent="0.25">
      <c r="A747" s="8" t="s">
        <v>271</v>
      </c>
      <c r="B747">
        <v>1.7936999797821045</v>
      </c>
    </row>
    <row r="748" spans="1:2" x14ac:dyDescent="0.25">
      <c r="A748" s="8" t="s">
        <v>270</v>
      </c>
      <c r="B748">
        <v>1.6717000007629395</v>
      </c>
    </row>
    <row r="749" spans="1:2" x14ac:dyDescent="0.25">
      <c r="A749" s="8" t="s">
        <v>269</v>
      </c>
      <c r="B749">
        <v>1.7767000198364258</v>
      </c>
    </row>
    <row r="750" spans="1:2" x14ac:dyDescent="0.25">
      <c r="A750" s="8" t="s">
        <v>268</v>
      </c>
      <c r="B750">
        <v>1.5670000314712524</v>
      </c>
    </row>
    <row r="751" spans="1:2" x14ac:dyDescent="0.25">
      <c r="A751" s="8" t="s">
        <v>267</v>
      </c>
      <c r="B751">
        <v>0.59380000829696655</v>
      </c>
    </row>
    <row r="752" spans="1:2" x14ac:dyDescent="0.25">
      <c r="A752" s="8" t="s">
        <v>266</v>
      </c>
      <c r="B752">
        <v>0.61779999732971191</v>
      </c>
    </row>
    <row r="753" spans="1:2" x14ac:dyDescent="0.25">
      <c r="A753" s="8" t="s">
        <v>265</v>
      </c>
      <c r="B753">
        <v>0.58740001916885376</v>
      </c>
    </row>
    <row r="754" spans="1:2" x14ac:dyDescent="0.25">
      <c r="A754" s="8" t="s">
        <v>264</v>
      </c>
      <c r="B754">
        <v>0.58910000324249268</v>
      </c>
    </row>
    <row r="755" spans="1:2" x14ac:dyDescent="0.25">
      <c r="A755" s="8" t="s">
        <v>263</v>
      </c>
      <c r="B755">
        <v>0.59359997510910034</v>
      </c>
    </row>
    <row r="756" spans="1:2" x14ac:dyDescent="0.25">
      <c r="A756" s="8" t="s">
        <v>262</v>
      </c>
      <c r="B756">
        <v>0.56870001554489136</v>
      </c>
    </row>
    <row r="757" spans="1:2" x14ac:dyDescent="0.25">
      <c r="A757" s="8" t="s">
        <v>261</v>
      </c>
      <c r="B757">
        <v>0.58789998292922974</v>
      </c>
    </row>
    <row r="758" spans="1:2" x14ac:dyDescent="0.25">
      <c r="A758" s="8" t="s">
        <v>260</v>
      </c>
      <c r="B758">
        <v>0.64029997587203979</v>
      </c>
    </row>
    <row r="759" spans="1:2" x14ac:dyDescent="0.25">
      <c r="A759" s="8" t="s">
        <v>259</v>
      </c>
      <c r="B759">
        <v>0.64800000190734863</v>
      </c>
    </row>
    <row r="760" spans="1:2" x14ac:dyDescent="0.25">
      <c r="A760" s="8" t="s">
        <v>258</v>
      </c>
      <c r="B760">
        <v>0.65039998292922974</v>
      </c>
    </row>
    <row r="761" spans="1:2" x14ac:dyDescent="0.25">
      <c r="A761" s="8" t="s">
        <v>257</v>
      </c>
      <c r="B761">
        <v>0.65549999475479126</v>
      </c>
    </row>
    <row r="762" spans="1:2" x14ac:dyDescent="0.25">
      <c r="A762" s="8" t="s">
        <v>256</v>
      </c>
      <c r="B762">
        <v>0.6218000054359436</v>
      </c>
    </row>
    <row r="763" spans="1:2" x14ac:dyDescent="0.25">
      <c r="A763" s="8" t="s">
        <v>255</v>
      </c>
      <c r="B763">
        <v>1.784000039100647</v>
      </c>
    </row>
    <row r="764" spans="1:2" x14ac:dyDescent="0.25">
      <c r="A764" s="8" t="s">
        <v>254</v>
      </c>
      <c r="B764">
        <v>1.8492000102996826</v>
      </c>
    </row>
    <row r="765" spans="1:2" x14ac:dyDescent="0.25">
      <c r="A765" s="8" t="s">
        <v>253</v>
      </c>
      <c r="B765">
        <v>1.8681999444961548</v>
      </c>
    </row>
    <row r="766" spans="1:2" x14ac:dyDescent="0.25">
      <c r="A766" s="8" t="s">
        <v>252</v>
      </c>
      <c r="B766">
        <v>1.8694000244140625</v>
      </c>
    </row>
    <row r="767" spans="1:2" x14ac:dyDescent="0.25">
      <c r="A767" s="8" t="s">
        <v>251</v>
      </c>
      <c r="B767">
        <v>1.8437000513076782</v>
      </c>
    </row>
    <row r="768" spans="1:2" x14ac:dyDescent="0.25">
      <c r="A768" s="8" t="s">
        <v>250</v>
      </c>
      <c r="B768">
        <v>1.8626999855041504</v>
      </c>
    </row>
    <row r="769" spans="1:2" x14ac:dyDescent="0.25">
      <c r="A769" s="8" t="s">
        <v>249</v>
      </c>
      <c r="B769">
        <v>1.9169000387191772</v>
      </c>
    </row>
    <row r="770" spans="1:2" x14ac:dyDescent="0.25">
      <c r="A770" s="8" t="s">
        <v>248</v>
      </c>
      <c r="B770">
        <v>1.9563000202178955</v>
      </c>
    </row>
    <row r="771" spans="1:2" x14ac:dyDescent="0.25">
      <c r="A771" s="8" t="s">
        <v>247</v>
      </c>
      <c r="B771">
        <v>1.9292000532150269</v>
      </c>
    </row>
    <row r="772" spans="1:2" x14ac:dyDescent="0.25">
      <c r="A772" s="8" t="s">
        <v>246</v>
      </c>
      <c r="B772">
        <v>1.9038000106811523</v>
      </c>
    </row>
    <row r="773" spans="1:2" x14ac:dyDescent="0.25">
      <c r="A773" s="8" t="s">
        <v>245</v>
      </c>
      <c r="B773">
        <v>1.940000057220459</v>
      </c>
    </row>
    <row r="774" spans="1:2" x14ac:dyDescent="0.25">
      <c r="A774" s="8" t="s">
        <v>244</v>
      </c>
      <c r="B774">
        <v>1.9348000288009644</v>
      </c>
    </row>
    <row r="775" spans="1:2" x14ac:dyDescent="0.25">
      <c r="A775" s="8" t="s">
        <v>243</v>
      </c>
      <c r="B775">
        <v>0.5526999831199646</v>
      </c>
    </row>
    <row r="776" spans="1:2" x14ac:dyDescent="0.25">
      <c r="A776" s="8" t="s">
        <v>242</v>
      </c>
      <c r="B776">
        <v>0.55099999904632568</v>
      </c>
    </row>
    <row r="777" spans="1:2" x14ac:dyDescent="0.25">
      <c r="A777" s="8" t="s">
        <v>241</v>
      </c>
      <c r="B777">
        <v>0.54269999265670776</v>
      </c>
    </row>
    <row r="778" spans="1:2" x14ac:dyDescent="0.25">
      <c r="A778" s="8" t="s">
        <v>240</v>
      </c>
      <c r="B778">
        <v>0.51929998397827148</v>
      </c>
    </row>
    <row r="779" spans="1:2" x14ac:dyDescent="0.25">
      <c r="A779" s="8" t="s">
        <v>239</v>
      </c>
      <c r="B779">
        <v>0.53189998865127563</v>
      </c>
    </row>
    <row r="780" spans="1:2" x14ac:dyDescent="0.25">
      <c r="A780" s="8" t="s">
        <v>238</v>
      </c>
      <c r="B780">
        <v>0.5350000262260437</v>
      </c>
    </row>
    <row r="781" spans="1:2" x14ac:dyDescent="0.25">
      <c r="A781" s="8" t="s">
        <v>237</v>
      </c>
      <c r="B781">
        <v>0.55640000104904175</v>
      </c>
    </row>
    <row r="782" spans="1:2" x14ac:dyDescent="0.25">
      <c r="A782" s="8" t="s">
        <v>236</v>
      </c>
      <c r="B782">
        <v>0.61930000782012939</v>
      </c>
    </row>
    <row r="783" spans="1:2" x14ac:dyDescent="0.25">
      <c r="A783" s="8" t="s">
        <v>235</v>
      </c>
      <c r="B783">
        <v>0.58039999008178711</v>
      </c>
    </row>
    <row r="784" spans="1:2" x14ac:dyDescent="0.25">
      <c r="A784" s="8" t="s">
        <v>234</v>
      </c>
      <c r="B784">
        <v>0.59509998559951782</v>
      </c>
    </row>
    <row r="785" spans="1:2" x14ac:dyDescent="0.25">
      <c r="A785" s="8" t="s">
        <v>233</v>
      </c>
      <c r="B785">
        <v>0.60670000314712524</v>
      </c>
    </row>
    <row r="786" spans="1:2" x14ac:dyDescent="0.25">
      <c r="A786" s="8" t="s">
        <v>232</v>
      </c>
      <c r="B786">
        <v>0.64639997482299805</v>
      </c>
    </row>
    <row r="787" spans="1:2" x14ac:dyDescent="0.25">
      <c r="A787" s="8" t="s">
        <v>231</v>
      </c>
      <c r="B787">
        <v>1.7605999708175659</v>
      </c>
    </row>
    <row r="788" spans="1:2" x14ac:dyDescent="0.25">
      <c r="A788" s="8" t="s">
        <v>230</v>
      </c>
      <c r="B788">
        <v>1.6197999715805054</v>
      </c>
    </row>
    <row r="789" spans="1:2" x14ac:dyDescent="0.25">
      <c r="A789" s="8" t="s">
        <v>229</v>
      </c>
      <c r="B789">
        <v>1.8248000144958496</v>
      </c>
    </row>
    <row r="790" spans="1:2" x14ac:dyDescent="0.25">
      <c r="A790" s="8" t="s">
        <v>228</v>
      </c>
      <c r="B790">
        <v>1.6979000568389893</v>
      </c>
    </row>
    <row r="791" spans="1:2" x14ac:dyDescent="0.25">
      <c r="A791" s="8" t="s">
        <v>227</v>
      </c>
      <c r="B791">
        <v>1.8341000080108643</v>
      </c>
    </row>
    <row r="792" spans="1:2" x14ac:dyDescent="0.25">
      <c r="A792" s="8" t="s">
        <v>226</v>
      </c>
      <c r="B792">
        <v>1.761199951171875</v>
      </c>
    </row>
    <row r="793" spans="1:2" x14ac:dyDescent="0.25">
      <c r="A793" s="8" t="s">
        <v>225</v>
      </c>
      <c r="B793">
        <v>1.9485000371932983</v>
      </c>
    </row>
    <row r="794" spans="1:2" x14ac:dyDescent="0.25">
      <c r="A794" s="8" t="s">
        <v>224</v>
      </c>
      <c r="B794">
        <v>1.9076999425888062</v>
      </c>
    </row>
    <row r="795" spans="1:2" x14ac:dyDescent="0.25">
      <c r="A795" s="8" t="s">
        <v>223</v>
      </c>
      <c r="B795">
        <v>1.8798999786376953</v>
      </c>
    </row>
    <row r="796" spans="1:2" x14ac:dyDescent="0.25">
      <c r="A796" s="8" t="s">
        <v>222</v>
      </c>
      <c r="B796">
        <v>1.6924999952316284</v>
      </c>
    </row>
    <row r="797" spans="1:2" x14ac:dyDescent="0.25">
      <c r="A797" s="8" t="s">
        <v>221</v>
      </c>
      <c r="B797">
        <v>1.8710999488830566</v>
      </c>
    </row>
    <row r="798" spans="1:2" x14ac:dyDescent="0.25">
      <c r="A798" s="8" t="s">
        <v>220</v>
      </c>
      <c r="B798">
        <v>1.7537000179290771</v>
      </c>
    </row>
    <row r="799" spans="1:2" x14ac:dyDescent="0.25">
      <c r="A799" s="8" t="s">
        <v>219</v>
      </c>
      <c r="B799">
        <v>0.5964999794960022</v>
      </c>
    </row>
    <row r="800" spans="1:2" x14ac:dyDescent="0.25">
      <c r="A800" s="8" t="s">
        <v>218</v>
      </c>
      <c r="B800">
        <v>0.57770001888275146</v>
      </c>
    </row>
    <row r="801" spans="1:2" x14ac:dyDescent="0.25">
      <c r="A801" s="8" t="s">
        <v>217</v>
      </c>
      <c r="B801">
        <v>0.54610002040863037</v>
      </c>
    </row>
    <row r="802" spans="1:2" x14ac:dyDescent="0.25">
      <c r="A802" s="8" t="s">
        <v>216</v>
      </c>
      <c r="B802">
        <v>0.60619997978210449</v>
      </c>
    </row>
    <row r="803" spans="1:2" x14ac:dyDescent="0.25">
      <c r="A803" s="8" t="s">
        <v>215</v>
      </c>
      <c r="B803">
        <v>0.56400001049041748</v>
      </c>
    </row>
    <row r="804" spans="1:2" x14ac:dyDescent="0.25">
      <c r="A804" s="8" t="s">
        <v>214</v>
      </c>
      <c r="B804">
        <v>0.52789998054504395</v>
      </c>
    </row>
    <row r="805" spans="1:2" x14ac:dyDescent="0.25">
      <c r="A805" s="8" t="s">
        <v>213</v>
      </c>
      <c r="B805">
        <v>0.53839999437332153</v>
      </c>
    </row>
    <row r="806" spans="1:2" x14ac:dyDescent="0.25">
      <c r="A806" s="8" t="s">
        <v>212</v>
      </c>
      <c r="B806">
        <v>0.57649999856948853</v>
      </c>
    </row>
    <row r="807" spans="1:2" x14ac:dyDescent="0.25">
      <c r="A807" s="8" t="s">
        <v>211</v>
      </c>
      <c r="B807">
        <v>0.57669997215270996</v>
      </c>
    </row>
    <row r="808" spans="1:2" x14ac:dyDescent="0.25">
      <c r="A808" s="8" t="s">
        <v>210</v>
      </c>
      <c r="B808">
        <v>0.56779998540878296</v>
      </c>
    </row>
    <row r="809" spans="1:2" x14ac:dyDescent="0.25">
      <c r="A809" s="8" t="s">
        <v>209</v>
      </c>
      <c r="B809">
        <v>0.58649998903274536</v>
      </c>
    </row>
    <row r="810" spans="1:2" x14ac:dyDescent="0.25">
      <c r="A810" s="8" t="s">
        <v>208</v>
      </c>
      <c r="B810">
        <v>0.58609998226165771</v>
      </c>
    </row>
    <row r="814" spans="1:2" x14ac:dyDescent="0.25">
      <c r="A814" t="s">
        <v>207</v>
      </c>
      <c r="B814" s="7" t="s">
        <v>697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698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675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579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699</v>
      </c>
    </row>
    <row r="24" spans="1:6" x14ac:dyDescent="0.25">
      <c r="B24" t="s">
        <v>650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1.2139999866485596</v>
      </c>
    </row>
    <row r="27" spans="1:6" x14ac:dyDescent="0.25">
      <c r="A27" s="8" t="s">
        <v>10</v>
      </c>
      <c r="B27">
        <v>1.2395999431610107</v>
      </c>
    </row>
    <row r="28" spans="1:6" x14ac:dyDescent="0.25">
      <c r="A28" s="8" t="s">
        <v>563</v>
      </c>
      <c r="B28">
        <v>1.2818000316619873</v>
      </c>
    </row>
    <row r="29" spans="1:6" x14ac:dyDescent="0.25">
      <c r="A29" s="8" t="s">
        <v>562</v>
      </c>
      <c r="B29">
        <v>1.2496000528335571</v>
      </c>
    </row>
    <row r="30" spans="1:6" x14ac:dyDescent="0.25">
      <c r="A30" s="8" t="s">
        <v>561</v>
      </c>
      <c r="B30">
        <v>1.2552000284194946</v>
      </c>
    </row>
    <row r="31" spans="1:6" x14ac:dyDescent="0.25">
      <c r="A31" s="8" t="s">
        <v>560</v>
      </c>
      <c r="B31">
        <v>1.2231999635696411</v>
      </c>
    </row>
    <row r="32" spans="1:6" x14ac:dyDescent="0.25">
      <c r="A32" s="8" t="s">
        <v>559</v>
      </c>
      <c r="B32">
        <v>1.2591999769210815</v>
      </c>
    </row>
    <row r="33" spans="1:2" x14ac:dyDescent="0.25">
      <c r="A33" s="8" t="s">
        <v>558</v>
      </c>
      <c r="B33">
        <v>1.2870999574661255</v>
      </c>
    </row>
    <row r="34" spans="1:2" x14ac:dyDescent="0.25">
      <c r="A34" s="8" t="s">
        <v>557</v>
      </c>
      <c r="B34">
        <v>1.3180999755859375</v>
      </c>
    </row>
    <row r="35" spans="1:2" x14ac:dyDescent="0.25">
      <c r="A35" s="8" t="s">
        <v>155</v>
      </c>
      <c r="B35">
        <v>1.3061000108718872</v>
      </c>
    </row>
    <row r="36" spans="1:2" x14ac:dyDescent="0.25">
      <c r="A36" s="8" t="s">
        <v>171</v>
      </c>
      <c r="B36">
        <v>1.2839000225067139</v>
      </c>
    </row>
    <row r="37" spans="1:2" x14ac:dyDescent="0.25">
      <c r="A37" s="8" t="s">
        <v>187</v>
      </c>
      <c r="B37">
        <v>1.3125</v>
      </c>
    </row>
    <row r="38" spans="1:2" x14ac:dyDescent="0.25">
      <c r="A38" s="8" t="s">
        <v>556</v>
      </c>
      <c r="B38">
        <v>1.2542999982833862</v>
      </c>
    </row>
    <row r="39" spans="1:2" x14ac:dyDescent="0.25">
      <c r="A39" s="8" t="s">
        <v>555</v>
      </c>
      <c r="B39">
        <v>1.2553999423980713</v>
      </c>
    </row>
    <row r="40" spans="1:2" x14ac:dyDescent="0.25">
      <c r="A40" s="8" t="s">
        <v>554</v>
      </c>
      <c r="B40">
        <v>0.67390000820159912</v>
      </c>
    </row>
    <row r="41" spans="1:2" x14ac:dyDescent="0.25">
      <c r="A41" s="8" t="s">
        <v>553</v>
      </c>
      <c r="B41">
        <v>0.65750002861022949</v>
      </c>
    </row>
    <row r="42" spans="1:2" x14ac:dyDescent="0.25">
      <c r="A42" s="8" t="s">
        <v>552</v>
      </c>
      <c r="B42">
        <v>0.65789997577667236</v>
      </c>
    </row>
    <row r="43" spans="1:2" x14ac:dyDescent="0.25">
      <c r="A43" s="8" t="s">
        <v>551</v>
      </c>
      <c r="B43">
        <v>0.65210002660751343</v>
      </c>
    </row>
    <row r="44" spans="1:2" x14ac:dyDescent="0.25">
      <c r="A44" s="8" t="s">
        <v>550</v>
      </c>
      <c r="B44">
        <v>0.64200001955032349</v>
      </c>
    </row>
    <row r="45" spans="1:2" x14ac:dyDescent="0.25">
      <c r="A45" s="8" t="s">
        <v>549</v>
      </c>
      <c r="B45">
        <v>0.66189998388290405</v>
      </c>
    </row>
    <row r="46" spans="1:2" x14ac:dyDescent="0.25">
      <c r="A46" s="8" t="s">
        <v>548</v>
      </c>
      <c r="B46">
        <v>0.64960002899169922</v>
      </c>
    </row>
    <row r="47" spans="1:2" x14ac:dyDescent="0.25">
      <c r="A47" s="8" t="s">
        <v>547</v>
      </c>
      <c r="B47">
        <v>0.65719997882843018</v>
      </c>
    </row>
    <row r="48" spans="1:2" x14ac:dyDescent="0.25">
      <c r="A48" s="8" t="s">
        <v>546</v>
      </c>
      <c r="B48">
        <v>0.63630002737045288</v>
      </c>
    </row>
    <row r="49" spans="1:2" x14ac:dyDescent="0.25">
      <c r="A49" s="8" t="s">
        <v>545</v>
      </c>
      <c r="B49">
        <v>0.64749997854232788</v>
      </c>
    </row>
    <row r="50" spans="1:2" x14ac:dyDescent="0.25">
      <c r="A50" s="8" t="s">
        <v>11</v>
      </c>
      <c r="B50">
        <v>1.2391999959945679</v>
      </c>
    </row>
    <row r="51" spans="1:2" x14ac:dyDescent="0.25">
      <c r="A51" s="8" t="s">
        <v>13</v>
      </c>
      <c r="B51">
        <v>1.2516000270843506</v>
      </c>
    </row>
    <row r="52" spans="1:2" x14ac:dyDescent="0.25">
      <c r="A52" s="8" t="s">
        <v>544</v>
      </c>
      <c r="B52">
        <v>1.2297999858856201</v>
      </c>
    </row>
    <row r="53" spans="1:2" x14ac:dyDescent="0.25">
      <c r="A53" s="8" t="s">
        <v>543</v>
      </c>
      <c r="B53">
        <v>1.270799994468689</v>
      </c>
    </row>
    <row r="54" spans="1:2" x14ac:dyDescent="0.25">
      <c r="A54" s="8" t="s">
        <v>542</v>
      </c>
      <c r="B54">
        <v>1.2717000246047974</v>
      </c>
    </row>
    <row r="55" spans="1:2" x14ac:dyDescent="0.25">
      <c r="A55" s="8" t="s">
        <v>541</v>
      </c>
      <c r="B55">
        <v>1.2336000204086304</v>
      </c>
    </row>
    <row r="56" spans="1:2" x14ac:dyDescent="0.25">
      <c r="A56" s="8" t="s">
        <v>540</v>
      </c>
      <c r="B56">
        <v>1.2526999711990356</v>
      </c>
    </row>
    <row r="57" spans="1:2" x14ac:dyDescent="0.25">
      <c r="A57" s="8" t="s">
        <v>539</v>
      </c>
      <c r="B57">
        <v>1.2461999654769897</v>
      </c>
    </row>
    <row r="58" spans="1:2" x14ac:dyDescent="0.25">
      <c r="A58" s="8" t="s">
        <v>538</v>
      </c>
      <c r="B58">
        <v>1.2969000339508057</v>
      </c>
    </row>
    <row r="59" spans="1:2" x14ac:dyDescent="0.25">
      <c r="A59" s="8" t="s">
        <v>157</v>
      </c>
      <c r="B59">
        <v>1.1935000419616699</v>
      </c>
    </row>
    <row r="60" spans="1:2" x14ac:dyDescent="0.25">
      <c r="A60" s="8" t="s">
        <v>173</v>
      </c>
      <c r="B60">
        <v>1.3020000457763672</v>
      </c>
    </row>
    <row r="61" spans="1:2" x14ac:dyDescent="0.25">
      <c r="A61" s="8" t="s">
        <v>189</v>
      </c>
      <c r="B61">
        <v>1.2366000413894653</v>
      </c>
    </row>
    <row r="62" spans="1:2" x14ac:dyDescent="0.25">
      <c r="A62" s="8" t="s">
        <v>537</v>
      </c>
      <c r="B62">
        <v>1.2400000095367432</v>
      </c>
    </row>
    <row r="63" spans="1:2" x14ac:dyDescent="0.25">
      <c r="A63" s="8" t="s">
        <v>536</v>
      </c>
      <c r="B63">
        <v>1.2467000484466553</v>
      </c>
    </row>
    <row r="64" spans="1:2" x14ac:dyDescent="0.25">
      <c r="A64" s="8" t="s">
        <v>535</v>
      </c>
      <c r="B64">
        <v>0.63249999284744263</v>
      </c>
    </row>
    <row r="65" spans="1:2" x14ac:dyDescent="0.25">
      <c r="A65" s="8" t="s">
        <v>534</v>
      </c>
      <c r="B65">
        <v>0.65410000085830688</v>
      </c>
    </row>
    <row r="66" spans="1:2" x14ac:dyDescent="0.25">
      <c r="A66" s="8" t="s">
        <v>533</v>
      </c>
      <c r="B66">
        <v>0.65230000019073486</v>
      </c>
    </row>
    <row r="67" spans="1:2" x14ac:dyDescent="0.25">
      <c r="A67" s="8" t="s">
        <v>532</v>
      </c>
      <c r="B67">
        <v>0.64079999923706055</v>
      </c>
    </row>
    <row r="68" spans="1:2" x14ac:dyDescent="0.25">
      <c r="A68" s="8" t="s">
        <v>531</v>
      </c>
      <c r="B68">
        <v>0.63200002908706665</v>
      </c>
    </row>
    <row r="69" spans="1:2" x14ac:dyDescent="0.25">
      <c r="A69" s="8" t="s">
        <v>530</v>
      </c>
      <c r="B69">
        <v>0.6930999755859375</v>
      </c>
    </row>
    <row r="70" spans="1:2" x14ac:dyDescent="0.25">
      <c r="A70" s="8" t="s">
        <v>529</v>
      </c>
      <c r="B70">
        <v>0.6567000150680542</v>
      </c>
    </row>
    <row r="71" spans="1:2" x14ac:dyDescent="0.25">
      <c r="A71" s="8" t="s">
        <v>528</v>
      </c>
      <c r="B71">
        <v>0.6525999903678894</v>
      </c>
    </row>
    <row r="72" spans="1:2" x14ac:dyDescent="0.25">
      <c r="A72" s="8" t="s">
        <v>527</v>
      </c>
      <c r="B72">
        <v>0.69040000438690186</v>
      </c>
    </row>
    <row r="73" spans="1:2" x14ac:dyDescent="0.25">
      <c r="A73" s="8" t="s">
        <v>526</v>
      </c>
      <c r="B73">
        <v>0.68229997158050537</v>
      </c>
    </row>
    <row r="74" spans="1:2" x14ac:dyDescent="0.25">
      <c r="A74" s="8" t="s">
        <v>525</v>
      </c>
      <c r="B74">
        <v>1.2682000398635864</v>
      </c>
    </row>
    <row r="75" spans="1:2" x14ac:dyDescent="0.25">
      <c r="A75" s="8" t="s">
        <v>524</v>
      </c>
      <c r="B75">
        <v>1.2423000335693359</v>
      </c>
    </row>
    <row r="76" spans="1:2" x14ac:dyDescent="0.25">
      <c r="A76" s="8" t="s">
        <v>523</v>
      </c>
      <c r="B76">
        <v>1.2671999931335449</v>
      </c>
    </row>
    <row r="77" spans="1:2" x14ac:dyDescent="0.25">
      <c r="A77" s="8" t="s">
        <v>522</v>
      </c>
      <c r="B77">
        <v>1.2626999616622925</v>
      </c>
    </row>
    <row r="78" spans="1:2" x14ac:dyDescent="0.25">
      <c r="A78" s="8" t="s">
        <v>521</v>
      </c>
      <c r="B78">
        <v>1.2383999824523926</v>
      </c>
    </row>
    <row r="79" spans="1:2" x14ac:dyDescent="0.25">
      <c r="A79" s="8" t="s">
        <v>520</v>
      </c>
      <c r="B79">
        <v>1.229200005531311</v>
      </c>
    </row>
    <row r="80" spans="1:2" x14ac:dyDescent="0.25">
      <c r="A80" s="8" t="s">
        <v>519</v>
      </c>
      <c r="B80">
        <v>1.2587000131607056</v>
      </c>
    </row>
    <row r="81" spans="1:2" x14ac:dyDescent="0.25">
      <c r="A81" s="8" t="s">
        <v>518</v>
      </c>
      <c r="B81">
        <v>1.2764999866485596</v>
      </c>
    </row>
    <row r="82" spans="1:2" x14ac:dyDescent="0.25">
      <c r="A82" s="8" t="s">
        <v>517</v>
      </c>
      <c r="B82">
        <v>1.2822999954223633</v>
      </c>
    </row>
    <row r="83" spans="1:2" x14ac:dyDescent="0.25">
      <c r="A83" s="8" t="s">
        <v>159</v>
      </c>
      <c r="B83">
        <v>1.2583999633789062</v>
      </c>
    </row>
    <row r="84" spans="1:2" x14ac:dyDescent="0.25">
      <c r="A84" s="8" t="s">
        <v>175</v>
      </c>
      <c r="B84">
        <v>1.24590003490448</v>
      </c>
    </row>
    <row r="85" spans="1:2" x14ac:dyDescent="0.25">
      <c r="A85" s="8" t="s">
        <v>191</v>
      </c>
      <c r="B85">
        <v>1.152400016784668</v>
      </c>
    </row>
    <row r="86" spans="1:2" x14ac:dyDescent="0.25">
      <c r="A86" s="8" t="s">
        <v>516</v>
      </c>
      <c r="B86">
        <v>1.225600004196167</v>
      </c>
    </row>
    <row r="87" spans="1:2" x14ac:dyDescent="0.25">
      <c r="A87" s="8" t="s">
        <v>515</v>
      </c>
      <c r="B87">
        <v>1.2259000539779663</v>
      </c>
    </row>
    <row r="88" spans="1:2" x14ac:dyDescent="0.25">
      <c r="A88" s="8" t="s">
        <v>514</v>
      </c>
      <c r="B88">
        <v>0.58020001649856567</v>
      </c>
    </row>
    <row r="89" spans="1:2" x14ac:dyDescent="0.25">
      <c r="A89" s="8" t="s">
        <v>513</v>
      </c>
      <c r="B89">
        <v>0.56950002908706665</v>
      </c>
    </row>
    <row r="90" spans="1:2" x14ac:dyDescent="0.25">
      <c r="A90" s="8" t="s">
        <v>512</v>
      </c>
      <c r="B90">
        <v>0.59439998865127563</v>
      </c>
    </row>
    <row r="91" spans="1:2" x14ac:dyDescent="0.25">
      <c r="A91" s="8" t="s">
        <v>511</v>
      </c>
      <c r="B91">
        <v>0.56419998407363892</v>
      </c>
    </row>
    <row r="92" spans="1:2" x14ac:dyDescent="0.25">
      <c r="A92" s="8" t="s">
        <v>510</v>
      </c>
      <c r="B92">
        <v>0.57400000095367432</v>
      </c>
    </row>
    <row r="93" spans="1:2" x14ac:dyDescent="0.25">
      <c r="A93" s="8" t="s">
        <v>509</v>
      </c>
      <c r="B93">
        <v>0.61159998178482056</v>
      </c>
    </row>
    <row r="94" spans="1:2" x14ac:dyDescent="0.25">
      <c r="A94" s="8" t="s">
        <v>508</v>
      </c>
      <c r="B94">
        <v>0.55500000715255737</v>
      </c>
    </row>
    <row r="95" spans="1:2" x14ac:dyDescent="0.25">
      <c r="A95" s="8" t="s">
        <v>507</v>
      </c>
      <c r="B95">
        <v>0.57810002565383911</v>
      </c>
    </row>
    <row r="96" spans="1:2" x14ac:dyDescent="0.25">
      <c r="A96" s="8" t="s">
        <v>506</v>
      </c>
      <c r="B96">
        <v>0.58090001344680786</v>
      </c>
    </row>
    <row r="97" spans="1:2" x14ac:dyDescent="0.25">
      <c r="A97" s="8" t="s">
        <v>505</v>
      </c>
      <c r="B97">
        <v>0.61140000820159912</v>
      </c>
    </row>
    <row r="98" spans="1:2" x14ac:dyDescent="0.25">
      <c r="A98" s="8" t="s">
        <v>504</v>
      </c>
      <c r="B98">
        <v>1.2538000345230103</v>
      </c>
    </row>
    <row r="99" spans="1:2" x14ac:dyDescent="0.25">
      <c r="A99" s="8" t="s">
        <v>503</v>
      </c>
      <c r="B99">
        <v>1.2302000522613525</v>
      </c>
    </row>
    <row r="100" spans="1:2" x14ac:dyDescent="0.25">
      <c r="A100" s="8" t="s">
        <v>502</v>
      </c>
      <c r="B100">
        <v>1.2617000341415405</v>
      </c>
    </row>
    <row r="101" spans="1:2" x14ac:dyDescent="0.25">
      <c r="A101" s="8" t="s">
        <v>501</v>
      </c>
      <c r="B101">
        <v>1.2898999452590942</v>
      </c>
    </row>
    <row r="102" spans="1:2" x14ac:dyDescent="0.25">
      <c r="A102" s="8" t="s">
        <v>500</v>
      </c>
      <c r="B102">
        <v>1.2382999658584595</v>
      </c>
    </row>
    <row r="103" spans="1:2" x14ac:dyDescent="0.25">
      <c r="A103" s="8" t="s">
        <v>499</v>
      </c>
      <c r="B103">
        <v>1.2232999801635742</v>
      </c>
    </row>
    <row r="104" spans="1:2" x14ac:dyDescent="0.25">
      <c r="A104" s="8" t="s">
        <v>498</v>
      </c>
      <c r="B104">
        <v>1.2651000022888184</v>
      </c>
    </row>
    <row r="105" spans="1:2" x14ac:dyDescent="0.25">
      <c r="A105" s="8" t="s">
        <v>497</v>
      </c>
      <c r="B105">
        <v>0.94239997863769531</v>
      </c>
    </row>
    <row r="106" spans="1:2" x14ac:dyDescent="0.25">
      <c r="A106" s="8" t="s">
        <v>496</v>
      </c>
      <c r="B106">
        <v>1.368899941444397</v>
      </c>
    </row>
    <row r="107" spans="1:2" x14ac:dyDescent="0.25">
      <c r="A107" s="8" t="s">
        <v>161</v>
      </c>
      <c r="B107">
        <v>1.2585999965667725</v>
      </c>
    </row>
    <row r="108" spans="1:2" x14ac:dyDescent="0.25">
      <c r="A108" s="8" t="s">
        <v>177</v>
      </c>
      <c r="B108">
        <v>1.2956999540328979</v>
      </c>
    </row>
    <row r="109" spans="1:2" x14ac:dyDescent="0.25">
      <c r="A109" s="8" t="s">
        <v>193</v>
      </c>
      <c r="B109">
        <v>1.2545000314712524</v>
      </c>
    </row>
    <row r="110" spans="1:2" x14ac:dyDescent="0.25">
      <c r="A110" s="8" t="s">
        <v>495</v>
      </c>
      <c r="B110">
        <v>1.226099967956543</v>
      </c>
    </row>
    <row r="111" spans="1:2" x14ac:dyDescent="0.25">
      <c r="A111" s="8" t="s">
        <v>494</v>
      </c>
      <c r="B111">
        <v>1.2304999828338623</v>
      </c>
    </row>
    <row r="112" spans="1:2" x14ac:dyDescent="0.25">
      <c r="A112" s="8" t="s">
        <v>493</v>
      </c>
      <c r="B112">
        <v>0.59850001335144043</v>
      </c>
    </row>
    <row r="113" spans="1:2" x14ac:dyDescent="0.25">
      <c r="A113" s="8" t="s">
        <v>492</v>
      </c>
      <c r="B113">
        <v>0.59680002927780151</v>
      </c>
    </row>
    <row r="114" spans="1:2" x14ac:dyDescent="0.25">
      <c r="A114" s="8" t="s">
        <v>491</v>
      </c>
      <c r="B114">
        <v>0.56110000610351563</v>
      </c>
    </row>
    <row r="115" spans="1:2" x14ac:dyDescent="0.25">
      <c r="A115" s="8" t="s">
        <v>490</v>
      </c>
      <c r="B115">
        <v>0.56470000743865967</v>
      </c>
    </row>
    <row r="116" spans="1:2" x14ac:dyDescent="0.25">
      <c r="A116" s="8" t="s">
        <v>489</v>
      </c>
      <c r="B116">
        <v>0.57630002498626709</v>
      </c>
    </row>
    <row r="117" spans="1:2" x14ac:dyDescent="0.25">
      <c r="A117" s="8" t="s">
        <v>488</v>
      </c>
      <c r="B117">
        <v>0.59640002250671387</v>
      </c>
    </row>
    <row r="118" spans="1:2" x14ac:dyDescent="0.25">
      <c r="A118" s="8" t="s">
        <v>487</v>
      </c>
      <c r="B118">
        <v>0.56470000743865967</v>
      </c>
    </row>
    <row r="119" spans="1:2" x14ac:dyDescent="0.25">
      <c r="A119" s="8" t="s">
        <v>486</v>
      </c>
      <c r="B119">
        <v>0.59530001878738403</v>
      </c>
    </row>
    <row r="120" spans="1:2" x14ac:dyDescent="0.25">
      <c r="A120" s="8" t="s">
        <v>485</v>
      </c>
      <c r="B120">
        <v>0.61000001430511475</v>
      </c>
    </row>
    <row r="121" spans="1:2" x14ac:dyDescent="0.25">
      <c r="A121" s="8" t="s">
        <v>484</v>
      </c>
      <c r="B121">
        <v>0.58069998025894165</v>
      </c>
    </row>
    <row r="122" spans="1:2" x14ac:dyDescent="0.25">
      <c r="A122" s="8" t="s">
        <v>483</v>
      </c>
      <c r="B122">
        <v>1.2411999702453613</v>
      </c>
    </row>
    <row r="123" spans="1:2" x14ac:dyDescent="0.25">
      <c r="A123" s="8" t="s">
        <v>482</v>
      </c>
      <c r="B123">
        <v>1.2235000133514404</v>
      </c>
    </row>
    <row r="124" spans="1:2" x14ac:dyDescent="0.25">
      <c r="A124" s="8" t="s">
        <v>481</v>
      </c>
      <c r="B124">
        <v>1.2380000352859497</v>
      </c>
    </row>
    <row r="125" spans="1:2" x14ac:dyDescent="0.25">
      <c r="A125" s="8" t="s">
        <v>480</v>
      </c>
      <c r="B125">
        <v>1.2503000497817993</v>
      </c>
    </row>
    <row r="126" spans="1:2" x14ac:dyDescent="0.25">
      <c r="A126" s="8" t="s">
        <v>479</v>
      </c>
      <c r="B126">
        <v>1.2345999479293823</v>
      </c>
    </row>
    <row r="127" spans="1:2" x14ac:dyDescent="0.25">
      <c r="A127" s="8" t="s">
        <v>478</v>
      </c>
      <c r="B127">
        <v>1.2188999652862549</v>
      </c>
    </row>
    <row r="128" spans="1:2" x14ac:dyDescent="0.25">
      <c r="A128" s="8" t="s">
        <v>477</v>
      </c>
      <c r="B128">
        <v>1.2207000255584717</v>
      </c>
    </row>
    <row r="129" spans="1:2" x14ac:dyDescent="0.25">
      <c r="A129" s="8" t="s">
        <v>476</v>
      </c>
      <c r="B129">
        <v>1.211899995803833</v>
      </c>
    </row>
    <row r="130" spans="1:2" x14ac:dyDescent="0.25">
      <c r="A130" s="8" t="s">
        <v>475</v>
      </c>
      <c r="B130">
        <v>1.2417999505996704</v>
      </c>
    </row>
    <row r="131" spans="1:2" x14ac:dyDescent="0.25">
      <c r="A131" s="8" t="s">
        <v>163</v>
      </c>
      <c r="B131">
        <v>1.2295000553131104</v>
      </c>
    </row>
    <row r="132" spans="1:2" x14ac:dyDescent="0.25">
      <c r="A132" s="8" t="s">
        <v>179</v>
      </c>
      <c r="B132">
        <v>1.2576999664306641</v>
      </c>
    </row>
    <row r="133" spans="1:2" x14ac:dyDescent="0.25">
      <c r="A133" s="8" t="s">
        <v>195</v>
      </c>
      <c r="B133">
        <v>1.1754000186920166</v>
      </c>
    </row>
    <row r="134" spans="1:2" x14ac:dyDescent="0.25">
      <c r="A134" s="8" t="s">
        <v>474</v>
      </c>
      <c r="B134">
        <v>1.2080999612808228</v>
      </c>
    </row>
    <row r="135" spans="1:2" x14ac:dyDescent="0.25">
      <c r="A135" s="8" t="s">
        <v>473</v>
      </c>
      <c r="B135">
        <v>1.2259999513626099</v>
      </c>
    </row>
    <row r="136" spans="1:2" x14ac:dyDescent="0.25">
      <c r="A136" s="8" t="s">
        <v>472</v>
      </c>
      <c r="B136">
        <v>0.54729998111724854</v>
      </c>
    </row>
    <row r="137" spans="1:2" x14ac:dyDescent="0.25">
      <c r="A137" s="8" t="s">
        <v>471</v>
      </c>
      <c r="B137">
        <v>0.55980002880096436</v>
      </c>
    </row>
    <row r="138" spans="1:2" x14ac:dyDescent="0.25">
      <c r="A138" s="8" t="s">
        <v>470</v>
      </c>
      <c r="B138">
        <v>0.5317000150680542</v>
      </c>
    </row>
    <row r="139" spans="1:2" x14ac:dyDescent="0.25">
      <c r="A139" s="8" t="s">
        <v>469</v>
      </c>
      <c r="B139">
        <v>0.53600001335144043</v>
      </c>
    </row>
    <row r="140" spans="1:2" x14ac:dyDescent="0.25">
      <c r="A140" s="8" t="s">
        <v>468</v>
      </c>
      <c r="B140">
        <v>0.51819998025894165</v>
      </c>
    </row>
    <row r="141" spans="1:2" x14ac:dyDescent="0.25">
      <c r="A141" s="8" t="s">
        <v>467</v>
      </c>
      <c r="B141">
        <v>0.56599998474121094</v>
      </c>
    </row>
    <row r="142" spans="1:2" x14ac:dyDescent="0.25">
      <c r="A142" s="8" t="s">
        <v>466</v>
      </c>
      <c r="B142">
        <v>0.53280001878738403</v>
      </c>
    </row>
    <row r="143" spans="1:2" x14ac:dyDescent="0.25">
      <c r="A143" s="8" t="s">
        <v>465</v>
      </c>
      <c r="B143">
        <v>0.58749997615814209</v>
      </c>
    </row>
    <row r="144" spans="1:2" x14ac:dyDescent="0.25">
      <c r="A144" s="8" t="s">
        <v>464</v>
      </c>
      <c r="B144">
        <v>0.57800000905990601</v>
      </c>
    </row>
    <row r="145" spans="1:2" x14ac:dyDescent="0.25">
      <c r="A145" s="8" t="s">
        <v>463</v>
      </c>
      <c r="B145">
        <v>0.58780002593994141</v>
      </c>
    </row>
    <row r="146" spans="1:2" x14ac:dyDescent="0.25">
      <c r="A146" s="8" t="s">
        <v>462</v>
      </c>
      <c r="B146">
        <v>1.2278000116348267</v>
      </c>
    </row>
    <row r="147" spans="1:2" x14ac:dyDescent="0.25">
      <c r="A147" s="8" t="s">
        <v>461</v>
      </c>
      <c r="B147">
        <v>1.2242000102996826</v>
      </c>
    </row>
    <row r="148" spans="1:2" x14ac:dyDescent="0.25">
      <c r="A148" s="8" t="s">
        <v>460</v>
      </c>
      <c r="B148">
        <v>1.2587000131607056</v>
      </c>
    </row>
    <row r="149" spans="1:2" x14ac:dyDescent="0.25">
      <c r="A149" s="8" t="s">
        <v>459</v>
      </c>
      <c r="B149">
        <v>1.2431000471115112</v>
      </c>
    </row>
    <row r="150" spans="1:2" x14ac:dyDescent="0.25">
      <c r="A150" s="8" t="s">
        <v>458</v>
      </c>
      <c r="B150">
        <v>1.2066999673843384</v>
      </c>
    </row>
    <row r="151" spans="1:2" x14ac:dyDescent="0.25">
      <c r="A151" s="8" t="s">
        <v>457</v>
      </c>
      <c r="B151">
        <v>1.2187000513076782</v>
      </c>
    </row>
    <row r="152" spans="1:2" x14ac:dyDescent="0.25">
      <c r="A152" s="8" t="s">
        <v>456</v>
      </c>
      <c r="B152">
        <v>1.1949000358581543</v>
      </c>
    </row>
    <row r="153" spans="1:2" x14ac:dyDescent="0.25">
      <c r="A153" s="8" t="s">
        <v>455</v>
      </c>
      <c r="B153">
        <v>1.2799999713897705</v>
      </c>
    </row>
    <row r="154" spans="1:2" x14ac:dyDescent="0.25">
      <c r="A154" s="8" t="s">
        <v>454</v>
      </c>
      <c r="B154">
        <v>1.2365000247955322</v>
      </c>
    </row>
    <row r="155" spans="1:2" x14ac:dyDescent="0.25">
      <c r="A155" s="8" t="s">
        <v>165</v>
      </c>
      <c r="B155">
        <v>1.219499945640564</v>
      </c>
    </row>
    <row r="156" spans="1:2" x14ac:dyDescent="0.25">
      <c r="A156" s="8" t="s">
        <v>181</v>
      </c>
      <c r="B156">
        <v>1.2525999546051025</v>
      </c>
    </row>
    <row r="157" spans="1:2" x14ac:dyDescent="0.25">
      <c r="A157" s="8" t="s">
        <v>197</v>
      </c>
      <c r="B157">
        <v>1.2569999694824219</v>
      </c>
    </row>
    <row r="158" spans="1:2" x14ac:dyDescent="0.25">
      <c r="A158" s="8" t="s">
        <v>453</v>
      </c>
      <c r="B158">
        <v>1.190500020980835</v>
      </c>
    </row>
    <row r="159" spans="1:2" x14ac:dyDescent="0.25">
      <c r="A159" s="8" t="s">
        <v>452</v>
      </c>
      <c r="B159">
        <v>1.1876000165939331</v>
      </c>
    </row>
    <row r="160" spans="1:2" x14ac:dyDescent="0.25">
      <c r="A160" s="8" t="s">
        <v>451</v>
      </c>
      <c r="B160">
        <v>0.54729998111724854</v>
      </c>
    </row>
    <row r="161" spans="1:2" x14ac:dyDescent="0.25">
      <c r="A161" s="8" t="s">
        <v>450</v>
      </c>
      <c r="B161">
        <v>0.56819999217987061</v>
      </c>
    </row>
    <row r="162" spans="1:2" x14ac:dyDescent="0.25">
      <c r="A162" s="8" t="s">
        <v>449</v>
      </c>
      <c r="B162">
        <v>0.52660000324249268</v>
      </c>
    </row>
    <row r="163" spans="1:2" x14ac:dyDescent="0.25">
      <c r="A163" s="8" t="s">
        <v>448</v>
      </c>
      <c r="B163">
        <v>0.55760002136230469</v>
      </c>
    </row>
    <row r="164" spans="1:2" x14ac:dyDescent="0.25">
      <c r="A164" s="8" t="s">
        <v>447</v>
      </c>
      <c r="B164">
        <v>0.53839999437332153</v>
      </c>
    </row>
    <row r="165" spans="1:2" x14ac:dyDescent="0.25">
      <c r="A165" s="8" t="s">
        <v>446</v>
      </c>
      <c r="B165">
        <v>0.5756000280380249</v>
      </c>
    </row>
    <row r="166" spans="1:2" x14ac:dyDescent="0.25">
      <c r="A166" s="8" t="s">
        <v>445</v>
      </c>
      <c r="B166">
        <v>0.57059997320175171</v>
      </c>
    </row>
    <row r="167" spans="1:2" x14ac:dyDescent="0.25">
      <c r="A167" s="8" t="s">
        <v>444</v>
      </c>
      <c r="B167">
        <v>0.59520000219345093</v>
      </c>
    </row>
    <row r="168" spans="1:2" x14ac:dyDescent="0.25">
      <c r="A168" s="8" t="s">
        <v>443</v>
      </c>
      <c r="B168">
        <v>0.59549999237060547</v>
      </c>
    </row>
    <row r="169" spans="1:2" x14ac:dyDescent="0.25">
      <c r="A169" s="8" t="s">
        <v>442</v>
      </c>
      <c r="B169">
        <v>0.58149999380111694</v>
      </c>
    </row>
    <row r="170" spans="1:2" x14ac:dyDescent="0.25">
      <c r="A170" s="8" t="s">
        <v>441</v>
      </c>
      <c r="B170">
        <v>1.2689000368118286</v>
      </c>
    </row>
    <row r="171" spans="1:2" x14ac:dyDescent="0.25">
      <c r="A171" s="8" t="s">
        <v>440</v>
      </c>
      <c r="B171">
        <v>1.2687000036239624</v>
      </c>
    </row>
    <row r="172" spans="1:2" x14ac:dyDescent="0.25">
      <c r="A172" s="8" t="s">
        <v>439</v>
      </c>
      <c r="B172">
        <v>1.257099986076355</v>
      </c>
    </row>
    <row r="173" spans="1:2" x14ac:dyDescent="0.25">
      <c r="A173" s="8" t="s">
        <v>438</v>
      </c>
      <c r="B173">
        <v>1.264799952507019</v>
      </c>
    </row>
    <row r="174" spans="1:2" x14ac:dyDescent="0.25">
      <c r="A174" s="8" t="s">
        <v>437</v>
      </c>
      <c r="B174">
        <v>1.2387000322341919</v>
      </c>
    </row>
    <row r="175" spans="1:2" x14ac:dyDescent="0.25">
      <c r="A175" s="8" t="s">
        <v>436</v>
      </c>
      <c r="B175">
        <v>1.2312999963760376</v>
      </c>
    </row>
    <row r="176" spans="1:2" x14ac:dyDescent="0.25">
      <c r="A176" s="8" t="s">
        <v>435</v>
      </c>
      <c r="B176">
        <v>1.2388999462127686</v>
      </c>
    </row>
    <row r="177" spans="1:2" x14ac:dyDescent="0.25">
      <c r="A177" s="8" t="s">
        <v>434</v>
      </c>
      <c r="B177">
        <v>1.2783000469207764</v>
      </c>
    </row>
    <row r="178" spans="1:2" x14ac:dyDescent="0.25">
      <c r="A178" s="8" t="s">
        <v>433</v>
      </c>
      <c r="B178">
        <v>1.346500039100647</v>
      </c>
    </row>
    <row r="179" spans="1:2" x14ac:dyDescent="0.25">
      <c r="A179" s="8" t="s">
        <v>167</v>
      </c>
      <c r="B179">
        <v>1.2610000371932983</v>
      </c>
    </row>
    <row r="180" spans="1:2" x14ac:dyDescent="0.25">
      <c r="A180" s="8" t="s">
        <v>183</v>
      </c>
      <c r="B180">
        <v>1.3703999519348145</v>
      </c>
    </row>
    <row r="181" spans="1:2" x14ac:dyDescent="0.25">
      <c r="A181" s="8" t="s">
        <v>199</v>
      </c>
      <c r="B181">
        <v>1.2030999660491943</v>
      </c>
    </row>
    <row r="182" spans="1:2" x14ac:dyDescent="0.25">
      <c r="A182" s="8" t="s">
        <v>432</v>
      </c>
      <c r="B182">
        <v>0.61430001258850098</v>
      </c>
    </row>
    <row r="183" spans="1:2" x14ac:dyDescent="0.25">
      <c r="A183" s="8" t="s">
        <v>431</v>
      </c>
      <c r="B183">
        <v>0.64219999313354492</v>
      </c>
    </row>
    <row r="184" spans="1:2" x14ac:dyDescent="0.25">
      <c r="A184" s="8" t="s">
        <v>430</v>
      </c>
      <c r="B184">
        <v>0.61250001192092896</v>
      </c>
    </row>
    <row r="185" spans="1:2" x14ac:dyDescent="0.25">
      <c r="A185" s="8" t="s">
        <v>429</v>
      </c>
      <c r="B185">
        <v>0.61080002784729004</v>
      </c>
    </row>
    <row r="186" spans="1:2" x14ac:dyDescent="0.25">
      <c r="A186" s="8" t="s">
        <v>428</v>
      </c>
      <c r="B186">
        <v>0.60970002412796021</v>
      </c>
    </row>
    <row r="187" spans="1:2" x14ac:dyDescent="0.25">
      <c r="A187" s="8" t="s">
        <v>427</v>
      </c>
      <c r="B187">
        <v>0.5999000072479248</v>
      </c>
    </row>
    <row r="188" spans="1:2" x14ac:dyDescent="0.25">
      <c r="A188" s="8" t="s">
        <v>426</v>
      </c>
      <c r="B188">
        <v>0.6031000018119812</v>
      </c>
    </row>
    <row r="189" spans="1:2" x14ac:dyDescent="0.25">
      <c r="A189" s="8" t="s">
        <v>425</v>
      </c>
      <c r="B189">
        <v>0.6646999716758728</v>
      </c>
    </row>
    <row r="190" spans="1:2" x14ac:dyDescent="0.25">
      <c r="A190" s="8" t="s">
        <v>424</v>
      </c>
      <c r="B190">
        <v>0.64969998598098755</v>
      </c>
    </row>
    <row r="191" spans="1:2" x14ac:dyDescent="0.25">
      <c r="A191" s="8" t="s">
        <v>423</v>
      </c>
      <c r="B191">
        <v>0.61009997129440308</v>
      </c>
    </row>
    <row r="192" spans="1:2" x14ac:dyDescent="0.25">
      <c r="A192" s="8" t="s">
        <v>422</v>
      </c>
      <c r="B192">
        <v>0.58550000190734863</v>
      </c>
    </row>
    <row r="193" spans="1:2" x14ac:dyDescent="0.25">
      <c r="A193" s="8" t="s">
        <v>421</v>
      </c>
      <c r="B193">
        <v>0.61470001935958862</v>
      </c>
    </row>
    <row r="194" spans="1:2" x14ac:dyDescent="0.25">
      <c r="A194" s="8" t="s">
        <v>420</v>
      </c>
      <c r="B194">
        <v>1.2589000463485718</v>
      </c>
    </row>
    <row r="195" spans="1:2" x14ac:dyDescent="0.25">
      <c r="A195" s="8" t="s">
        <v>419</v>
      </c>
      <c r="B195">
        <v>1.2517999410629272</v>
      </c>
    </row>
    <row r="196" spans="1:2" x14ac:dyDescent="0.25">
      <c r="A196" s="8" t="s">
        <v>418</v>
      </c>
      <c r="B196">
        <v>1.2515000104904175</v>
      </c>
    </row>
    <row r="197" spans="1:2" x14ac:dyDescent="0.25">
      <c r="A197" s="8" t="s">
        <v>417</v>
      </c>
      <c r="B197">
        <v>1.2732000350952148</v>
      </c>
    </row>
    <row r="198" spans="1:2" x14ac:dyDescent="0.25">
      <c r="A198" s="8" t="s">
        <v>416</v>
      </c>
      <c r="B198">
        <v>1.2375999689102173</v>
      </c>
    </row>
    <row r="199" spans="1:2" x14ac:dyDescent="0.25">
      <c r="A199" s="8" t="s">
        <v>415</v>
      </c>
      <c r="B199">
        <v>1.2332999706268311</v>
      </c>
    </row>
    <row r="200" spans="1:2" x14ac:dyDescent="0.25">
      <c r="A200" s="8" t="s">
        <v>414</v>
      </c>
      <c r="B200">
        <v>1.2382999658584595</v>
      </c>
    </row>
    <row r="201" spans="1:2" x14ac:dyDescent="0.25">
      <c r="A201" s="8" t="s">
        <v>413</v>
      </c>
      <c r="B201">
        <v>1.2430000305175781</v>
      </c>
    </row>
    <row r="202" spans="1:2" x14ac:dyDescent="0.25">
      <c r="A202" s="8" t="s">
        <v>412</v>
      </c>
      <c r="B202">
        <v>1.3100999593734741</v>
      </c>
    </row>
    <row r="203" spans="1:2" x14ac:dyDescent="0.25">
      <c r="A203" s="8" t="s">
        <v>169</v>
      </c>
      <c r="B203">
        <v>1.2309999465942383</v>
      </c>
    </row>
    <row r="204" spans="1:2" x14ac:dyDescent="0.25">
      <c r="A204" s="8" t="s">
        <v>185</v>
      </c>
      <c r="B204">
        <v>1.2841000556945801</v>
      </c>
    </row>
    <row r="205" spans="1:2" x14ac:dyDescent="0.25">
      <c r="A205" s="8" t="s">
        <v>201</v>
      </c>
      <c r="B205">
        <v>1.2812999486923218</v>
      </c>
    </row>
    <row r="206" spans="1:2" x14ac:dyDescent="0.25">
      <c r="A206" s="8" t="s">
        <v>411</v>
      </c>
      <c r="B206">
        <v>0.56139999628067017</v>
      </c>
    </row>
    <row r="207" spans="1:2" x14ac:dyDescent="0.25">
      <c r="A207" s="8" t="s">
        <v>410</v>
      </c>
      <c r="B207">
        <v>0.58869999647140503</v>
      </c>
    </row>
    <row r="208" spans="1:2" x14ac:dyDescent="0.25">
      <c r="A208" s="8" t="s">
        <v>409</v>
      </c>
      <c r="B208">
        <v>0.54250001907348633</v>
      </c>
    </row>
    <row r="209" spans="1:2" x14ac:dyDescent="0.25">
      <c r="A209" s="8" t="s">
        <v>408</v>
      </c>
      <c r="B209">
        <v>0.55309998989105225</v>
      </c>
    </row>
    <row r="210" spans="1:2" x14ac:dyDescent="0.25">
      <c r="A210" s="8" t="s">
        <v>407</v>
      </c>
      <c r="B210">
        <v>0.54430001974105835</v>
      </c>
    </row>
    <row r="211" spans="1:2" x14ac:dyDescent="0.25">
      <c r="A211" s="8" t="s">
        <v>406</v>
      </c>
      <c r="B211">
        <v>0.55099999904632568</v>
      </c>
    </row>
    <row r="212" spans="1:2" x14ac:dyDescent="0.25">
      <c r="A212" s="8" t="s">
        <v>405</v>
      </c>
      <c r="B212">
        <v>0.5218999981880188</v>
      </c>
    </row>
    <row r="213" spans="1:2" x14ac:dyDescent="0.25">
      <c r="A213" s="8" t="s">
        <v>404</v>
      </c>
      <c r="B213">
        <v>0.64230000972747803</v>
      </c>
    </row>
    <row r="214" spans="1:2" x14ac:dyDescent="0.25">
      <c r="A214" s="8" t="s">
        <v>403</v>
      </c>
      <c r="B214">
        <v>0.64289999008178711</v>
      </c>
    </row>
    <row r="215" spans="1:2" x14ac:dyDescent="0.25">
      <c r="A215" s="8" t="s">
        <v>402</v>
      </c>
      <c r="B215">
        <v>0.6468999981880188</v>
      </c>
    </row>
    <row r="216" spans="1:2" x14ac:dyDescent="0.25">
      <c r="A216" s="8" t="s">
        <v>401</v>
      </c>
      <c r="B216">
        <v>0.60909998416900635</v>
      </c>
    </row>
    <row r="217" spans="1:2" x14ac:dyDescent="0.25">
      <c r="A217" s="8" t="s">
        <v>400</v>
      </c>
      <c r="B217">
        <v>0.60619997978210449</v>
      </c>
    </row>
    <row r="218" spans="1:2" x14ac:dyDescent="0.25">
      <c r="A218" s="8" t="s">
        <v>399</v>
      </c>
      <c r="B218">
        <v>1.2604999542236328</v>
      </c>
    </row>
    <row r="219" spans="1:2" x14ac:dyDescent="0.25">
      <c r="A219" s="8" t="s">
        <v>398</v>
      </c>
      <c r="B219">
        <v>1.2401000261306763</v>
      </c>
    </row>
    <row r="220" spans="1:2" x14ac:dyDescent="0.25">
      <c r="A220" s="8" t="s">
        <v>397</v>
      </c>
      <c r="B220">
        <v>1.2644000053405762</v>
      </c>
    </row>
    <row r="221" spans="1:2" x14ac:dyDescent="0.25">
      <c r="A221" s="8" t="s">
        <v>396</v>
      </c>
      <c r="B221">
        <v>1.2654999494552612</v>
      </c>
    </row>
    <row r="222" spans="1:2" x14ac:dyDescent="0.25">
      <c r="A222" s="8" t="s">
        <v>395</v>
      </c>
      <c r="B222">
        <v>1.2539999485015869</v>
      </c>
    </row>
    <row r="223" spans="1:2" x14ac:dyDescent="0.25">
      <c r="A223" s="8" t="s">
        <v>394</v>
      </c>
      <c r="B223">
        <v>1.2408000230789185</v>
      </c>
    </row>
    <row r="224" spans="1:2" x14ac:dyDescent="0.25">
      <c r="A224" s="8" t="s">
        <v>393</v>
      </c>
      <c r="B224">
        <v>1.2526999711990356</v>
      </c>
    </row>
    <row r="225" spans="1:2" x14ac:dyDescent="0.25">
      <c r="A225" s="8" t="s">
        <v>392</v>
      </c>
      <c r="B225">
        <v>1.2975000143051147</v>
      </c>
    </row>
    <row r="226" spans="1:2" x14ac:dyDescent="0.25">
      <c r="A226" s="8" t="s">
        <v>391</v>
      </c>
      <c r="B226">
        <v>1.2890000343322754</v>
      </c>
    </row>
    <row r="227" spans="1:2" x14ac:dyDescent="0.25">
      <c r="A227" s="8" t="s">
        <v>390</v>
      </c>
      <c r="B227">
        <v>1.2790000438690186</v>
      </c>
    </row>
    <row r="228" spans="1:2" x14ac:dyDescent="0.25">
      <c r="A228" s="8" t="s">
        <v>389</v>
      </c>
      <c r="B228">
        <v>1.2913999557495117</v>
      </c>
    </row>
    <row r="229" spans="1:2" x14ac:dyDescent="0.25">
      <c r="A229" s="8" t="s">
        <v>388</v>
      </c>
      <c r="B229">
        <v>1.2690000534057617</v>
      </c>
    </row>
    <row r="230" spans="1:2" x14ac:dyDescent="0.25">
      <c r="A230" s="8" t="s">
        <v>387</v>
      </c>
      <c r="B230">
        <v>0.61089998483657837</v>
      </c>
    </row>
    <row r="231" spans="1:2" x14ac:dyDescent="0.25">
      <c r="A231" s="8" t="s">
        <v>386</v>
      </c>
      <c r="B231">
        <v>0.59789997339248657</v>
      </c>
    </row>
    <row r="232" spans="1:2" x14ac:dyDescent="0.25">
      <c r="A232" s="8" t="s">
        <v>385</v>
      </c>
      <c r="B232">
        <v>0.60379999876022339</v>
      </c>
    </row>
    <row r="233" spans="1:2" x14ac:dyDescent="0.25">
      <c r="A233" s="8" t="s">
        <v>384</v>
      </c>
      <c r="B233">
        <v>0.59219998121261597</v>
      </c>
    </row>
    <row r="234" spans="1:2" x14ac:dyDescent="0.25">
      <c r="A234" s="8" t="s">
        <v>383</v>
      </c>
      <c r="B234">
        <v>0.60850000381469727</v>
      </c>
    </row>
    <row r="235" spans="1:2" x14ac:dyDescent="0.25">
      <c r="A235" s="8" t="s">
        <v>382</v>
      </c>
      <c r="B235">
        <v>0.62470000982284546</v>
      </c>
    </row>
    <row r="236" spans="1:2" x14ac:dyDescent="0.25">
      <c r="A236" s="8" t="s">
        <v>381</v>
      </c>
      <c r="B236">
        <v>0.61640000343322754</v>
      </c>
    </row>
    <row r="237" spans="1:2" x14ac:dyDescent="0.25">
      <c r="A237" s="8" t="s">
        <v>380</v>
      </c>
      <c r="B237">
        <v>0.71160000562667847</v>
      </c>
    </row>
    <row r="238" spans="1:2" x14ac:dyDescent="0.25">
      <c r="A238" s="8" t="s">
        <v>379</v>
      </c>
      <c r="B238">
        <v>0.71189999580383301</v>
      </c>
    </row>
    <row r="239" spans="1:2" x14ac:dyDescent="0.25">
      <c r="A239" s="8" t="s">
        <v>378</v>
      </c>
      <c r="B239">
        <v>0.71490001678466797</v>
      </c>
    </row>
    <row r="240" spans="1:2" x14ac:dyDescent="0.25">
      <c r="A240" s="8" t="s">
        <v>377</v>
      </c>
      <c r="B240">
        <v>0.70550000667572021</v>
      </c>
    </row>
    <row r="241" spans="1:2" x14ac:dyDescent="0.25">
      <c r="A241" s="8" t="s">
        <v>376</v>
      </c>
      <c r="B241">
        <v>0.69630002975463867</v>
      </c>
    </row>
    <row r="242" spans="1:2" x14ac:dyDescent="0.25">
      <c r="A242" s="8" t="s">
        <v>375</v>
      </c>
      <c r="B242">
        <v>1.271399974822998</v>
      </c>
    </row>
    <row r="243" spans="1:2" x14ac:dyDescent="0.25">
      <c r="A243" s="8" t="s">
        <v>374</v>
      </c>
      <c r="B243">
        <v>1.2345999479293823</v>
      </c>
    </row>
    <row r="244" spans="1:2" x14ac:dyDescent="0.25">
      <c r="A244" s="8" t="s">
        <v>373</v>
      </c>
      <c r="B244">
        <v>1.2595000267028809</v>
      </c>
    </row>
    <row r="245" spans="1:2" x14ac:dyDescent="0.25">
      <c r="A245" s="8" t="s">
        <v>372</v>
      </c>
      <c r="B245">
        <v>1.2762999534606934</v>
      </c>
    </row>
    <row r="246" spans="1:2" x14ac:dyDescent="0.25">
      <c r="A246" s="8" t="s">
        <v>371</v>
      </c>
      <c r="B246">
        <v>1.2457000017166138</v>
      </c>
    </row>
    <row r="247" spans="1:2" x14ac:dyDescent="0.25">
      <c r="A247" s="8" t="s">
        <v>370</v>
      </c>
      <c r="B247">
        <v>1.256100058555603</v>
      </c>
    </row>
    <row r="248" spans="1:2" x14ac:dyDescent="0.25">
      <c r="A248" s="8" t="s">
        <v>369</v>
      </c>
      <c r="B248">
        <v>1.2630000114440918</v>
      </c>
    </row>
    <row r="249" spans="1:2" x14ac:dyDescent="0.25">
      <c r="A249" s="8" t="s">
        <v>368</v>
      </c>
      <c r="B249">
        <v>1.1857000589370728</v>
      </c>
    </row>
    <row r="250" spans="1:2" x14ac:dyDescent="0.25">
      <c r="A250" s="8" t="s">
        <v>367</v>
      </c>
      <c r="B250">
        <v>1.2849999666213989</v>
      </c>
    </row>
    <row r="251" spans="1:2" x14ac:dyDescent="0.25">
      <c r="A251" s="8" t="s">
        <v>366</v>
      </c>
      <c r="B251">
        <v>1.2678999900817871</v>
      </c>
    </row>
    <row r="252" spans="1:2" x14ac:dyDescent="0.25">
      <c r="A252" s="8" t="s">
        <v>365</v>
      </c>
      <c r="B252">
        <v>1.2712999582290649</v>
      </c>
    </row>
    <row r="253" spans="1:2" x14ac:dyDescent="0.25">
      <c r="A253" s="8" t="s">
        <v>364</v>
      </c>
      <c r="B253">
        <v>1.2764999866485596</v>
      </c>
    </row>
    <row r="254" spans="1:2" x14ac:dyDescent="0.25">
      <c r="A254" s="8" t="s">
        <v>363</v>
      </c>
      <c r="B254">
        <v>0.61559998989105225</v>
      </c>
    </row>
    <row r="255" spans="1:2" x14ac:dyDescent="0.25">
      <c r="A255" s="8" t="s">
        <v>362</v>
      </c>
      <c r="B255">
        <v>0.60100001096725464</v>
      </c>
    </row>
    <row r="256" spans="1:2" x14ac:dyDescent="0.25">
      <c r="A256" s="8" t="s">
        <v>361</v>
      </c>
      <c r="B256">
        <v>0.5975000262260437</v>
      </c>
    </row>
    <row r="257" spans="1:2" x14ac:dyDescent="0.25">
      <c r="A257" s="8" t="s">
        <v>360</v>
      </c>
      <c r="B257">
        <v>0.60399997234344482</v>
      </c>
    </row>
    <row r="258" spans="1:2" x14ac:dyDescent="0.25">
      <c r="A258" s="8" t="s">
        <v>359</v>
      </c>
      <c r="B258">
        <v>0.5900999903678894</v>
      </c>
    </row>
    <row r="259" spans="1:2" x14ac:dyDescent="0.25">
      <c r="A259" s="8" t="s">
        <v>358</v>
      </c>
      <c r="B259">
        <v>0.61460000276565552</v>
      </c>
    </row>
    <row r="260" spans="1:2" x14ac:dyDescent="0.25">
      <c r="A260" s="8" t="s">
        <v>357</v>
      </c>
      <c r="B260">
        <v>0.63770002126693726</v>
      </c>
    </row>
    <row r="261" spans="1:2" x14ac:dyDescent="0.25">
      <c r="A261" s="8" t="s">
        <v>356</v>
      </c>
      <c r="B261">
        <v>0.70270001888275146</v>
      </c>
    </row>
    <row r="262" spans="1:2" x14ac:dyDescent="0.25">
      <c r="A262" s="8" t="s">
        <v>355</v>
      </c>
      <c r="B262">
        <v>0.74119997024536133</v>
      </c>
    </row>
    <row r="263" spans="1:2" x14ac:dyDescent="0.25">
      <c r="A263" s="8" t="s">
        <v>354</v>
      </c>
      <c r="B263">
        <v>0.7062000036239624</v>
      </c>
    </row>
    <row r="264" spans="1:2" x14ac:dyDescent="0.25">
      <c r="A264" s="8" t="s">
        <v>353</v>
      </c>
      <c r="B264">
        <v>0.70749998092651367</v>
      </c>
    </row>
    <row r="265" spans="1:2" x14ac:dyDescent="0.25">
      <c r="A265" s="8" t="s">
        <v>352</v>
      </c>
      <c r="B265">
        <v>0.68180000782012939</v>
      </c>
    </row>
    <row r="266" spans="1:2" x14ac:dyDescent="0.25">
      <c r="A266" s="8" t="s">
        <v>351</v>
      </c>
      <c r="B266">
        <v>1.2506999969482422</v>
      </c>
    </row>
    <row r="267" spans="1:2" x14ac:dyDescent="0.25">
      <c r="A267" s="8" t="s">
        <v>350</v>
      </c>
      <c r="B267">
        <v>1.2624000310897827</v>
      </c>
    </row>
    <row r="268" spans="1:2" x14ac:dyDescent="0.25">
      <c r="A268" s="8" t="s">
        <v>349</v>
      </c>
      <c r="B268">
        <v>1.2554999589920044</v>
      </c>
    </row>
    <row r="269" spans="1:2" x14ac:dyDescent="0.25">
      <c r="A269" s="8" t="s">
        <v>348</v>
      </c>
      <c r="B269">
        <v>1.2581000328063965</v>
      </c>
    </row>
    <row r="270" spans="1:2" x14ac:dyDescent="0.25">
      <c r="A270" s="8" t="s">
        <v>347</v>
      </c>
      <c r="B270">
        <v>1.2568999528884888</v>
      </c>
    </row>
    <row r="271" spans="1:2" x14ac:dyDescent="0.25">
      <c r="A271" s="8" t="s">
        <v>346</v>
      </c>
      <c r="B271">
        <v>1.2381000518798828</v>
      </c>
    </row>
    <row r="272" spans="1:2" x14ac:dyDescent="0.25">
      <c r="A272" s="8" t="s">
        <v>345</v>
      </c>
      <c r="B272">
        <v>1.252500057220459</v>
      </c>
    </row>
    <row r="273" spans="1:2" x14ac:dyDescent="0.25">
      <c r="A273" s="8" t="s">
        <v>344</v>
      </c>
      <c r="B273">
        <v>1.2913000583648682</v>
      </c>
    </row>
    <row r="274" spans="1:2" x14ac:dyDescent="0.25">
      <c r="A274" s="8" t="s">
        <v>343</v>
      </c>
      <c r="B274">
        <v>1.3015999794006348</v>
      </c>
    </row>
    <row r="275" spans="1:2" x14ac:dyDescent="0.25">
      <c r="A275" s="8" t="s">
        <v>342</v>
      </c>
      <c r="B275">
        <v>1.2646000385284424</v>
      </c>
    </row>
    <row r="276" spans="1:2" x14ac:dyDescent="0.25">
      <c r="A276" s="8" t="s">
        <v>341</v>
      </c>
      <c r="B276">
        <v>1.3032000064849854</v>
      </c>
    </row>
    <row r="277" spans="1:2" x14ac:dyDescent="0.25">
      <c r="A277" s="8" t="s">
        <v>340</v>
      </c>
      <c r="B277">
        <v>1.2664999961853027</v>
      </c>
    </row>
    <row r="278" spans="1:2" x14ac:dyDescent="0.25">
      <c r="A278" s="8" t="s">
        <v>339</v>
      </c>
      <c r="B278">
        <v>0.49869999289512634</v>
      </c>
    </row>
    <row r="279" spans="1:2" x14ac:dyDescent="0.25">
      <c r="A279" s="8" t="s">
        <v>338</v>
      </c>
      <c r="B279">
        <v>0.51700001955032349</v>
      </c>
    </row>
    <row r="280" spans="1:2" x14ac:dyDescent="0.25">
      <c r="A280" s="8" t="s">
        <v>337</v>
      </c>
      <c r="B280">
        <v>0.50480002164840698</v>
      </c>
    </row>
    <row r="281" spans="1:2" x14ac:dyDescent="0.25">
      <c r="A281" s="8" t="s">
        <v>336</v>
      </c>
      <c r="B281">
        <v>0.48080000281333923</v>
      </c>
    </row>
    <row r="282" spans="1:2" x14ac:dyDescent="0.25">
      <c r="A282" s="8" t="s">
        <v>335</v>
      </c>
      <c r="B282">
        <v>0.52999997138977051</v>
      </c>
    </row>
    <row r="283" spans="1:2" x14ac:dyDescent="0.25">
      <c r="A283" s="8" t="s">
        <v>334</v>
      </c>
      <c r="B283">
        <v>0.51940000057220459</v>
      </c>
    </row>
    <row r="284" spans="1:2" x14ac:dyDescent="0.25">
      <c r="A284" s="8" t="s">
        <v>333</v>
      </c>
      <c r="B284">
        <v>0.50150001049041748</v>
      </c>
    </row>
    <row r="285" spans="1:2" x14ac:dyDescent="0.25">
      <c r="A285" s="8" t="s">
        <v>332</v>
      </c>
      <c r="B285">
        <v>0.58799999952316284</v>
      </c>
    </row>
    <row r="286" spans="1:2" x14ac:dyDescent="0.25">
      <c r="A286" s="8" t="s">
        <v>331</v>
      </c>
      <c r="B286">
        <v>0.54860001802444458</v>
      </c>
    </row>
    <row r="287" spans="1:2" x14ac:dyDescent="0.25">
      <c r="A287" s="8" t="s">
        <v>330</v>
      </c>
      <c r="B287">
        <v>0.58490002155303955</v>
      </c>
    </row>
    <row r="288" spans="1:2" x14ac:dyDescent="0.25">
      <c r="A288" s="8" t="s">
        <v>329</v>
      </c>
      <c r="B288">
        <v>0.57929998636245728</v>
      </c>
    </row>
    <row r="289" spans="1:2" x14ac:dyDescent="0.25">
      <c r="A289" s="8" t="s">
        <v>328</v>
      </c>
      <c r="B289">
        <v>0.56739997863769531</v>
      </c>
    </row>
    <row r="290" spans="1:2" x14ac:dyDescent="0.25">
      <c r="A290" s="8" t="s">
        <v>327</v>
      </c>
      <c r="B290">
        <v>1.2477999925613403</v>
      </c>
    </row>
    <row r="291" spans="1:2" x14ac:dyDescent="0.25">
      <c r="A291" s="8" t="s">
        <v>326</v>
      </c>
      <c r="B291">
        <v>1.2578999996185303</v>
      </c>
    </row>
    <row r="292" spans="1:2" x14ac:dyDescent="0.25">
      <c r="A292" s="8" t="s">
        <v>325</v>
      </c>
      <c r="B292">
        <v>1.2573000192642212</v>
      </c>
    </row>
    <row r="293" spans="1:2" x14ac:dyDescent="0.25">
      <c r="A293" s="8" t="s">
        <v>324</v>
      </c>
      <c r="B293">
        <v>1.2558000087738037</v>
      </c>
    </row>
    <row r="294" spans="1:2" x14ac:dyDescent="0.25">
      <c r="A294" s="8" t="s">
        <v>323</v>
      </c>
      <c r="B294">
        <v>1.2410999536514282</v>
      </c>
    </row>
    <row r="295" spans="1:2" x14ac:dyDescent="0.25">
      <c r="A295" s="8" t="s">
        <v>322</v>
      </c>
      <c r="B295">
        <v>1.2439999580383301</v>
      </c>
    </row>
    <row r="296" spans="1:2" x14ac:dyDescent="0.25">
      <c r="A296" s="8" t="s">
        <v>321</v>
      </c>
      <c r="B296">
        <v>1.2518999576568604</v>
      </c>
    </row>
    <row r="297" spans="1:2" x14ac:dyDescent="0.25">
      <c r="A297" s="8" t="s">
        <v>320</v>
      </c>
      <c r="B297">
        <v>1.2396999597549438</v>
      </c>
    </row>
    <row r="298" spans="1:2" x14ac:dyDescent="0.25">
      <c r="A298" s="8" t="s">
        <v>319</v>
      </c>
      <c r="B298">
        <v>1.2668999433517456</v>
      </c>
    </row>
    <row r="299" spans="1:2" x14ac:dyDescent="0.25">
      <c r="A299" s="8" t="s">
        <v>318</v>
      </c>
      <c r="B299">
        <v>1.2462999820709229</v>
      </c>
    </row>
    <row r="300" spans="1:2" x14ac:dyDescent="0.25">
      <c r="A300" s="8" t="s">
        <v>317</v>
      </c>
      <c r="B300">
        <v>1.2843999862670898</v>
      </c>
    </row>
    <row r="301" spans="1:2" x14ac:dyDescent="0.25">
      <c r="A301" s="8" t="s">
        <v>316</v>
      </c>
      <c r="B301">
        <v>1.2445000410079956</v>
      </c>
    </row>
    <row r="302" spans="1:2" x14ac:dyDescent="0.25">
      <c r="A302" s="8" t="s">
        <v>315</v>
      </c>
      <c r="B302">
        <v>0.52270001173019409</v>
      </c>
    </row>
    <row r="303" spans="1:2" x14ac:dyDescent="0.25">
      <c r="A303" s="8" t="s">
        <v>314</v>
      </c>
      <c r="B303">
        <v>0.51990002393722534</v>
      </c>
    </row>
    <row r="304" spans="1:2" x14ac:dyDescent="0.25">
      <c r="A304" s="8" t="s">
        <v>313</v>
      </c>
      <c r="B304">
        <v>0.49599999189376831</v>
      </c>
    </row>
    <row r="305" spans="1:2" x14ac:dyDescent="0.25">
      <c r="A305" s="8" t="s">
        <v>312</v>
      </c>
      <c r="B305">
        <v>0.49210000038146973</v>
      </c>
    </row>
    <row r="306" spans="1:2" x14ac:dyDescent="0.25">
      <c r="A306" s="8" t="s">
        <v>311</v>
      </c>
      <c r="B306">
        <v>0.49579998850822449</v>
      </c>
    </row>
    <row r="307" spans="1:2" x14ac:dyDescent="0.25">
      <c r="A307" s="8" t="s">
        <v>310</v>
      </c>
      <c r="B307">
        <v>0.48750001192092896</v>
      </c>
    </row>
    <row r="308" spans="1:2" x14ac:dyDescent="0.25">
      <c r="A308" s="8" t="s">
        <v>309</v>
      </c>
      <c r="B308">
        <v>0.49739998579025269</v>
      </c>
    </row>
    <row r="309" spans="1:2" x14ac:dyDescent="0.25">
      <c r="A309" s="8" t="s">
        <v>308</v>
      </c>
      <c r="B309">
        <v>0.54989999532699585</v>
      </c>
    </row>
    <row r="310" spans="1:2" x14ac:dyDescent="0.25">
      <c r="A310" s="8" t="s">
        <v>307</v>
      </c>
      <c r="B310">
        <v>0.53049999475479126</v>
      </c>
    </row>
    <row r="311" spans="1:2" x14ac:dyDescent="0.25">
      <c r="A311" s="8" t="s">
        <v>306</v>
      </c>
      <c r="B311">
        <v>0.5746999979019165</v>
      </c>
    </row>
    <row r="312" spans="1:2" x14ac:dyDescent="0.25">
      <c r="A312" s="8" t="s">
        <v>305</v>
      </c>
      <c r="B312">
        <v>0.56770002841949463</v>
      </c>
    </row>
    <row r="313" spans="1:2" x14ac:dyDescent="0.25">
      <c r="A313" s="8" t="s">
        <v>304</v>
      </c>
      <c r="B313">
        <v>0.58429998159408569</v>
      </c>
    </row>
    <row r="314" spans="1:2" x14ac:dyDescent="0.25">
      <c r="A314" s="8" t="s">
        <v>303</v>
      </c>
      <c r="B314">
        <v>1.2314000129699707</v>
      </c>
    </row>
    <row r="315" spans="1:2" x14ac:dyDescent="0.25">
      <c r="A315" s="8" t="s">
        <v>302</v>
      </c>
      <c r="B315">
        <v>1.2321000099182129</v>
      </c>
    </row>
    <row r="316" spans="1:2" x14ac:dyDescent="0.25">
      <c r="A316" s="8" t="s">
        <v>301</v>
      </c>
      <c r="B316">
        <v>1.2403000593185425</v>
      </c>
    </row>
    <row r="317" spans="1:2" x14ac:dyDescent="0.25">
      <c r="A317" s="8" t="s">
        <v>300</v>
      </c>
      <c r="B317">
        <v>1.2533999681472778</v>
      </c>
    </row>
    <row r="318" spans="1:2" x14ac:dyDescent="0.25">
      <c r="A318" s="8" t="s">
        <v>299</v>
      </c>
      <c r="B318">
        <v>1.2402000427246094</v>
      </c>
    </row>
    <row r="319" spans="1:2" x14ac:dyDescent="0.25">
      <c r="A319" s="8" t="s">
        <v>298</v>
      </c>
      <c r="B319">
        <v>1.2317999601364136</v>
      </c>
    </row>
    <row r="320" spans="1:2" x14ac:dyDescent="0.25">
      <c r="A320" s="8" t="s">
        <v>297</v>
      </c>
      <c r="B320">
        <v>1.2250000238418579</v>
      </c>
    </row>
    <row r="321" spans="1:2" x14ac:dyDescent="0.25">
      <c r="A321" s="8" t="s">
        <v>296</v>
      </c>
      <c r="B321">
        <v>1.2963000535964966</v>
      </c>
    </row>
    <row r="322" spans="1:2" x14ac:dyDescent="0.25">
      <c r="A322" s="8" t="s">
        <v>295</v>
      </c>
      <c r="B322">
        <v>1.3270000219345093</v>
      </c>
    </row>
    <row r="323" spans="1:2" x14ac:dyDescent="0.25">
      <c r="A323" s="8" t="s">
        <v>294</v>
      </c>
      <c r="B323">
        <v>1.2480000257492065</v>
      </c>
    </row>
    <row r="324" spans="1:2" x14ac:dyDescent="0.25">
      <c r="A324" s="8" t="s">
        <v>293</v>
      </c>
      <c r="B324">
        <v>1.270300030708313</v>
      </c>
    </row>
    <row r="325" spans="1:2" x14ac:dyDescent="0.25">
      <c r="A325" s="8" t="s">
        <v>292</v>
      </c>
      <c r="B325">
        <v>1.249500036239624</v>
      </c>
    </row>
    <row r="326" spans="1:2" x14ac:dyDescent="0.25">
      <c r="A326" s="8" t="s">
        <v>291</v>
      </c>
      <c r="B326">
        <v>0.52719998359680176</v>
      </c>
    </row>
    <row r="327" spans="1:2" x14ac:dyDescent="0.25">
      <c r="A327" s="8" t="s">
        <v>290</v>
      </c>
      <c r="B327">
        <v>0.5374000072479248</v>
      </c>
    </row>
    <row r="328" spans="1:2" x14ac:dyDescent="0.25">
      <c r="A328" s="8" t="s">
        <v>289</v>
      </c>
      <c r="B328">
        <v>0.52249997854232788</v>
      </c>
    </row>
    <row r="329" spans="1:2" x14ac:dyDescent="0.25">
      <c r="A329" s="8" t="s">
        <v>288</v>
      </c>
      <c r="B329">
        <v>0.51969999074935913</v>
      </c>
    </row>
    <row r="330" spans="1:2" x14ac:dyDescent="0.25">
      <c r="A330" s="8" t="s">
        <v>287</v>
      </c>
      <c r="B330">
        <v>0.51840001344680786</v>
      </c>
    </row>
    <row r="331" spans="1:2" x14ac:dyDescent="0.25">
      <c r="A331" s="8" t="s">
        <v>286</v>
      </c>
      <c r="B331">
        <v>0.52340000867843628</v>
      </c>
    </row>
    <row r="332" spans="1:2" x14ac:dyDescent="0.25">
      <c r="A332" s="8" t="s">
        <v>285</v>
      </c>
      <c r="B332">
        <v>0.51099997758865356</v>
      </c>
    </row>
    <row r="333" spans="1:2" x14ac:dyDescent="0.25">
      <c r="A333" s="8" t="s">
        <v>284</v>
      </c>
      <c r="B333">
        <v>0.54820001125335693</v>
      </c>
    </row>
    <row r="334" spans="1:2" x14ac:dyDescent="0.25">
      <c r="A334" s="8" t="s">
        <v>283</v>
      </c>
      <c r="B334">
        <v>0.5350000262260437</v>
      </c>
    </row>
    <row r="335" spans="1:2" x14ac:dyDescent="0.25">
      <c r="A335" s="8" t="s">
        <v>282</v>
      </c>
      <c r="B335">
        <v>0.56879997253417969</v>
      </c>
    </row>
    <row r="336" spans="1:2" x14ac:dyDescent="0.25">
      <c r="A336" s="8" t="s">
        <v>281</v>
      </c>
      <c r="B336">
        <v>0.58069998025894165</v>
      </c>
    </row>
    <row r="337" spans="1:2" x14ac:dyDescent="0.25">
      <c r="A337" s="8" t="s">
        <v>280</v>
      </c>
      <c r="B337">
        <v>0.57969999313354492</v>
      </c>
    </row>
    <row r="338" spans="1:2" x14ac:dyDescent="0.25">
      <c r="A338" s="8" t="s">
        <v>279</v>
      </c>
      <c r="B338">
        <v>1.2343000173568726</v>
      </c>
    </row>
    <row r="339" spans="1:2" x14ac:dyDescent="0.25">
      <c r="A339" s="8" t="s">
        <v>278</v>
      </c>
      <c r="B339">
        <v>1.2275999784469604</v>
      </c>
    </row>
    <row r="340" spans="1:2" x14ac:dyDescent="0.25">
      <c r="A340" s="8" t="s">
        <v>277</v>
      </c>
      <c r="B340">
        <v>1.2173000574111938</v>
      </c>
    </row>
    <row r="341" spans="1:2" x14ac:dyDescent="0.25">
      <c r="A341" s="8" t="s">
        <v>276</v>
      </c>
      <c r="B341">
        <v>1.2489999532699585</v>
      </c>
    </row>
    <row r="342" spans="1:2" x14ac:dyDescent="0.25">
      <c r="A342" s="8" t="s">
        <v>275</v>
      </c>
      <c r="B342">
        <v>1.2044999599456787</v>
      </c>
    </row>
    <row r="343" spans="1:2" x14ac:dyDescent="0.25">
      <c r="A343" s="8" t="s">
        <v>274</v>
      </c>
      <c r="B343">
        <v>1.2035000324249268</v>
      </c>
    </row>
    <row r="344" spans="1:2" x14ac:dyDescent="0.25">
      <c r="A344" s="8" t="s">
        <v>273</v>
      </c>
      <c r="B344">
        <v>1.2304999828338623</v>
      </c>
    </row>
    <row r="345" spans="1:2" x14ac:dyDescent="0.25">
      <c r="A345" s="8" t="s">
        <v>272</v>
      </c>
      <c r="B345">
        <v>1.2276999950408936</v>
      </c>
    </row>
    <row r="346" spans="1:2" x14ac:dyDescent="0.25">
      <c r="A346" s="8" t="s">
        <v>271</v>
      </c>
      <c r="B346">
        <v>1.2595000267028809</v>
      </c>
    </row>
    <row r="347" spans="1:2" x14ac:dyDescent="0.25">
      <c r="A347" s="8" t="s">
        <v>270</v>
      </c>
      <c r="B347">
        <v>1.2522000074386597</v>
      </c>
    </row>
    <row r="348" spans="1:2" x14ac:dyDescent="0.25">
      <c r="A348" s="8" t="s">
        <v>269</v>
      </c>
      <c r="B348">
        <v>1.2591999769210815</v>
      </c>
    </row>
    <row r="349" spans="1:2" x14ac:dyDescent="0.25">
      <c r="A349" s="8" t="s">
        <v>268</v>
      </c>
      <c r="B349">
        <v>1.2369999885559082</v>
      </c>
    </row>
    <row r="350" spans="1:2" x14ac:dyDescent="0.25">
      <c r="A350" s="8" t="s">
        <v>267</v>
      </c>
      <c r="B350">
        <v>0.54559999704360962</v>
      </c>
    </row>
    <row r="351" spans="1:2" x14ac:dyDescent="0.25">
      <c r="A351" s="8" t="s">
        <v>266</v>
      </c>
      <c r="B351">
        <v>0.56629997491836548</v>
      </c>
    </row>
    <row r="352" spans="1:2" x14ac:dyDescent="0.25">
      <c r="A352" s="8" t="s">
        <v>265</v>
      </c>
      <c r="B352">
        <v>0.5098000168800354</v>
      </c>
    </row>
    <row r="353" spans="1:2" x14ac:dyDescent="0.25">
      <c r="A353" s="8" t="s">
        <v>264</v>
      </c>
      <c r="B353">
        <v>0.52319997549057007</v>
      </c>
    </row>
    <row r="354" spans="1:2" x14ac:dyDescent="0.25">
      <c r="A354" s="8" t="s">
        <v>263</v>
      </c>
      <c r="B354">
        <v>0.53159999847412109</v>
      </c>
    </row>
    <row r="355" spans="1:2" x14ac:dyDescent="0.25">
      <c r="A355" s="8" t="s">
        <v>262</v>
      </c>
      <c r="B355">
        <v>0.5131000280380249</v>
      </c>
    </row>
    <row r="356" spans="1:2" x14ac:dyDescent="0.25">
      <c r="A356" s="8" t="s">
        <v>261</v>
      </c>
      <c r="B356">
        <v>0.5242999792098999</v>
      </c>
    </row>
    <row r="357" spans="1:2" x14ac:dyDescent="0.25">
      <c r="A357" s="8" t="s">
        <v>260</v>
      </c>
      <c r="B357">
        <v>0.57389998435974121</v>
      </c>
    </row>
    <row r="358" spans="1:2" x14ac:dyDescent="0.25">
      <c r="A358" s="8" t="s">
        <v>259</v>
      </c>
      <c r="B358">
        <v>0.55809998512268066</v>
      </c>
    </row>
    <row r="359" spans="1:2" x14ac:dyDescent="0.25">
      <c r="A359" s="8" t="s">
        <v>258</v>
      </c>
      <c r="B359">
        <v>0.58499997854232788</v>
      </c>
    </row>
    <row r="360" spans="1:2" x14ac:dyDescent="0.25">
      <c r="A360" s="8" t="s">
        <v>257</v>
      </c>
      <c r="B360">
        <v>0.5778999924659729</v>
      </c>
    </row>
    <row r="361" spans="1:2" x14ac:dyDescent="0.25">
      <c r="A361" s="8" t="s">
        <v>256</v>
      </c>
      <c r="B361">
        <v>0.5382000207901001</v>
      </c>
    </row>
    <row r="362" spans="1:2" x14ac:dyDescent="0.25">
      <c r="A362" s="8" t="s">
        <v>255</v>
      </c>
      <c r="B362">
        <v>1.2596999406814575</v>
      </c>
    </row>
    <row r="363" spans="1:2" x14ac:dyDescent="0.25">
      <c r="A363" s="8" t="s">
        <v>254</v>
      </c>
      <c r="B363">
        <v>1.2659000158309937</v>
      </c>
    </row>
    <row r="364" spans="1:2" x14ac:dyDescent="0.25">
      <c r="A364" s="8" t="s">
        <v>253</v>
      </c>
      <c r="B364">
        <v>1.2897000312805176</v>
      </c>
    </row>
    <row r="365" spans="1:2" x14ac:dyDescent="0.25">
      <c r="A365" s="8" t="s">
        <v>252</v>
      </c>
      <c r="B365">
        <v>1.2762999534606934</v>
      </c>
    </row>
    <row r="366" spans="1:2" x14ac:dyDescent="0.25">
      <c r="A366" s="8" t="s">
        <v>251</v>
      </c>
      <c r="B366">
        <v>1.2681000232696533</v>
      </c>
    </row>
    <row r="367" spans="1:2" x14ac:dyDescent="0.25">
      <c r="A367" s="8" t="s">
        <v>250</v>
      </c>
      <c r="B367">
        <v>1.2369999885559082</v>
      </c>
    </row>
    <row r="368" spans="1:2" x14ac:dyDescent="0.25">
      <c r="A368" s="8" t="s">
        <v>249</v>
      </c>
      <c r="B368">
        <v>1.2434999942779541</v>
      </c>
    </row>
    <row r="369" spans="1:2" x14ac:dyDescent="0.25">
      <c r="A369" s="8" t="s">
        <v>248</v>
      </c>
      <c r="B369">
        <v>1.2820999622344971</v>
      </c>
    </row>
    <row r="370" spans="1:2" x14ac:dyDescent="0.25">
      <c r="A370" s="8" t="s">
        <v>247</v>
      </c>
      <c r="B370">
        <v>1.3142000436782837</v>
      </c>
    </row>
    <row r="371" spans="1:2" x14ac:dyDescent="0.25">
      <c r="A371" s="8" t="s">
        <v>246</v>
      </c>
      <c r="B371">
        <v>1.3019000291824341</v>
      </c>
    </row>
    <row r="372" spans="1:2" x14ac:dyDescent="0.25">
      <c r="A372" s="8" t="s">
        <v>245</v>
      </c>
      <c r="B372">
        <v>1.294700026512146</v>
      </c>
    </row>
    <row r="373" spans="1:2" x14ac:dyDescent="0.25">
      <c r="A373" s="8" t="s">
        <v>244</v>
      </c>
      <c r="B373">
        <v>1.2940000295639038</v>
      </c>
    </row>
    <row r="374" spans="1:2" x14ac:dyDescent="0.25">
      <c r="A374" s="8" t="s">
        <v>243</v>
      </c>
      <c r="B374">
        <v>0.52880001068115234</v>
      </c>
    </row>
    <row r="375" spans="1:2" x14ac:dyDescent="0.25">
      <c r="A375" s="8" t="s">
        <v>242</v>
      </c>
      <c r="B375">
        <v>0.54629999399185181</v>
      </c>
    </row>
    <row r="376" spans="1:2" x14ac:dyDescent="0.25">
      <c r="A376" s="8" t="s">
        <v>241</v>
      </c>
      <c r="B376">
        <v>0.51380002498626709</v>
      </c>
    </row>
    <row r="377" spans="1:2" x14ac:dyDescent="0.25">
      <c r="A377" s="8" t="s">
        <v>240</v>
      </c>
      <c r="B377">
        <v>0.51380002498626709</v>
      </c>
    </row>
    <row r="378" spans="1:2" x14ac:dyDescent="0.25">
      <c r="A378" s="8" t="s">
        <v>239</v>
      </c>
      <c r="B378">
        <v>0.5187000036239624</v>
      </c>
    </row>
    <row r="379" spans="1:2" x14ac:dyDescent="0.25">
      <c r="A379" s="8" t="s">
        <v>238</v>
      </c>
      <c r="B379">
        <v>0.51709997653961182</v>
      </c>
    </row>
    <row r="380" spans="1:2" x14ac:dyDescent="0.25">
      <c r="A380" s="8" t="s">
        <v>237</v>
      </c>
      <c r="B380">
        <v>0.51800000667572021</v>
      </c>
    </row>
    <row r="381" spans="1:2" x14ac:dyDescent="0.25">
      <c r="A381" s="8" t="s">
        <v>236</v>
      </c>
      <c r="B381">
        <v>0.5812000036239624</v>
      </c>
    </row>
    <row r="382" spans="1:2" x14ac:dyDescent="0.25">
      <c r="A382" s="8" t="s">
        <v>235</v>
      </c>
      <c r="B382">
        <v>0.52560001611709595</v>
      </c>
    </row>
    <row r="383" spans="1:2" x14ac:dyDescent="0.25">
      <c r="A383" s="8" t="s">
        <v>234</v>
      </c>
      <c r="B383">
        <v>0.54610002040863037</v>
      </c>
    </row>
    <row r="384" spans="1:2" x14ac:dyDescent="0.25">
      <c r="A384" s="8" t="s">
        <v>233</v>
      </c>
      <c r="B384">
        <v>0.58990001678466797</v>
      </c>
    </row>
    <row r="385" spans="1:2" x14ac:dyDescent="0.25">
      <c r="A385" s="8" t="s">
        <v>232</v>
      </c>
      <c r="B385">
        <v>0.57580000162124634</v>
      </c>
    </row>
    <row r="386" spans="1:2" x14ac:dyDescent="0.25">
      <c r="A386" s="8" t="s">
        <v>231</v>
      </c>
      <c r="B386">
        <v>1.2348999977111816</v>
      </c>
    </row>
    <row r="387" spans="1:2" x14ac:dyDescent="0.25">
      <c r="A387" s="8" t="s">
        <v>230</v>
      </c>
      <c r="B387">
        <v>1.2493000030517578</v>
      </c>
    </row>
    <row r="388" spans="1:2" x14ac:dyDescent="0.25">
      <c r="A388" s="8" t="s">
        <v>229</v>
      </c>
      <c r="B388">
        <v>1.2477999925613403</v>
      </c>
    </row>
    <row r="389" spans="1:2" x14ac:dyDescent="0.25">
      <c r="A389" s="8" t="s">
        <v>228</v>
      </c>
      <c r="B389">
        <v>1.2676000595092773</v>
      </c>
    </row>
    <row r="390" spans="1:2" x14ac:dyDescent="0.25">
      <c r="A390" s="8" t="s">
        <v>227</v>
      </c>
      <c r="B390">
        <v>1.2352999448776245</v>
      </c>
    </row>
    <row r="391" spans="1:2" x14ac:dyDescent="0.25">
      <c r="A391" s="8" t="s">
        <v>226</v>
      </c>
      <c r="B391">
        <v>1.2548999786376953</v>
      </c>
    </row>
    <row r="392" spans="1:2" x14ac:dyDescent="0.25">
      <c r="A392" s="8" t="s">
        <v>225</v>
      </c>
      <c r="B392">
        <v>1.2603000402450562</v>
      </c>
    </row>
    <row r="393" spans="1:2" x14ac:dyDescent="0.25">
      <c r="A393" s="8" t="s">
        <v>224</v>
      </c>
      <c r="B393">
        <v>1.2704000473022461</v>
      </c>
    </row>
    <row r="394" spans="1:2" x14ac:dyDescent="0.25">
      <c r="A394" s="8" t="s">
        <v>223</v>
      </c>
      <c r="B394">
        <v>1.2882000207901001</v>
      </c>
    </row>
    <row r="395" spans="1:2" x14ac:dyDescent="0.25">
      <c r="A395" s="8" t="s">
        <v>222</v>
      </c>
      <c r="B395">
        <v>1.2747999429702759</v>
      </c>
    </row>
    <row r="396" spans="1:2" x14ac:dyDescent="0.25">
      <c r="A396" s="8" t="s">
        <v>221</v>
      </c>
      <c r="B396">
        <v>1.2619999647140503</v>
      </c>
    </row>
    <row r="397" spans="1:2" x14ac:dyDescent="0.25">
      <c r="A397" s="8" t="s">
        <v>220</v>
      </c>
      <c r="B397">
        <v>1.2734999656677246</v>
      </c>
    </row>
    <row r="398" spans="1:2" x14ac:dyDescent="0.25">
      <c r="A398" s="8" t="s">
        <v>219</v>
      </c>
      <c r="B398">
        <v>0.54839998483657837</v>
      </c>
    </row>
    <row r="399" spans="1:2" x14ac:dyDescent="0.25">
      <c r="A399" s="8" t="s">
        <v>218</v>
      </c>
      <c r="B399">
        <v>0.53579998016357422</v>
      </c>
    </row>
    <row r="400" spans="1:2" x14ac:dyDescent="0.25">
      <c r="A400" s="8" t="s">
        <v>217</v>
      </c>
      <c r="B400">
        <v>0.51429998874664307</v>
      </c>
    </row>
    <row r="401" spans="1:2" x14ac:dyDescent="0.25">
      <c r="A401" s="8" t="s">
        <v>216</v>
      </c>
      <c r="B401">
        <v>0.5339999794960022</v>
      </c>
    </row>
    <row r="402" spans="1:2" x14ac:dyDescent="0.25">
      <c r="A402" s="8" t="s">
        <v>215</v>
      </c>
      <c r="B402">
        <v>0.50599998235702515</v>
      </c>
    </row>
    <row r="403" spans="1:2" x14ac:dyDescent="0.25">
      <c r="A403" s="8" t="s">
        <v>214</v>
      </c>
      <c r="B403">
        <v>0.47170001268386841</v>
      </c>
    </row>
    <row r="404" spans="1:2" x14ac:dyDescent="0.25">
      <c r="A404" s="8" t="s">
        <v>213</v>
      </c>
      <c r="B404">
        <v>0.50550001859664917</v>
      </c>
    </row>
    <row r="405" spans="1:2" x14ac:dyDescent="0.25">
      <c r="A405" s="8" t="s">
        <v>212</v>
      </c>
      <c r="B405">
        <v>0.54110002517700195</v>
      </c>
    </row>
    <row r="406" spans="1:2" x14ac:dyDescent="0.25">
      <c r="A406" s="8" t="s">
        <v>211</v>
      </c>
      <c r="B406">
        <v>0.52209997177124023</v>
      </c>
    </row>
    <row r="407" spans="1:2" x14ac:dyDescent="0.25">
      <c r="A407" s="8" t="s">
        <v>210</v>
      </c>
      <c r="B407">
        <v>0.52829998731613159</v>
      </c>
    </row>
    <row r="408" spans="1:2" x14ac:dyDescent="0.25">
      <c r="A408" s="8" t="s">
        <v>209</v>
      </c>
      <c r="B408">
        <v>0.53020000457763672</v>
      </c>
    </row>
    <row r="409" spans="1:2" x14ac:dyDescent="0.25">
      <c r="A409" s="8" t="s">
        <v>208</v>
      </c>
      <c r="B409">
        <v>0.55750000476837158</v>
      </c>
    </row>
    <row r="413" spans="1:2" x14ac:dyDescent="0.25">
      <c r="A413" t="s">
        <v>207</v>
      </c>
      <c r="B413" s="7" t="s">
        <v>700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700</v>
      </c>
    </row>
    <row r="425" spans="1:6" x14ac:dyDescent="0.25">
      <c r="B425" t="s">
        <v>650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1.7266000509262085</v>
      </c>
    </row>
    <row r="428" spans="1:6" x14ac:dyDescent="0.25">
      <c r="A428" s="8" t="s">
        <v>10</v>
      </c>
      <c r="B428">
        <v>1.7582000494003296</v>
      </c>
    </row>
    <row r="429" spans="1:6" x14ac:dyDescent="0.25">
      <c r="A429" s="8" t="s">
        <v>563</v>
      </c>
      <c r="B429">
        <v>1.7919000387191772</v>
      </c>
    </row>
    <row r="430" spans="1:6" x14ac:dyDescent="0.25">
      <c r="A430" s="8" t="s">
        <v>562</v>
      </c>
      <c r="B430">
        <v>1.774399995803833</v>
      </c>
    </row>
    <row r="431" spans="1:6" x14ac:dyDescent="0.25">
      <c r="A431" s="8" t="s">
        <v>561</v>
      </c>
      <c r="B431">
        <v>1.7582999467849731</v>
      </c>
    </row>
    <row r="432" spans="1:6" x14ac:dyDescent="0.25">
      <c r="A432" s="8" t="s">
        <v>560</v>
      </c>
      <c r="B432">
        <v>1.7268999814987183</v>
      </c>
    </row>
    <row r="433" spans="1:2" x14ac:dyDescent="0.25">
      <c r="A433" s="8" t="s">
        <v>559</v>
      </c>
      <c r="B433">
        <v>1.8005000352859497</v>
      </c>
    </row>
    <row r="434" spans="1:2" x14ac:dyDescent="0.25">
      <c r="A434" s="8" t="s">
        <v>558</v>
      </c>
      <c r="B434">
        <v>1.8164000511169434</v>
      </c>
    </row>
    <row r="435" spans="1:2" x14ac:dyDescent="0.25">
      <c r="A435" s="8" t="s">
        <v>557</v>
      </c>
      <c r="B435">
        <v>1.8250000476837158</v>
      </c>
    </row>
    <row r="436" spans="1:2" x14ac:dyDescent="0.25">
      <c r="A436" s="8" t="s">
        <v>155</v>
      </c>
      <c r="B436">
        <v>1.8194999694824219</v>
      </c>
    </row>
    <row r="437" spans="1:2" x14ac:dyDescent="0.25">
      <c r="A437" s="8" t="s">
        <v>171</v>
      </c>
      <c r="B437">
        <v>1.715999960899353</v>
      </c>
    </row>
    <row r="438" spans="1:2" x14ac:dyDescent="0.25">
      <c r="A438" s="8" t="s">
        <v>187</v>
      </c>
      <c r="B438">
        <v>1.7935999631881714</v>
      </c>
    </row>
    <row r="439" spans="1:2" x14ac:dyDescent="0.25">
      <c r="A439" s="8" t="s">
        <v>556</v>
      </c>
      <c r="B439">
        <v>1.7380000352859497</v>
      </c>
    </row>
    <row r="440" spans="1:2" x14ac:dyDescent="0.25">
      <c r="A440" s="8" t="s">
        <v>555</v>
      </c>
      <c r="B440">
        <v>1.7203999757766724</v>
      </c>
    </row>
    <row r="441" spans="1:2" x14ac:dyDescent="0.25">
      <c r="A441" s="8" t="s">
        <v>554</v>
      </c>
      <c r="B441">
        <v>0.63230001926422119</v>
      </c>
    </row>
    <row r="442" spans="1:2" x14ac:dyDescent="0.25">
      <c r="A442" s="8" t="s">
        <v>553</v>
      </c>
      <c r="B442">
        <v>0.61470001935958862</v>
      </c>
    </row>
    <row r="443" spans="1:2" x14ac:dyDescent="0.25">
      <c r="A443" s="8" t="s">
        <v>552</v>
      </c>
      <c r="B443">
        <v>0.61879998445510864</v>
      </c>
    </row>
    <row r="444" spans="1:2" x14ac:dyDescent="0.25">
      <c r="A444" s="8" t="s">
        <v>551</v>
      </c>
      <c r="B444">
        <v>0.61070001125335693</v>
      </c>
    </row>
    <row r="445" spans="1:2" x14ac:dyDescent="0.25">
      <c r="A445" s="8" t="s">
        <v>550</v>
      </c>
      <c r="B445">
        <v>0.6029999852180481</v>
      </c>
    </row>
    <row r="446" spans="1:2" x14ac:dyDescent="0.25">
      <c r="A446" s="8" t="s">
        <v>549</v>
      </c>
      <c r="B446">
        <v>0.62129998207092285</v>
      </c>
    </row>
    <row r="447" spans="1:2" x14ac:dyDescent="0.25">
      <c r="A447" s="8" t="s">
        <v>548</v>
      </c>
      <c r="B447">
        <v>0.60809999704360962</v>
      </c>
    </row>
    <row r="448" spans="1:2" x14ac:dyDescent="0.25">
      <c r="A448" s="8" t="s">
        <v>547</v>
      </c>
      <c r="B448">
        <v>0.61659997701644897</v>
      </c>
    </row>
    <row r="449" spans="1:2" x14ac:dyDescent="0.25">
      <c r="A449" s="8" t="s">
        <v>546</v>
      </c>
      <c r="B449">
        <v>0.59469997882843018</v>
      </c>
    </row>
    <row r="450" spans="1:2" x14ac:dyDescent="0.25">
      <c r="A450" s="8" t="s">
        <v>545</v>
      </c>
      <c r="B450">
        <v>0.60780000686645508</v>
      </c>
    </row>
    <row r="451" spans="1:2" x14ac:dyDescent="0.25">
      <c r="A451" s="8" t="s">
        <v>11</v>
      </c>
      <c r="B451">
        <v>1.7481000423431396</v>
      </c>
    </row>
    <row r="452" spans="1:2" x14ac:dyDescent="0.25">
      <c r="A452" s="8" t="s">
        <v>13</v>
      </c>
      <c r="B452">
        <v>1.7551000118255615</v>
      </c>
    </row>
    <row r="453" spans="1:2" x14ac:dyDescent="0.25">
      <c r="A453" s="8" t="s">
        <v>544</v>
      </c>
      <c r="B453">
        <v>1.770300030708313</v>
      </c>
    </row>
    <row r="454" spans="1:2" x14ac:dyDescent="0.25">
      <c r="A454" s="8" t="s">
        <v>543</v>
      </c>
      <c r="B454">
        <v>1.8021999597549438</v>
      </c>
    </row>
    <row r="455" spans="1:2" x14ac:dyDescent="0.25">
      <c r="A455" s="8" t="s">
        <v>542</v>
      </c>
      <c r="B455">
        <v>1.802899956703186</v>
      </c>
    </row>
    <row r="456" spans="1:2" x14ac:dyDescent="0.25">
      <c r="A456" s="8" t="s">
        <v>541</v>
      </c>
      <c r="B456">
        <v>1.7551000118255615</v>
      </c>
    </row>
    <row r="457" spans="1:2" x14ac:dyDescent="0.25">
      <c r="A457" s="8" t="s">
        <v>540</v>
      </c>
      <c r="B457">
        <v>1.8269000053405762</v>
      </c>
    </row>
    <row r="458" spans="1:2" x14ac:dyDescent="0.25">
      <c r="A458" s="8" t="s">
        <v>539</v>
      </c>
      <c r="B458">
        <v>1.7749999761581421</v>
      </c>
    </row>
    <row r="459" spans="1:2" x14ac:dyDescent="0.25">
      <c r="A459" s="8" t="s">
        <v>538</v>
      </c>
      <c r="B459">
        <v>1.8034000396728516</v>
      </c>
    </row>
    <row r="460" spans="1:2" x14ac:dyDescent="0.25">
      <c r="A460" s="8" t="s">
        <v>157</v>
      </c>
      <c r="B460">
        <v>1.6207000017166138</v>
      </c>
    </row>
    <row r="461" spans="1:2" x14ac:dyDescent="0.25">
      <c r="A461" s="8" t="s">
        <v>173</v>
      </c>
      <c r="B461">
        <v>1.7899999618530273</v>
      </c>
    </row>
    <row r="462" spans="1:2" x14ac:dyDescent="0.25">
      <c r="A462" s="8" t="s">
        <v>189</v>
      </c>
      <c r="B462">
        <v>1.7079999446868896</v>
      </c>
    </row>
    <row r="463" spans="1:2" x14ac:dyDescent="0.25">
      <c r="A463" s="8" t="s">
        <v>537</v>
      </c>
      <c r="B463">
        <v>1.7338999509811401</v>
      </c>
    </row>
    <row r="464" spans="1:2" x14ac:dyDescent="0.25">
      <c r="A464" s="8" t="s">
        <v>536</v>
      </c>
      <c r="B464">
        <v>1.7450000047683716</v>
      </c>
    </row>
    <row r="465" spans="1:2" x14ac:dyDescent="0.25">
      <c r="A465" s="8" t="s">
        <v>535</v>
      </c>
      <c r="B465">
        <v>0.58990001678466797</v>
      </c>
    </row>
    <row r="466" spans="1:2" x14ac:dyDescent="0.25">
      <c r="A466" s="8" t="s">
        <v>534</v>
      </c>
      <c r="B466">
        <v>0.60939997434616089</v>
      </c>
    </row>
    <row r="467" spans="1:2" x14ac:dyDescent="0.25">
      <c r="A467" s="8" t="s">
        <v>533</v>
      </c>
      <c r="B467">
        <v>0.60979998111724854</v>
      </c>
    </row>
    <row r="468" spans="1:2" x14ac:dyDescent="0.25">
      <c r="A468" s="8" t="s">
        <v>532</v>
      </c>
      <c r="B468">
        <v>0.59520000219345093</v>
      </c>
    </row>
    <row r="469" spans="1:2" x14ac:dyDescent="0.25">
      <c r="A469" s="8" t="s">
        <v>531</v>
      </c>
      <c r="B469">
        <v>0.58789998292922974</v>
      </c>
    </row>
    <row r="470" spans="1:2" x14ac:dyDescent="0.25">
      <c r="A470" s="8" t="s">
        <v>530</v>
      </c>
      <c r="B470">
        <v>0.64910000562667847</v>
      </c>
    </row>
    <row r="471" spans="1:2" x14ac:dyDescent="0.25">
      <c r="A471" s="8" t="s">
        <v>529</v>
      </c>
      <c r="B471">
        <v>0.61409997940063477</v>
      </c>
    </row>
    <row r="472" spans="1:2" x14ac:dyDescent="0.25">
      <c r="A472" s="8" t="s">
        <v>528</v>
      </c>
      <c r="B472">
        <v>0.60820001363754272</v>
      </c>
    </row>
    <row r="473" spans="1:2" x14ac:dyDescent="0.25">
      <c r="A473" s="8" t="s">
        <v>527</v>
      </c>
      <c r="B473">
        <v>0.65179997682571411</v>
      </c>
    </row>
    <row r="474" spans="1:2" x14ac:dyDescent="0.25">
      <c r="A474" s="8" t="s">
        <v>526</v>
      </c>
      <c r="B474">
        <v>0.64300000667572021</v>
      </c>
    </row>
    <row r="475" spans="1:2" x14ac:dyDescent="0.25">
      <c r="A475" s="8" t="s">
        <v>525</v>
      </c>
      <c r="B475">
        <v>1.8241000175476074</v>
      </c>
    </row>
    <row r="476" spans="1:2" x14ac:dyDescent="0.25">
      <c r="A476" s="8" t="s">
        <v>524</v>
      </c>
      <c r="B476">
        <v>1.7905999422073364</v>
      </c>
    </row>
    <row r="477" spans="1:2" x14ac:dyDescent="0.25">
      <c r="A477" s="8" t="s">
        <v>523</v>
      </c>
      <c r="B477">
        <v>1.8079999685287476</v>
      </c>
    </row>
    <row r="478" spans="1:2" x14ac:dyDescent="0.25">
      <c r="A478" s="8" t="s">
        <v>522</v>
      </c>
      <c r="B478">
        <v>1.7994999885559082</v>
      </c>
    </row>
    <row r="479" spans="1:2" x14ac:dyDescent="0.25">
      <c r="A479" s="8" t="s">
        <v>521</v>
      </c>
      <c r="B479">
        <v>1.8057999610900879</v>
      </c>
    </row>
    <row r="480" spans="1:2" x14ac:dyDescent="0.25">
      <c r="A480" s="8" t="s">
        <v>520</v>
      </c>
      <c r="B480">
        <v>1.8293000459671021</v>
      </c>
    </row>
    <row r="481" spans="1:2" x14ac:dyDescent="0.25">
      <c r="A481" s="8" t="s">
        <v>519</v>
      </c>
      <c r="B481">
        <v>1.8309999704360962</v>
      </c>
    </row>
    <row r="482" spans="1:2" x14ac:dyDescent="0.25">
      <c r="A482" s="8" t="s">
        <v>518</v>
      </c>
      <c r="B482">
        <v>1.8578000068664551</v>
      </c>
    </row>
    <row r="483" spans="1:2" x14ac:dyDescent="0.25">
      <c r="A483" s="8" t="s">
        <v>517</v>
      </c>
      <c r="B483">
        <v>1.8494000434875488</v>
      </c>
    </row>
    <row r="484" spans="1:2" x14ac:dyDescent="0.25">
      <c r="A484" s="8" t="s">
        <v>159</v>
      </c>
      <c r="B484">
        <v>1.8259999752044678</v>
      </c>
    </row>
    <row r="485" spans="1:2" x14ac:dyDescent="0.25">
      <c r="A485" s="8" t="s">
        <v>175</v>
      </c>
      <c r="B485">
        <v>1.7477999925613403</v>
      </c>
    </row>
    <row r="486" spans="1:2" x14ac:dyDescent="0.25">
      <c r="A486" s="8" t="s">
        <v>191</v>
      </c>
      <c r="B486">
        <v>1.589400053024292</v>
      </c>
    </row>
    <row r="487" spans="1:2" x14ac:dyDescent="0.25">
      <c r="A487" s="8" t="s">
        <v>516</v>
      </c>
      <c r="B487">
        <v>1.7815999984741211</v>
      </c>
    </row>
    <row r="488" spans="1:2" x14ac:dyDescent="0.25">
      <c r="A488" s="8" t="s">
        <v>515</v>
      </c>
      <c r="B488">
        <v>1.7954000234603882</v>
      </c>
    </row>
    <row r="489" spans="1:2" x14ac:dyDescent="0.25">
      <c r="A489" s="8" t="s">
        <v>514</v>
      </c>
      <c r="B489">
        <v>0.5493999719619751</v>
      </c>
    </row>
    <row r="490" spans="1:2" x14ac:dyDescent="0.25">
      <c r="A490" s="8" t="s">
        <v>513</v>
      </c>
      <c r="B490">
        <v>0.54149997234344482</v>
      </c>
    </row>
    <row r="491" spans="1:2" x14ac:dyDescent="0.25">
      <c r="A491" s="8" t="s">
        <v>512</v>
      </c>
      <c r="B491">
        <v>0.55809998512268066</v>
      </c>
    </row>
    <row r="492" spans="1:2" x14ac:dyDescent="0.25">
      <c r="A492" s="8" t="s">
        <v>511</v>
      </c>
      <c r="B492">
        <v>0.5307999849319458</v>
      </c>
    </row>
    <row r="493" spans="1:2" x14ac:dyDescent="0.25">
      <c r="A493" s="8" t="s">
        <v>510</v>
      </c>
      <c r="B493">
        <v>0.54159998893737793</v>
      </c>
    </row>
    <row r="494" spans="1:2" x14ac:dyDescent="0.25">
      <c r="A494" s="8" t="s">
        <v>509</v>
      </c>
      <c r="B494">
        <v>0.5820000171661377</v>
      </c>
    </row>
    <row r="495" spans="1:2" x14ac:dyDescent="0.25">
      <c r="A495" s="8" t="s">
        <v>508</v>
      </c>
      <c r="B495">
        <v>0.52369999885559082</v>
      </c>
    </row>
    <row r="496" spans="1:2" x14ac:dyDescent="0.25">
      <c r="A496" s="8" t="s">
        <v>507</v>
      </c>
      <c r="B496">
        <v>0.54780000448226929</v>
      </c>
    </row>
    <row r="497" spans="1:2" x14ac:dyDescent="0.25">
      <c r="A497" s="8" t="s">
        <v>506</v>
      </c>
      <c r="B497">
        <v>0.54930001497268677</v>
      </c>
    </row>
    <row r="498" spans="1:2" x14ac:dyDescent="0.25">
      <c r="A498" s="8" t="s">
        <v>505</v>
      </c>
      <c r="B498">
        <v>0.58270001411437988</v>
      </c>
    </row>
    <row r="499" spans="1:2" x14ac:dyDescent="0.25">
      <c r="A499" s="8" t="s">
        <v>504</v>
      </c>
      <c r="B499">
        <v>1.7986999750137329</v>
      </c>
    </row>
    <row r="500" spans="1:2" x14ac:dyDescent="0.25">
      <c r="A500" s="8" t="s">
        <v>503</v>
      </c>
      <c r="B500">
        <v>1.7534999847412109</v>
      </c>
    </row>
    <row r="501" spans="1:2" x14ac:dyDescent="0.25">
      <c r="A501" s="8" t="s">
        <v>502</v>
      </c>
      <c r="B501">
        <v>1.7877999544143677</v>
      </c>
    </row>
    <row r="502" spans="1:2" x14ac:dyDescent="0.25">
      <c r="A502" s="8" t="s">
        <v>501</v>
      </c>
      <c r="B502">
        <v>1.7998000383377075</v>
      </c>
    </row>
    <row r="503" spans="1:2" x14ac:dyDescent="0.25">
      <c r="A503" s="8" t="s">
        <v>500</v>
      </c>
      <c r="B503">
        <v>1.818600058555603</v>
      </c>
    </row>
    <row r="504" spans="1:2" x14ac:dyDescent="0.25">
      <c r="A504" s="8" t="s">
        <v>499</v>
      </c>
      <c r="B504">
        <v>1.8032000064849854</v>
      </c>
    </row>
    <row r="505" spans="1:2" x14ac:dyDescent="0.25">
      <c r="A505" s="8" t="s">
        <v>498</v>
      </c>
      <c r="B505">
        <v>1.8552999496459961</v>
      </c>
    </row>
    <row r="506" spans="1:2" x14ac:dyDescent="0.25">
      <c r="A506" s="8" t="s">
        <v>497</v>
      </c>
      <c r="B506">
        <v>1.115399956703186</v>
      </c>
    </row>
    <row r="507" spans="1:2" x14ac:dyDescent="0.25">
      <c r="A507" s="8" t="s">
        <v>496</v>
      </c>
      <c r="B507">
        <v>1.8240000009536743</v>
      </c>
    </row>
    <row r="508" spans="1:2" x14ac:dyDescent="0.25">
      <c r="A508" s="8" t="s">
        <v>161</v>
      </c>
      <c r="B508">
        <v>1.8178999423980713</v>
      </c>
    </row>
    <row r="509" spans="1:2" x14ac:dyDescent="0.25">
      <c r="A509" s="8" t="s">
        <v>177</v>
      </c>
      <c r="B509">
        <v>1.8675999641418457</v>
      </c>
    </row>
    <row r="510" spans="1:2" x14ac:dyDescent="0.25">
      <c r="A510" s="8" t="s">
        <v>193</v>
      </c>
      <c r="B510">
        <v>1.8043999671936035</v>
      </c>
    </row>
    <row r="511" spans="1:2" x14ac:dyDescent="0.25">
      <c r="A511" s="8" t="s">
        <v>495</v>
      </c>
      <c r="B511">
        <v>1.7901999950408936</v>
      </c>
    </row>
    <row r="512" spans="1:2" x14ac:dyDescent="0.25">
      <c r="A512" s="8" t="s">
        <v>494</v>
      </c>
      <c r="B512">
        <v>1.7888000011444092</v>
      </c>
    </row>
    <row r="513" spans="1:2" x14ac:dyDescent="0.25">
      <c r="A513" s="8" t="s">
        <v>493</v>
      </c>
      <c r="B513">
        <v>0.56629997491836548</v>
      </c>
    </row>
    <row r="514" spans="1:2" x14ac:dyDescent="0.25">
      <c r="A514" s="8" t="s">
        <v>492</v>
      </c>
      <c r="B514">
        <v>0.56389999389648438</v>
      </c>
    </row>
    <row r="515" spans="1:2" x14ac:dyDescent="0.25">
      <c r="A515" s="8" t="s">
        <v>491</v>
      </c>
      <c r="B515">
        <v>0.52009999752044678</v>
      </c>
    </row>
    <row r="516" spans="1:2" x14ac:dyDescent="0.25">
      <c r="A516" s="8" t="s">
        <v>490</v>
      </c>
      <c r="B516">
        <v>0.52950000762939453</v>
      </c>
    </row>
    <row r="517" spans="1:2" x14ac:dyDescent="0.25">
      <c r="A517" s="8" t="s">
        <v>489</v>
      </c>
      <c r="B517">
        <v>0.5429999828338623</v>
      </c>
    </row>
    <row r="518" spans="1:2" x14ac:dyDescent="0.25">
      <c r="A518" s="8" t="s">
        <v>488</v>
      </c>
      <c r="B518">
        <v>0.56440001726150513</v>
      </c>
    </row>
    <row r="519" spans="1:2" x14ac:dyDescent="0.25">
      <c r="A519" s="8" t="s">
        <v>487</v>
      </c>
      <c r="B519">
        <v>0.53119999170303345</v>
      </c>
    </row>
    <row r="520" spans="1:2" x14ac:dyDescent="0.25">
      <c r="A520" s="8" t="s">
        <v>486</v>
      </c>
      <c r="B520">
        <v>0.5625</v>
      </c>
    </row>
    <row r="521" spans="1:2" x14ac:dyDescent="0.25">
      <c r="A521" s="8" t="s">
        <v>485</v>
      </c>
      <c r="B521">
        <v>0.58009999990463257</v>
      </c>
    </row>
    <row r="522" spans="1:2" x14ac:dyDescent="0.25">
      <c r="A522" s="8" t="s">
        <v>484</v>
      </c>
      <c r="B522">
        <v>0.54869997501373291</v>
      </c>
    </row>
    <row r="523" spans="1:2" x14ac:dyDescent="0.25">
      <c r="A523" s="8" t="s">
        <v>483</v>
      </c>
      <c r="B523">
        <v>1.7391999959945679</v>
      </c>
    </row>
    <row r="524" spans="1:2" x14ac:dyDescent="0.25">
      <c r="A524" s="8" t="s">
        <v>482</v>
      </c>
      <c r="B524">
        <v>1.7200000286102295</v>
      </c>
    </row>
    <row r="525" spans="1:2" x14ac:dyDescent="0.25">
      <c r="A525" s="8" t="s">
        <v>481</v>
      </c>
      <c r="B525">
        <v>1.7041000127792358</v>
      </c>
    </row>
    <row r="526" spans="1:2" x14ac:dyDescent="0.25">
      <c r="A526" s="8" t="s">
        <v>480</v>
      </c>
      <c r="B526">
        <v>1.7020000219345093</v>
      </c>
    </row>
    <row r="527" spans="1:2" x14ac:dyDescent="0.25">
      <c r="A527" s="8" t="s">
        <v>479</v>
      </c>
      <c r="B527">
        <v>1.7342000007629395</v>
      </c>
    </row>
    <row r="528" spans="1:2" x14ac:dyDescent="0.25">
      <c r="A528" s="8" t="s">
        <v>478</v>
      </c>
      <c r="B528">
        <v>1.7211999893188477</v>
      </c>
    </row>
    <row r="529" spans="1:2" x14ac:dyDescent="0.25">
      <c r="A529" s="8" t="s">
        <v>477</v>
      </c>
      <c r="B529">
        <v>1.7652000188827515</v>
      </c>
    </row>
    <row r="530" spans="1:2" x14ac:dyDescent="0.25">
      <c r="A530" s="8" t="s">
        <v>476</v>
      </c>
      <c r="B530">
        <v>1.7064000368118286</v>
      </c>
    </row>
    <row r="531" spans="1:2" x14ac:dyDescent="0.25">
      <c r="A531" s="8" t="s">
        <v>475</v>
      </c>
      <c r="B531">
        <v>1.7809000015258789</v>
      </c>
    </row>
    <row r="532" spans="1:2" x14ac:dyDescent="0.25">
      <c r="A532" s="8" t="s">
        <v>163</v>
      </c>
      <c r="B532">
        <v>1.7789000272750854</v>
      </c>
    </row>
    <row r="533" spans="1:2" x14ac:dyDescent="0.25">
      <c r="A533" s="8" t="s">
        <v>179</v>
      </c>
      <c r="B533">
        <v>1.7755999565124512</v>
      </c>
    </row>
    <row r="534" spans="1:2" x14ac:dyDescent="0.25">
      <c r="A534" s="8" t="s">
        <v>195</v>
      </c>
      <c r="B534">
        <v>1.5738999843597412</v>
      </c>
    </row>
    <row r="535" spans="1:2" x14ac:dyDescent="0.25">
      <c r="A535" s="8" t="s">
        <v>474</v>
      </c>
      <c r="B535">
        <v>1.7391999959945679</v>
      </c>
    </row>
    <row r="536" spans="1:2" x14ac:dyDescent="0.25">
      <c r="A536" s="8" t="s">
        <v>473</v>
      </c>
      <c r="B536">
        <v>1.7553000450134277</v>
      </c>
    </row>
    <row r="537" spans="1:2" x14ac:dyDescent="0.25">
      <c r="A537" s="8" t="s">
        <v>472</v>
      </c>
      <c r="B537">
        <v>0.50520002841949463</v>
      </c>
    </row>
    <row r="538" spans="1:2" x14ac:dyDescent="0.25">
      <c r="A538" s="8" t="s">
        <v>471</v>
      </c>
      <c r="B538">
        <v>0.51899999380111694</v>
      </c>
    </row>
    <row r="539" spans="1:2" x14ac:dyDescent="0.25">
      <c r="A539" s="8" t="s">
        <v>470</v>
      </c>
      <c r="B539">
        <v>0.48710000514984131</v>
      </c>
    </row>
    <row r="540" spans="1:2" x14ac:dyDescent="0.25">
      <c r="A540" s="8" t="s">
        <v>469</v>
      </c>
      <c r="B540">
        <v>0.49309998750686646</v>
      </c>
    </row>
    <row r="541" spans="1:2" x14ac:dyDescent="0.25">
      <c r="A541" s="8" t="s">
        <v>468</v>
      </c>
      <c r="B541">
        <v>0.47369998693466187</v>
      </c>
    </row>
    <row r="542" spans="1:2" x14ac:dyDescent="0.25">
      <c r="A542" s="8" t="s">
        <v>467</v>
      </c>
      <c r="B542">
        <v>0.5274999737739563</v>
      </c>
    </row>
    <row r="543" spans="1:2" x14ac:dyDescent="0.25">
      <c r="A543" s="8" t="s">
        <v>466</v>
      </c>
      <c r="B543">
        <v>0.491100013256073</v>
      </c>
    </row>
    <row r="544" spans="1:2" x14ac:dyDescent="0.25">
      <c r="A544" s="8" t="s">
        <v>465</v>
      </c>
      <c r="B544">
        <v>0.54809999465942383</v>
      </c>
    </row>
    <row r="545" spans="1:2" x14ac:dyDescent="0.25">
      <c r="A545" s="8" t="s">
        <v>464</v>
      </c>
      <c r="B545">
        <v>0.53769999742507935</v>
      </c>
    </row>
    <row r="546" spans="1:2" x14ac:dyDescent="0.25">
      <c r="A546" s="8" t="s">
        <v>463</v>
      </c>
      <c r="B546">
        <v>0.54600000381469727</v>
      </c>
    </row>
    <row r="547" spans="1:2" x14ac:dyDescent="0.25">
      <c r="A547" s="8" t="s">
        <v>462</v>
      </c>
      <c r="B547">
        <v>1.7036000490188599</v>
      </c>
    </row>
    <row r="548" spans="1:2" x14ac:dyDescent="0.25">
      <c r="A548" s="8" t="s">
        <v>461</v>
      </c>
      <c r="B548">
        <v>1.6674000024795532</v>
      </c>
    </row>
    <row r="549" spans="1:2" x14ac:dyDescent="0.25">
      <c r="A549" s="8" t="s">
        <v>460</v>
      </c>
      <c r="B549">
        <v>1.6936999559402466</v>
      </c>
    </row>
    <row r="550" spans="1:2" x14ac:dyDescent="0.25">
      <c r="A550" s="8" t="s">
        <v>459</v>
      </c>
      <c r="B550">
        <v>1.6887999773025513</v>
      </c>
    </row>
    <row r="551" spans="1:2" x14ac:dyDescent="0.25">
      <c r="A551" s="8" t="s">
        <v>458</v>
      </c>
      <c r="B551">
        <v>1.7067999839782715</v>
      </c>
    </row>
    <row r="552" spans="1:2" x14ac:dyDescent="0.25">
      <c r="A552" s="8" t="s">
        <v>457</v>
      </c>
      <c r="B552">
        <v>1.7261999845504761</v>
      </c>
    </row>
    <row r="553" spans="1:2" x14ac:dyDescent="0.25">
      <c r="A553" s="8" t="s">
        <v>456</v>
      </c>
      <c r="B553">
        <v>1.739300012588501</v>
      </c>
    </row>
    <row r="554" spans="1:2" x14ac:dyDescent="0.25">
      <c r="A554" s="8" t="s">
        <v>455</v>
      </c>
      <c r="B554">
        <v>1.8071999549865723</v>
      </c>
    </row>
    <row r="555" spans="1:2" x14ac:dyDescent="0.25">
      <c r="A555" s="8" t="s">
        <v>454</v>
      </c>
      <c r="B555">
        <v>1.7835999727249146</v>
      </c>
    </row>
    <row r="556" spans="1:2" x14ac:dyDescent="0.25">
      <c r="A556" s="8" t="s">
        <v>165</v>
      </c>
      <c r="B556">
        <v>1.7755000591278076</v>
      </c>
    </row>
    <row r="557" spans="1:2" x14ac:dyDescent="0.25">
      <c r="A557" s="8" t="s">
        <v>181</v>
      </c>
      <c r="B557">
        <v>1.7702000141143799</v>
      </c>
    </row>
    <row r="558" spans="1:2" x14ac:dyDescent="0.25">
      <c r="A558" s="8" t="s">
        <v>197</v>
      </c>
      <c r="B558">
        <v>1.7688000202178955</v>
      </c>
    </row>
    <row r="559" spans="1:2" x14ac:dyDescent="0.25">
      <c r="A559" s="8" t="s">
        <v>453</v>
      </c>
      <c r="B559">
        <v>1.7266000509262085</v>
      </c>
    </row>
    <row r="560" spans="1:2" x14ac:dyDescent="0.25">
      <c r="A560" s="8" t="s">
        <v>452</v>
      </c>
      <c r="B560">
        <v>1.7257000207901001</v>
      </c>
    </row>
    <row r="561" spans="1:2" x14ac:dyDescent="0.25">
      <c r="A561" s="8" t="s">
        <v>451</v>
      </c>
      <c r="B561">
        <v>0.49869999289512634</v>
      </c>
    </row>
    <row r="562" spans="1:2" x14ac:dyDescent="0.25">
      <c r="A562" s="8" t="s">
        <v>450</v>
      </c>
      <c r="B562">
        <v>0.52249997854232788</v>
      </c>
    </row>
    <row r="563" spans="1:2" x14ac:dyDescent="0.25">
      <c r="A563" s="8" t="s">
        <v>449</v>
      </c>
      <c r="B563">
        <v>0.4779999852180481</v>
      </c>
    </row>
    <row r="564" spans="1:2" x14ac:dyDescent="0.25">
      <c r="A564" s="8" t="s">
        <v>448</v>
      </c>
      <c r="B564">
        <v>0.51279997825622559</v>
      </c>
    </row>
    <row r="565" spans="1:2" x14ac:dyDescent="0.25">
      <c r="A565" s="8" t="s">
        <v>447</v>
      </c>
      <c r="B565">
        <v>0.49480000138282776</v>
      </c>
    </row>
    <row r="566" spans="1:2" x14ac:dyDescent="0.25">
      <c r="A566" s="8" t="s">
        <v>446</v>
      </c>
      <c r="B566">
        <v>0.53359997272491455</v>
      </c>
    </row>
    <row r="567" spans="1:2" x14ac:dyDescent="0.25">
      <c r="A567" s="8" t="s">
        <v>445</v>
      </c>
      <c r="B567">
        <v>0.52990001440048218</v>
      </c>
    </row>
    <row r="568" spans="1:2" x14ac:dyDescent="0.25">
      <c r="A568" s="8" t="s">
        <v>444</v>
      </c>
      <c r="B568">
        <v>0.55430001020431519</v>
      </c>
    </row>
    <row r="569" spans="1:2" x14ac:dyDescent="0.25">
      <c r="A569" s="8" t="s">
        <v>443</v>
      </c>
      <c r="B569">
        <v>0.55349999666213989</v>
      </c>
    </row>
    <row r="570" spans="1:2" x14ac:dyDescent="0.25">
      <c r="A570" s="8" t="s">
        <v>442</v>
      </c>
      <c r="B570">
        <v>0.54240000247955322</v>
      </c>
    </row>
    <row r="571" spans="1:2" x14ac:dyDescent="0.25">
      <c r="A571" s="8" t="s">
        <v>441</v>
      </c>
      <c r="B571">
        <v>1.8137999773025513</v>
      </c>
    </row>
    <row r="572" spans="1:2" x14ac:dyDescent="0.25">
      <c r="A572" s="8" t="s">
        <v>440</v>
      </c>
      <c r="B572">
        <v>1.81659996509552</v>
      </c>
    </row>
    <row r="573" spans="1:2" x14ac:dyDescent="0.25">
      <c r="A573" s="8" t="s">
        <v>439</v>
      </c>
      <c r="B573">
        <v>1.82669997215271</v>
      </c>
    </row>
    <row r="574" spans="1:2" x14ac:dyDescent="0.25">
      <c r="A574" s="8" t="s">
        <v>438</v>
      </c>
      <c r="B574">
        <v>1.827299952507019</v>
      </c>
    </row>
    <row r="575" spans="1:2" x14ac:dyDescent="0.25">
      <c r="A575" s="8" t="s">
        <v>437</v>
      </c>
      <c r="B575">
        <v>1.7936999797821045</v>
      </c>
    </row>
    <row r="576" spans="1:2" x14ac:dyDescent="0.25">
      <c r="A576" s="8" t="s">
        <v>436</v>
      </c>
      <c r="B576">
        <v>1.8280999660491943</v>
      </c>
    </row>
    <row r="577" spans="1:2" x14ac:dyDescent="0.25">
      <c r="A577" s="8" t="s">
        <v>435</v>
      </c>
      <c r="B577">
        <v>1.8926000595092773</v>
      </c>
    </row>
    <row r="578" spans="1:2" x14ac:dyDescent="0.25">
      <c r="A578" s="8" t="s">
        <v>434</v>
      </c>
      <c r="B578">
        <v>1.9139000177383423</v>
      </c>
    </row>
    <row r="579" spans="1:2" x14ac:dyDescent="0.25">
      <c r="A579" s="8" t="s">
        <v>433</v>
      </c>
      <c r="B579">
        <v>2.005000114440918</v>
      </c>
    </row>
    <row r="580" spans="1:2" x14ac:dyDescent="0.25">
      <c r="A580" s="8" t="s">
        <v>167</v>
      </c>
      <c r="B580">
        <v>2.0053999423980713</v>
      </c>
    </row>
    <row r="581" spans="1:2" x14ac:dyDescent="0.25">
      <c r="A581" s="8" t="s">
        <v>183</v>
      </c>
      <c r="B581">
        <v>1.9763000011444092</v>
      </c>
    </row>
    <row r="582" spans="1:2" x14ac:dyDescent="0.25">
      <c r="A582" s="8" t="s">
        <v>199</v>
      </c>
      <c r="B582">
        <v>1.6822999715805054</v>
      </c>
    </row>
    <row r="583" spans="1:2" x14ac:dyDescent="0.25">
      <c r="A583" s="8" t="s">
        <v>432</v>
      </c>
      <c r="B583">
        <v>0.56830000877380371</v>
      </c>
    </row>
    <row r="584" spans="1:2" x14ac:dyDescent="0.25">
      <c r="A584" s="8" t="s">
        <v>431</v>
      </c>
      <c r="B584">
        <v>0.59479999542236328</v>
      </c>
    </row>
    <row r="585" spans="1:2" x14ac:dyDescent="0.25">
      <c r="A585" s="8" t="s">
        <v>430</v>
      </c>
      <c r="B585">
        <v>0.56050002574920654</v>
      </c>
    </row>
    <row r="586" spans="1:2" x14ac:dyDescent="0.25">
      <c r="A586" s="8" t="s">
        <v>429</v>
      </c>
      <c r="B586">
        <v>0.56400001049041748</v>
      </c>
    </row>
    <row r="587" spans="1:2" x14ac:dyDescent="0.25">
      <c r="A587" s="8" t="s">
        <v>428</v>
      </c>
      <c r="B587">
        <v>0.56050002574920654</v>
      </c>
    </row>
    <row r="588" spans="1:2" x14ac:dyDescent="0.25">
      <c r="A588" s="8" t="s">
        <v>427</v>
      </c>
      <c r="B588">
        <v>0.55110001564025879</v>
      </c>
    </row>
    <row r="589" spans="1:2" x14ac:dyDescent="0.25">
      <c r="A589" s="8" t="s">
        <v>426</v>
      </c>
      <c r="B589">
        <v>0.55849999189376831</v>
      </c>
    </row>
    <row r="590" spans="1:2" x14ac:dyDescent="0.25">
      <c r="A590" s="8" t="s">
        <v>425</v>
      </c>
      <c r="B590">
        <v>0.62389999628067017</v>
      </c>
    </row>
    <row r="591" spans="1:2" x14ac:dyDescent="0.25">
      <c r="A591" s="8" t="s">
        <v>424</v>
      </c>
      <c r="B591">
        <v>0.61040002107620239</v>
      </c>
    </row>
    <row r="592" spans="1:2" x14ac:dyDescent="0.25">
      <c r="A592" s="8" t="s">
        <v>423</v>
      </c>
      <c r="B592">
        <v>0.56790000200271606</v>
      </c>
    </row>
    <row r="593" spans="1:2" x14ac:dyDescent="0.25">
      <c r="A593" s="8" t="s">
        <v>422</v>
      </c>
      <c r="B593">
        <v>0.5439000129699707</v>
      </c>
    </row>
    <row r="594" spans="1:2" x14ac:dyDescent="0.25">
      <c r="A594" s="8" t="s">
        <v>421</v>
      </c>
      <c r="B594">
        <v>0.57429999113082886</v>
      </c>
    </row>
    <row r="595" spans="1:2" x14ac:dyDescent="0.25">
      <c r="A595" s="8" t="s">
        <v>420</v>
      </c>
      <c r="B595">
        <v>1.7899999618530273</v>
      </c>
    </row>
    <row r="596" spans="1:2" x14ac:dyDescent="0.25">
      <c r="A596" s="8" t="s">
        <v>419</v>
      </c>
      <c r="B596">
        <v>1.7924000024795532</v>
      </c>
    </row>
    <row r="597" spans="1:2" x14ac:dyDescent="0.25">
      <c r="A597" s="8" t="s">
        <v>418</v>
      </c>
      <c r="B597">
        <v>1.8006000518798828</v>
      </c>
    </row>
    <row r="598" spans="1:2" x14ac:dyDescent="0.25">
      <c r="A598" s="8" t="s">
        <v>417</v>
      </c>
      <c r="B598">
        <v>1.8344999551773071</v>
      </c>
    </row>
    <row r="599" spans="1:2" x14ac:dyDescent="0.25">
      <c r="A599" s="8" t="s">
        <v>416</v>
      </c>
      <c r="B599">
        <v>1.8048000335693359</v>
      </c>
    </row>
    <row r="600" spans="1:2" x14ac:dyDescent="0.25">
      <c r="A600" s="8" t="s">
        <v>415</v>
      </c>
      <c r="B600">
        <v>1.818600058555603</v>
      </c>
    </row>
    <row r="601" spans="1:2" x14ac:dyDescent="0.25">
      <c r="A601" s="8" t="s">
        <v>414</v>
      </c>
      <c r="B601">
        <v>1.9091000556945801</v>
      </c>
    </row>
    <row r="602" spans="1:2" x14ac:dyDescent="0.25">
      <c r="A602" s="8" t="s">
        <v>413</v>
      </c>
      <c r="B602">
        <v>1.9057999849319458</v>
      </c>
    </row>
    <row r="603" spans="1:2" x14ac:dyDescent="0.25">
      <c r="A603" s="8" t="s">
        <v>412</v>
      </c>
      <c r="B603">
        <v>1.9948999881744385</v>
      </c>
    </row>
    <row r="604" spans="1:2" x14ac:dyDescent="0.25">
      <c r="A604" s="8" t="s">
        <v>169</v>
      </c>
      <c r="B604">
        <v>1.9855999946594238</v>
      </c>
    </row>
    <row r="605" spans="1:2" x14ac:dyDescent="0.25">
      <c r="A605" s="8" t="s">
        <v>185</v>
      </c>
      <c r="B605">
        <v>1.9072999954223633</v>
      </c>
    </row>
    <row r="606" spans="1:2" x14ac:dyDescent="0.25">
      <c r="A606" s="8" t="s">
        <v>201</v>
      </c>
      <c r="B606">
        <v>1.913100004196167</v>
      </c>
    </row>
    <row r="607" spans="1:2" x14ac:dyDescent="0.25">
      <c r="A607" s="8" t="s">
        <v>411</v>
      </c>
      <c r="B607">
        <v>0.51099997758865356</v>
      </c>
    </row>
    <row r="608" spans="1:2" x14ac:dyDescent="0.25">
      <c r="A608" s="8" t="s">
        <v>410</v>
      </c>
      <c r="B608">
        <v>0.53329998254776001</v>
      </c>
    </row>
    <row r="609" spans="1:2" x14ac:dyDescent="0.25">
      <c r="A609" s="8" t="s">
        <v>409</v>
      </c>
      <c r="B609">
        <v>0.48949998617172241</v>
      </c>
    </row>
    <row r="610" spans="1:2" x14ac:dyDescent="0.25">
      <c r="A610" s="8" t="s">
        <v>408</v>
      </c>
      <c r="B610">
        <v>0.49790000915527344</v>
      </c>
    </row>
    <row r="611" spans="1:2" x14ac:dyDescent="0.25">
      <c r="A611" s="8" t="s">
        <v>407</v>
      </c>
      <c r="B611">
        <v>0.48789998888969421</v>
      </c>
    </row>
    <row r="612" spans="1:2" x14ac:dyDescent="0.25">
      <c r="A612" s="8" t="s">
        <v>406</v>
      </c>
      <c r="B612">
        <v>0.49750000238418579</v>
      </c>
    </row>
    <row r="613" spans="1:2" x14ac:dyDescent="0.25">
      <c r="A613" s="8" t="s">
        <v>405</v>
      </c>
      <c r="B613">
        <v>0.47020000219345093</v>
      </c>
    </row>
    <row r="614" spans="1:2" x14ac:dyDescent="0.25">
      <c r="A614" s="8" t="s">
        <v>404</v>
      </c>
      <c r="B614">
        <v>0.5999000072479248</v>
      </c>
    </row>
    <row r="615" spans="1:2" x14ac:dyDescent="0.25">
      <c r="A615" s="8" t="s">
        <v>403</v>
      </c>
      <c r="B615">
        <v>0.60180002450942993</v>
      </c>
    </row>
    <row r="616" spans="1:2" x14ac:dyDescent="0.25">
      <c r="A616" s="8" t="s">
        <v>402</v>
      </c>
      <c r="B616">
        <v>0.60360002517700195</v>
      </c>
    </row>
    <row r="617" spans="1:2" x14ac:dyDescent="0.25">
      <c r="A617" s="8" t="s">
        <v>401</v>
      </c>
      <c r="B617">
        <v>0.56599998474121094</v>
      </c>
    </row>
    <row r="618" spans="1:2" x14ac:dyDescent="0.25">
      <c r="A618" s="8" t="s">
        <v>400</v>
      </c>
      <c r="B618">
        <v>0.56480002403259277</v>
      </c>
    </row>
    <row r="619" spans="1:2" x14ac:dyDescent="0.25">
      <c r="A619" s="8" t="s">
        <v>399</v>
      </c>
      <c r="B619">
        <v>1.7587000131607056</v>
      </c>
    </row>
    <row r="620" spans="1:2" x14ac:dyDescent="0.25">
      <c r="A620" s="8" t="s">
        <v>398</v>
      </c>
      <c r="B620">
        <v>1.7317999601364136</v>
      </c>
    </row>
    <row r="621" spans="1:2" x14ac:dyDescent="0.25">
      <c r="A621" s="8" t="s">
        <v>397</v>
      </c>
      <c r="B621">
        <v>1.7700999975204468</v>
      </c>
    </row>
    <row r="622" spans="1:2" x14ac:dyDescent="0.25">
      <c r="A622" s="8" t="s">
        <v>396</v>
      </c>
      <c r="B622">
        <v>1.7778999805450439</v>
      </c>
    </row>
    <row r="623" spans="1:2" x14ac:dyDescent="0.25">
      <c r="A623" s="8" t="s">
        <v>395</v>
      </c>
      <c r="B623">
        <v>1.7848999500274658</v>
      </c>
    </row>
    <row r="624" spans="1:2" x14ac:dyDescent="0.25">
      <c r="A624" s="8" t="s">
        <v>394</v>
      </c>
      <c r="B624">
        <v>1.7971999645233154</v>
      </c>
    </row>
    <row r="625" spans="1:2" x14ac:dyDescent="0.25">
      <c r="A625" s="8" t="s">
        <v>393</v>
      </c>
      <c r="B625">
        <v>1.8062000274658203</v>
      </c>
    </row>
    <row r="626" spans="1:2" x14ac:dyDescent="0.25">
      <c r="A626" s="8" t="s">
        <v>392</v>
      </c>
      <c r="B626">
        <v>1.8835999965667725</v>
      </c>
    </row>
    <row r="627" spans="1:2" x14ac:dyDescent="0.25">
      <c r="A627" s="8" t="s">
        <v>391</v>
      </c>
      <c r="B627">
        <v>1.8519999980926514</v>
      </c>
    </row>
    <row r="628" spans="1:2" x14ac:dyDescent="0.25">
      <c r="A628" s="8" t="s">
        <v>390</v>
      </c>
      <c r="B628">
        <v>1.8396999835968018</v>
      </c>
    </row>
    <row r="629" spans="1:2" x14ac:dyDescent="0.25">
      <c r="A629" s="8" t="s">
        <v>389</v>
      </c>
      <c r="B629">
        <v>1.8737000226974487</v>
      </c>
    </row>
    <row r="630" spans="1:2" x14ac:dyDescent="0.25">
      <c r="A630" s="8" t="s">
        <v>388</v>
      </c>
      <c r="B630">
        <v>1.8330999612808228</v>
      </c>
    </row>
    <row r="631" spans="1:2" x14ac:dyDescent="0.25">
      <c r="A631" s="8" t="s">
        <v>387</v>
      </c>
      <c r="B631">
        <v>0.55220001935958862</v>
      </c>
    </row>
    <row r="632" spans="1:2" x14ac:dyDescent="0.25">
      <c r="A632" s="8" t="s">
        <v>386</v>
      </c>
      <c r="B632">
        <v>0.54019999504089355</v>
      </c>
    </row>
    <row r="633" spans="1:2" x14ac:dyDescent="0.25">
      <c r="A633" s="8" t="s">
        <v>385</v>
      </c>
      <c r="B633">
        <v>0.54629999399185181</v>
      </c>
    </row>
    <row r="634" spans="1:2" x14ac:dyDescent="0.25">
      <c r="A634" s="8" t="s">
        <v>384</v>
      </c>
      <c r="B634">
        <v>0.53420001268386841</v>
      </c>
    </row>
    <row r="635" spans="1:2" x14ac:dyDescent="0.25">
      <c r="A635" s="8" t="s">
        <v>383</v>
      </c>
      <c r="B635">
        <v>0.55239999294281006</v>
      </c>
    </row>
    <row r="636" spans="1:2" x14ac:dyDescent="0.25">
      <c r="A636" s="8" t="s">
        <v>382</v>
      </c>
      <c r="B636">
        <v>0.56830000877380371</v>
      </c>
    </row>
    <row r="637" spans="1:2" x14ac:dyDescent="0.25">
      <c r="A637" s="8" t="s">
        <v>381</v>
      </c>
      <c r="B637">
        <v>0.56449997425079346</v>
      </c>
    </row>
    <row r="638" spans="1:2" x14ac:dyDescent="0.25">
      <c r="A638" s="8" t="s">
        <v>380</v>
      </c>
      <c r="B638">
        <v>0.67040002346038818</v>
      </c>
    </row>
    <row r="639" spans="1:2" x14ac:dyDescent="0.25">
      <c r="A639" s="8" t="s">
        <v>379</v>
      </c>
      <c r="B639">
        <v>0.67009997367858887</v>
      </c>
    </row>
    <row r="640" spans="1:2" x14ac:dyDescent="0.25">
      <c r="A640" s="8" t="s">
        <v>378</v>
      </c>
      <c r="B640">
        <v>0.67360001802444458</v>
      </c>
    </row>
    <row r="641" spans="1:2" x14ac:dyDescent="0.25">
      <c r="A641" s="8" t="s">
        <v>377</v>
      </c>
      <c r="B641">
        <v>0.66479998826980591</v>
      </c>
    </row>
    <row r="642" spans="1:2" x14ac:dyDescent="0.25">
      <c r="A642" s="8" t="s">
        <v>376</v>
      </c>
      <c r="B642">
        <v>0.65880000591278076</v>
      </c>
    </row>
    <row r="643" spans="1:2" x14ac:dyDescent="0.25">
      <c r="A643" s="8" t="s">
        <v>375</v>
      </c>
      <c r="B643">
        <v>1.7453999519348145</v>
      </c>
    </row>
    <row r="644" spans="1:2" x14ac:dyDescent="0.25">
      <c r="A644" s="8" t="s">
        <v>374</v>
      </c>
      <c r="B644">
        <v>1.6892999410629272</v>
      </c>
    </row>
    <row r="645" spans="1:2" x14ac:dyDescent="0.25">
      <c r="A645" s="8" t="s">
        <v>373</v>
      </c>
      <c r="B645">
        <v>1.7483999729156494</v>
      </c>
    </row>
    <row r="646" spans="1:2" x14ac:dyDescent="0.25">
      <c r="A646" s="8" t="s">
        <v>372</v>
      </c>
      <c r="B646">
        <v>1.7630000114440918</v>
      </c>
    </row>
    <row r="647" spans="1:2" x14ac:dyDescent="0.25">
      <c r="A647" s="8" t="s">
        <v>371</v>
      </c>
      <c r="B647">
        <v>1.7689000368118286</v>
      </c>
    </row>
    <row r="648" spans="1:2" x14ac:dyDescent="0.25">
      <c r="A648" s="8" t="s">
        <v>370</v>
      </c>
      <c r="B648">
        <v>1.7733000516891479</v>
      </c>
    </row>
    <row r="649" spans="1:2" x14ac:dyDescent="0.25">
      <c r="A649" s="8" t="s">
        <v>369</v>
      </c>
      <c r="B649">
        <v>1.8180999755859375</v>
      </c>
    </row>
    <row r="650" spans="1:2" x14ac:dyDescent="0.25">
      <c r="A650" s="8" t="s">
        <v>368</v>
      </c>
      <c r="B650">
        <v>1.6217000484466553</v>
      </c>
    </row>
    <row r="651" spans="1:2" x14ac:dyDescent="0.25">
      <c r="A651" s="8" t="s">
        <v>367</v>
      </c>
      <c r="B651">
        <v>1.8178000450134277</v>
      </c>
    </row>
    <row r="652" spans="1:2" x14ac:dyDescent="0.25">
      <c r="A652" s="8" t="s">
        <v>366</v>
      </c>
      <c r="B652">
        <v>1.8279000520706177</v>
      </c>
    </row>
    <row r="653" spans="1:2" x14ac:dyDescent="0.25">
      <c r="A653" s="8" t="s">
        <v>365</v>
      </c>
      <c r="B653">
        <v>1.8495999574661255</v>
      </c>
    </row>
    <row r="654" spans="1:2" x14ac:dyDescent="0.25">
      <c r="A654" s="8" t="s">
        <v>364</v>
      </c>
      <c r="B654">
        <v>1.8235000371932983</v>
      </c>
    </row>
    <row r="655" spans="1:2" x14ac:dyDescent="0.25">
      <c r="A655" s="8" t="s">
        <v>363</v>
      </c>
      <c r="B655">
        <v>0.5591999888420105</v>
      </c>
    </row>
    <row r="656" spans="1:2" x14ac:dyDescent="0.25">
      <c r="A656" s="8" t="s">
        <v>362</v>
      </c>
      <c r="B656">
        <v>0.54420000314712524</v>
      </c>
    </row>
    <row r="657" spans="1:2" x14ac:dyDescent="0.25">
      <c r="A657" s="8" t="s">
        <v>361</v>
      </c>
      <c r="B657">
        <v>0.54210001230239868</v>
      </c>
    </row>
    <row r="658" spans="1:2" x14ac:dyDescent="0.25">
      <c r="A658" s="8" t="s">
        <v>360</v>
      </c>
      <c r="B658">
        <v>0.54680001735687256</v>
      </c>
    </row>
    <row r="659" spans="1:2" x14ac:dyDescent="0.25">
      <c r="A659" s="8" t="s">
        <v>359</v>
      </c>
      <c r="B659">
        <v>0.53229999542236328</v>
      </c>
    </row>
    <row r="660" spans="1:2" x14ac:dyDescent="0.25">
      <c r="A660" s="8" t="s">
        <v>358</v>
      </c>
      <c r="B660">
        <v>0.56400001049041748</v>
      </c>
    </row>
    <row r="661" spans="1:2" x14ac:dyDescent="0.25">
      <c r="A661" s="8" t="s">
        <v>357</v>
      </c>
      <c r="B661">
        <v>0.58700001239776611</v>
      </c>
    </row>
    <row r="662" spans="1:2" x14ac:dyDescent="0.25">
      <c r="A662" s="8" t="s">
        <v>356</v>
      </c>
      <c r="B662">
        <v>0.66269999742507935</v>
      </c>
    </row>
    <row r="663" spans="1:2" x14ac:dyDescent="0.25">
      <c r="A663" s="8" t="s">
        <v>355</v>
      </c>
      <c r="B663">
        <v>0.70219999551773071</v>
      </c>
    </row>
    <row r="664" spans="1:2" x14ac:dyDescent="0.25">
      <c r="A664" s="8" t="s">
        <v>354</v>
      </c>
      <c r="B664">
        <v>0.66509997844696045</v>
      </c>
    </row>
    <row r="665" spans="1:2" x14ac:dyDescent="0.25">
      <c r="A665" s="8" t="s">
        <v>353</v>
      </c>
      <c r="B665">
        <v>0.66920000314712524</v>
      </c>
    </row>
    <row r="666" spans="1:2" x14ac:dyDescent="0.25">
      <c r="A666" s="8" t="s">
        <v>352</v>
      </c>
      <c r="B666">
        <v>0.64380002021789551</v>
      </c>
    </row>
    <row r="667" spans="1:2" x14ac:dyDescent="0.25">
      <c r="A667" s="8" t="s">
        <v>351</v>
      </c>
      <c r="B667">
        <v>1.8085000514984131</v>
      </c>
    </row>
    <row r="668" spans="1:2" x14ac:dyDescent="0.25">
      <c r="A668" s="8" t="s">
        <v>350</v>
      </c>
      <c r="B668">
        <v>1.8167999982833862</v>
      </c>
    </row>
    <row r="669" spans="1:2" x14ac:dyDescent="0.25">
      <c r="A669" s="8" t="s">
        <v>349</v>
      </c>
      <c r="B669">
        <v>1.7920999526977539</v>
      </c>
    </row>
    <row r="670" spans="1:2" x14ac:dyDescent="0.25">
      <c r="A670" s="8" t="s">
        <v>348</v>
      </c>
      <c r="B670">
        <v>1.8122999668121338</v>
      </c>
    </row>
    <row r="671" spans="1:2" x14ac:dyDescent="0.25">
      <c r="A671" s="8" t="s">
        <v>347</v>
      </c>
      <c r="B671">
        <v>1.8250999450683594</v>
      </c>
    </row>
    <row r="672" spans="1:2" x14ac:dyDescent="0.25">
      <c r="A672" s="8" t="s">
        <v>346</v>
      </c>
      <c r="B672">
        <v>1.8329000473022461</v>
      </c>
    </row>
    <row r="673" spans="1:2" x14ac:dyDescent="0.25">
      <c r="A673" s="8" t="s">
        <v>345</v>
      </c>
      <c r="B673">
        <v>1.8478000164031982</v>
      </c>
    </row>
    <row r="674" spans="1:2" x14ac:dyDescent="0.25">
      <c r="A674" s="8" t="s">
        <v>344</v>
      </c>
      <c r="B674">
        <v>1.9033000469207764</v>
      </c>
    </row>
    <row r="675" spans="1:2" x14ac:dyDescent="0.25">
      <c r="A675" s="8" t="s">
        <v>343</v>
      </c>
      <c r="B675">
        <v>1.9537999629974365</v>
      </c>
    </row>
    <row r="676" spans="1:2" x14ac:dyDescent="0.25">
      <c r="A676" s="8" t="s">
        <v>342</v>
      </c>
      <c r="B676">
        <v>1.8954000473022461</v>
      </c>
    </row>
    <row r="677" spans="1:2" x14ac:dyDescent="0.25">
      <c r="A677" s="8" t="s">
        <v>341</v>
      </c>
      <c r="B677">
        <v>1.9351999759674072</v>
      </c>
    </row>
    <row r="678" spans="1:2" x14ac:dyDescent="0.25">
      <c r="A678" s="8" t="s">
        <v>340</v>
      </c>
      <c r="B678">
        <v>1.8730000257492065</v>
      </c>
    </row>
    <row r="679" spans="1:2" x14ac:dyDescent="0.25">
      <c r="A679" s="8" t="s">
        <v>339</v>
      </c>
      <c r="B679">
        <v>0.44839999079704285</v>
      </c>
    </row>
    <row r="680" spans="1:2" x14ac:dyDescent="0.25">
      <c r="A680" s="8" t="s">
        <v>338</v>
      </c>
      <c r="B680">
        <v>0.46860000491142273</v>
      </c>
    </row>
    <row r="681" spans="1:2" x14ac:dyDescent="0.25">
      <c r="A681" s="8" t="s">
        <v>337</v>
      </c>
      <c r="B681">
        <v>0.45789998769760132</v>
      </c>
    </row>
    <row r="682" spans="1:2" x14ac:dyDescent="0.25">
      <c r="A682" s="8" t="s">
        <v>336</v>
      </c>
      <c r="B682">
        <v>0.43169999122619629</v>
      </c>
    </row>
    <row r="683" spans="1:2" x14ac:dyDescent="0.25">
      <c r="A683" s="8" t="s">
        <v>335</v>
      </c>
      <c r="B683">
        <v>0.4830000102519989</v>
      </c>
    </row>
    <row r="684" spans="1:2" x14ac:dyDescent="0.25">
      <c r="A684" s="8" t="s">
        <v>334</v>
      </c>
      <c r="B684">
        <v>0.47179999947547913</v>
      </c>
    </row>
    <row r="685" spans="1:2" x14ac:dyDescent="0.25">
      <c r="A685" s="8" t="s">
        <v>333</v>
      </c>
      <c r="B685">
        <v>0.45719999074935913</v>
      </c>
    </row>
    <row r="686" spans="1:2" x14ac:dyDescent="0.25">
      <c r="A686" s="8" t="s">
        <v>332</v>
      </c>
      <c r="B686">
        <v>0.55510002374649048</v>
      </c>
    </row>
    <row r="687" spans="1:2" x14ac:dyDescent="0.25">
      <c r="A687" s="8" t="s">
        <v>331</v>
      </c>
      <c r="B687">
        <v>0.51050001382827759</v>
      </c>
    </row>
    <row r="688" spans="1:2" x14ac:dyDescent="0.25">
      <c r="A688" s="8" t="s">
        <v>330</v>
      </c>
      <c r="B688">
        <v>0.54729998111724854</v>
      </c>
    </row>
    <row r="689" spans="1:2" x14ac:dyDescent="0.25">
      <c r="A689" s="8" t="s">
        <v>329</v>
      </c>
      <c r="B689">
        <v>0.54570001363754272</v>
      </c>
    </row>
    <row r="690" spans="1:2" x14ac:dyDescent="0.25">
      <c r="A690" s="8" t="s">
        <v>328</v>
      </c>
      <c r="B690">
        <v>0.5350000262260437</v>
      </c>
    </row>
    <row r="691" spans="1:2" x14ac:dyDescent="0.25">
      <c r="A691" s="8" t="s">
        <v>327</v>
      </c>
      <c r="B691">
        <v>1.7877000570297241</v>
      </c>
    </row>
    <row r="692" spans="1:2" x14ac:dyDescent="0.25">
      <c r="A692" s="8" t="s">
        <v>326</v>
      </c>
      <c r="B692">
        <v>1.774899959564209</v>
      </c>
    </row>
    <row r="693" spans="1:2" x14ac:dyDescent="0.25">
      <c r="A693" s="8" t="s">
        <v>325</v>
      </c>
      <c r="B693">
        <v>1.7798000574111938</v>
      </c>
    </row>
    <row r="694" spans="1:2" x14ac:dyDescent="0.25">
      <c r="A694" s="8" t="s">
        <v>324</v>
      </c>
      <c r="B694">
        <v>1.7824000120162964</v>
      </c>
    </row>
    <row r="695" spans="1:2" x14ac:dyDescent="0.25">
      <c r="A695" s="8" t="s">
        <v>323</v>
      </c>
      <c r="B695">
        <v>1.8023999929428101</v>
      </c>
    </row>
    <row r="696" spans="1:2" x14ac:dyDescent="0.25">
      <c r="A696" s="8" t="s">
        <v>322</v>
      </c>
      <c r="B696">
        <v>1.8252999782562256</v>
      </c>
    </row>
    <row r="697" spans="1:2" x14ac:dyDescent="0.25">
      <c r="A697" s="8" t="s">
        <v>321</v>
      </c>
      <c r="B697">
        <v>1.8466000556945801</v>
      </c>
    </row>
    <row r="698" spans="1:2" x14ac:dyDescent="0.25">
      <c r="A698" s="8" t="s">
        <v>320</v>
      </c>
      <c r="B698">
        <v>1.815500020980835</v>
      </c>
    </row>
    <row r="699" spans="1:2" x14ac:dyDescent="0.25">
      <c r="A699" s="8" t="s">
        <v>319</v>
      </c>
      <c r="B699">
        <v>1.8895000219345093</v>
      </c>
    </row>
    <row r="700" spans="1:2" x14ac:dyDescent="0.25">
      <c r="A700" s="8" t="s">
        <v>318</v>
      </c>
      <c r="B700">
        <v>1.8665000200271606</v>
      </c>
    </row>
    <row r="701" spans="1:2" x14ac:dyDescent="0.25">
      <c r="A701" s="8" t="s">
        <v>317</v>
      </c>
      <c r="B701">
        <v>1.9096000194549561</v>
      </c>
    </row>
    <row r="702" spans="1:2" x14ac:dyDescent="0.25">
      <c r="A702" s="8" t="s">
        <v>316</v>
      </c>
      <c r="B702">
        <v>1.7877999544143677</v>
      </c>
    </row>
    <row r="703" spans="1:2" x14ac:dyDescent="0.25">
      <c r="A703" s="8" t="s">
        <v>315</v>
      </c>
      <c r="B703">
        <v>0.4747999906539917</v>
      </c>
    </row>
    <row r="704" spans="1:2" x14ac:dyDescent="0.25">
      <c r="A704" s="8" t="s">
        <v>314</v>
      </c>
      <c r="B704">
        <v>0.47549998760223389</v>
      </c>
    </row>
    <row r="705" spans="1:2" x14ac:dyDescent="0.25">
      <c r="A705" s="8" t="s">
        <v>313</v>
      </c>
      <c r="B705">
        <v>0.45089998841285706</v>
      </c>
    </row>
    <row r="706" spans="1:2" x14ac:dyDescent="0.25">
      <c r="A706" s="8" t="s">
        <v>312</v>
      </c>
      <c r="B706">
        <v>0.44539999961853027</v>
      </c>
    </row>
    <row r="707" spans="1:2" x14ac:dyDescent="0.25">
      <c r="A707" s="8" t="s">
        <v>311</v>
      </c>
      <c r="B707">
        <v>0.44990000128746033</v>
      </c>
    </row>
    <row r="708" spans="1:2" x14ac:dyDescent="0.25">
      <c r="A708" s="8" t="s">
        <v>310</v>
      </c>
      <c r="B708">
        <v>0.44260001182556152</v>
      </c>
    </row>
    <row r="709" spans="1:2" x14ac:dyDescent="0.25">
      <c r="A709" s="8" t="s">
        <v>309</v>
      </c>
      <c r="B709">
        <v>0.45410001277923584</v>
      </c>
    </row>
    <row r="710" spans="1:2" x14ac:dyDescent="0.25">
      <c r="A710" s="8" t="s">
        <v>308</v>
      </c>
      <c r="B710">
        <v>0.51800000667572021</v>
      </c>
    </row>
    <row r="711" spans="1:2" x14ac:dyDescent="0.25">
      <c r="A711" s="8" t="s">
        <v>307</v>
      </c>
      <c r="B711">
        <v>0.49489998817443848</v>
      </c>
    </row>
    <row r="712" spans="1:2" x14ac:dyDescent="0.25">
      <c r="A712" s="8" t="s">
        <v>306</v>
      </c>
      <c r="B712">
        <v>0.54290002584457397</v>
      </c>
    </row>
    <row r="713" spans="1:2" x14ac:dyDescent="0.25">
      <c r="A713" s="8" t="s">
        <v>305</v>
      </c>
      <c r="B713">
        <v>0.53700000047683716</v>
      </c>
    </row>
    <row r="714" spans="1:2" x14ac:dyDescent="0.25">
      <c r="A714" s="8" t="s">
        <v>304</v>
      </c>
      <c r="B714">
        <v>0.55570000410079956</v>
      </c>
    </row>
    <row r="715" spans="1:2" x14ac:dyDescent="0.25">
      <c r="A715" s="8" t="s">
        <v>303</v>
      </c>
      <c r="B715">
        <v>1.7437000274658203</v>
      </c>
    </row>
    <row r="716" spans="1:2" x14ac:dyDescent="0.25">
      <c r="A716" s="8" t="s">
        <v>302</v>
      </c>
      <c r="B716">
        <v>1.7332999706268311</v>
      </c>
    </row>
    <row r="717" spans="1:2" x14ac:dyDescent="0.25">
      <c r="A717" s="8" t="s">
        <v>301</v>
      </c>
      <c r="B717">
        <v>1.697700023651123</v>
      </c>
    </row>
    <row r="718" spans="1:2" x14ac:dyDescent="0.25">
      <c r="A718" s="8" t="s">
        <v>300</v>
      </c>
      <c r="B718">
        <v>1.7187999486923218</v>
      </c>
    </row>
    <row r="719" spans="1:2" x14ac:dyDescent="0.25">
      <c r="A719" s="8" t="s">
        <v>299</v>
      </c>
      <c r="B719">
        <v>1.7395000457763672</v>
      </c>
    </row>
    <row r="720" spans="1:2" x14ac:dyDescent="0.25">
      <c r="A720" s="8" t="s">
        <v>298</v>
      </c>
      <c r="B720">
        <v>1.7453999519348145</v>
      </c>
    </row>
    <row r="721" spans="1:2" x14ac:dyDescent="0.25">
      <c r="A721" s="8" t="s">
        <v>297</v>
      </c>
      <c r="B721">
        <v>1.7595000267028809</v>
      </c>
    </row>
    <row r="722" spans="1:2" x14ac:dyDescent="0.25">
      <c r="A722" s="8" t="s">
        <v>296</v>
      </c>
      <c r="B722">
        <v>1.8276000022888184</v>
      </c>
    </row>
    <row r="723" spans="1:2" x14ac:dyDescent="0.25">
      <c r="A723" s="8" t="s">
        <v>295</v>
      </c>
      <c r="B723">
        <v>1.8023999929428101</v>
      </c>
    </row>
    <row r="724" spans="1:2" x14ac:dyDescent="0.25">
      <c r="A724" s="8" t="s">
        <v>294</v>
      </c>
      <c r="B724">
        <v>1.7847000360488892</v>
      </c>
    </row>
    <row r="725" spans="1:2" x14ac:dyDescent="0.25">
      <c r="A725" s="8" t="s">
        <v>293</v>
      </c>
      <c r="B725">
        <v>1.7985999584197998</v>
      </c>
    </row>
    <row r="726" spans="1:2" x14ac:dyDescent="0.25">
      <c r="A726" s="8" t="s">
        <v>292</v>
      </c>
      <c r="B726">
        <v>1.773900032043457</v>
      </c>
    </row>
    <row r="727" spans="1:2" x14ac:dyDescent="0.25">
      <c r="A727" s="8" t="s">
        <v>291</v>
      </c>
      <c r="B727">
        <v>0.47339999675750732</v>
      </c>
    </row>
    <row r="728" spans="1:2" x14ac:dyDescent="0.25">
      <c r="A728" s="8" t="s">
        <v>290</v>
      </c>
      <c r="B728">
        <v>0.48370000720024109</v>
      </c>
    </row>
    <row r="729" spans="1:2" x14ac:dyDescent="0.25">
      <c r="A729" s="8" t="s">
        <v>289</v>
      </c>
      <c r="B729">
        <v>0.46959999203681946</v>
      </c>
    </row>
    <row r="730" spans="1:2" x14ac:dyDescent="0.25">
      <c r="A730" s="8" t="s">
        <v>288</v>
      </c>
      <c r="B730">
        <v>0.46459999680519104</v>
      </c>
    </row>
    <row r="731" spans="1:2" x14ac:dyDescent="0.25">
      <c r="A731" s="8" t="s">
        <v>287</v>
      </c>
      <c r="B731">
        <v>0.46389999985694885</v>
      </c>
    </row>
    <row r="732" spans="1:2" x14ac:dyDescent="0.25">
      <c r="A732" s="8" t="s">
        <v>286</v>
      </c>
      <c r="B732">
        <v>0.46979999542236328</v>
      </c>
    </row>
    <row r="733" spans="1:2" x14ac:dyDescent="0.25">
      <c r="A733" s="8" t="s">
        <v>285</v>
      </c>
      <c r="B733">
        <v>0.46209999918937683</v>
      </c>
    </row>
    <row r="734" spans="1:2" x14ac:dyDescent="0.25">
      <c r="A734" s="8" t="s">
        <v>284</v>
      </c>
      <c r="B734">
        <v>0.50419998168945313</v>
      </c>
    </row>
    <row r="735" spans="1:2" x14ac:dyDescent="0.25">
      <c r="A735" s="8" t="s">
        <v>283</v>
      </c>
      <c r="B735">
        <v>0.48800000548362732</v>
      </c>
    </row>
    <row r="736" spans="1:2" x14ac:dyDescent="0.25">
      <c r="A736" s="8" t="s">
        <v>282</v>
      </c>
      <c r="B736">
        <v>0.52560001611709595</v>
      </c>
    </row>
    <row r="737" spans="1:2" x14ac:dyDescent="0.25">
      <c r="A737" s="8" t="s">
        <v>281</v>
      </c>
      <c r="B737">
        <v>0.54040002822875977</v>
      </c>
    </row>
    <row r="738" spans="1:2" x14ac:dyDescent="0.25">
      <c r="A738" s="8" t="s">
        <v>280</v>
      </c>
      <c r="B738">
        <v>0.53630000352859497</v>
      </c>
    </row>
    <row r="739" spans="1:2" x14ac:dyDescent="0.25">
      <c r="A739" s="8" t="s">
        <v>279</v>
      </c>
      <c r="B739">
        <v>1.7285000085830688</v>
      </c>
    </row>
    <row r="740" spans="1:2" x14ac:dyDescent="0.25">
      <c r="A740" s="8" t="s">
        <v>278</v>
      </c>
      <c r="B740">
        <v>1.7027000188827515</v>
      </c>
    </row>
    <row r="741" spans="1:2" x14ac:dyDescent="0.25">
      <c r="A741" s="8" t="s">
        <v>277</v>
      </c>
      <c r="B741">
        <v>1.679900050163269</v>
      </c>
    </row>
    <row r="742" spans="1:2" x14ac:dyDescent="0.25">
      <c r="A742" s="8" t="s">
        <v>276</v>
      </c>
      <c r="B742">
        <v>1.7269999980926514</v>
      </c>
    </row>
    <row r="743" spans="1:2" x14ac:dyDescent="0.25">
      <c r="A743" s="8" t="s">
        <v>275</v>
      </c>
      <c r="B743">
        <v>1.6832000017166138</v>
      </c>
    </row>
    <row r="744" spans="1:2" x14ac:dyDescent="0.25">
      <c r="A744" s="8" t="s">
        <v>274</v>
      </c>
      <c r="B744">
        <v>1.7059999704360962</v>
      </c>
    </row>
    <row r="745" spans="1:2" x14ac:dyDescent="0.25">
      <c r="A745" s="8" t="s">
        <v>273</v>
      </c>
      <c r="B745">
        <v>1.7587000131607056</v>
      </c>
    </row>
    <row r="746" spans="1:2" x14ac:dyDescent="0.25">
      <c r="A746" s="8" t="s">
        <v>272</v>
      </c>
      <c r="B746">
        <v>1.7546000480651855</v>
      </c>
    </row>
    <row r="747" spans="1:2" x14ac:dyDescent="0.25">
      <c r="A747" s="8" t="s">
        <v>271</v>
      </c>
      <c r="B747">
        <v>1.7727999687194824</v>
      </c>
    </row>
    <row r="748" spans="1:2" x14ac:dyDescent="0.25">
      <c r="A748" s="8" t="s">
        <v>270</v>
      </c>
      <c r="B748">
        <v>1.763700008392334</v>
      </c>
    </row>
    <row r="749" spans="1:2" x14ac:dyDescent="0.25">
      <c r="A749" s="8" t="s">
        <v>269</v>
      </c>
      <c r="B749">
        <v>1.7660000324249268</v>
      </c>
    </row>
    <row r="750" spans="1:2" x14ac:dyDescent="0.25">
      <c r="A750" s="8" t="s">
        <v>268</v>
      </c>
      <c r="B750">
        <v>1.722599983215332</v>
      </c>
    </row>
    <row r="751" spans="1:2" x14ac:dyDescent="0.25">
      <c r="A751" s="8" t="s">
        <v>267</v>
      </c>
      <c r="B751">
        <v>0.4918999969959259</v>
      </c>
    </row>
    <row r="752" spans="1:2" x14ac:dyDescent="0.25">
      <c r="A752" s="8" t="s">
        <v>266</v>
      </c>
      <c r="B752">
        <v>0.51179999113082886</v>
      </c>
    </row>
    <row r="753" spans="1:2" x14ac:dyDescent="0.25">
      <c r="A753" s="8" t="s">
        <v>265</v>
      </c>
      <c r="B753">
        <v>0.45410001277923584</v>
      </c>
    </row>
    <row r="754" spans="1:2" x14ac:dyDescent="0.25">
      <c r="A754" s="8" t="s">
        <v>264</v>
      </c>
      <c r="B754">
        <v>0.46779999136924744</v>
      </c>
    </row>
    <row r="755" spans="1:2" x14ac:dyDescent="0.25">
      <c r="A755" s="8" t="s">
        <v>263</v>
      </c>
      <c r="B755">
        <v>0.47789999842643738</v>
      </c>
    </row>
    <row r="756" spans="1:2" x14ac:dyDescent="0.25">
      <c r="A756" s="8" t="s">
        <v>262</v>
      </c>
      <c r="B756">
        <v>0.46149998903274536</v>
      </c>
    </row>
    <row r="757" spans="1:2" x14ac:dyDescent="0.25">
      <c r="A757" s="8" t="s">
        <v>261</v>
      </c>
      <c r="B757">
        <v>0.47429999709129333</v>
      </c>
    </row>
    <row r="758" spans="1:2" x14ac:dyDescent="0.25">
      <c r="A758" s="8" t="s">
        <v>260</v>
      </c>
      <c r="B758">
        <v>0.52539998292922974</v>
      </c>
    </row>
    <row r="759" spans="1:2" x14ac:dyDescent="0.25">
      <c r="A759" s="8" t="s">
        <v>259</v>
      </c>
      <c r="B759">
        <v>0.51260000467300415</v>
      </c>
    </row>
    <row r="760" spans="1:2" x14ac:dyDescent="0.25">
      <c r="A760" s="8" t="s">
        <v>258</v>
      </c>
      <c r="B760">
        <v>0.53990000486373901</v>
      </c>
    </row>
    <row r="761" spans="1:2" x14ac:dyDescent="0.25">
      <c r="A761" s="8" t="s">
        <v>257</v>
      </c>
      <c r="B761">
        <v>0.53479999303817749</v>
      </c>
    </row>
    <row r="762" spans="1:2" x14ac:dyDescent="0.25">
      <c r="A762" s="8" t="s">
        <v>256</v>
      </c>
      <c r="B762">
        <v>0.49739998579025269</v>
      </c>
    </row>
    <row r="763" spans="1:2" x14ac:dyDescent="0.25">
      <c r="A763" s="8" t="s">
        <v>255</v>
      </c>
      <c r="B763">
        <v>1.7783999443054199</v>
      </c>
    </row>
    <row r="764" spans="1:2" x14ac:dyDescent="0.25">
      <c r="A764" s="8" t="s">
        <v>254</v>
      </c>
      <c r="B764">
        <v>1.8434000015258789</v>
      </c>
    </row>
    <row r="765" spans="1:2" x14ac:dyDescent="0.25">
      <c r="A765" s="8" t="s">
        <v>253</v>
      </c>
      <c r="B765">
        <v>1.8645000457763672</v>
      </c>
    </row>
    <row r="766" spans="1:2" x14ac:dyDescent="0.25">
      <c r="A766" s="8" t="s">
        <v>252</v>
      </c>
      <c r="B766">
        <v>1.8588999509811401</v>
      </c>
    </row>
    <row r="767" spans="1:2" x14ac:dyDescent="0.25">
      <c r="A767" s="8" t="s">
        <v>251</v>
      </c>
      <c r="B767">
        <v>1.8644000291824341</v>
      </c>
    </row>
    <row r="768" spans="1:2" x14ac:dyDescent="0.25">
      <c r="A768" s="8" t="s">
        <v>250</v>
      </c>
      <c r="B768">
        <v>1.8472000360488892</v>
      </c>
    </row>
    <row r="769" spans="1:2" x14ac:dyDescent="0.25">
      <c r="A769" s="8" t="s">
        <v>249</v>
      </c>
      <c r="B769">
        <v>1.8877999782562256</v>
      </c>
    </row>
    <row r="770" spans="1:2" x14ac:dyDescent="0.25">
      <c r="A770" s="8" t="s">
        <v>248</v>
      </c>
      <c r="B770">
        <v>1.9150999784469604</v>
      </c>
    </row>
    <row r="771" spans="1:2" x14ac:dyDescent="0.25">
      <c r="A771" s="8" t="s">
        <v>247</v>
      </c>
      <c r="B771">
        <v>1.9101999998092651</v>
      </c>
    </row>
    <row r="772" spans="1:2" x14ac:dyDescent="0.25">
      <c r="A772" s="8" t="s">
        <v>246</v>
      </c>
      <c r="B772">
        <v>1.9052000045776367</v>
      </c>
    </row>
    <row r="773" spans="1:2" x14ac:dyDescent="0.25">
      <c r="A773" s="8" t="s">
        <v>245</v>
      </c>
      <c r="B773">
        <v>1.9283000230789185</v>
      </c>
    </row>
    <row r="774" spans="1:2" x14ac:dyDescent="0.25">
      <c r="A774" s="8" t="s">
        <v>244</v>
      </c>
      <c r="B774">
        <v>1.9206000566482544</v>
      </c>
    </row>
    <row r="775" spans="1:2" x14ac:dyDescent="0.25">
      <c r="A775" s="8" t="s">
        <v>243</v>
      </c>
      <c r="B775">
        <v>0.47879999876022339</v>
      </c>
    </row>
    <row r="776" spans="1:2" x14ac:dyDescent="0.25">
      <c r="A776" s="8" t="s">
        <v>242</v>
      </c>
      <c r="B776">
        <v>0.49219998717308044</v>
      </c>
    </row>
    <row r="777" spans="1:2" x14ac:dyDescent="0.25">
      <c r="A777" s="8" t="s">
        <v>241</v>
      </c>
      <c r="B777">
        <v>0.46389999985694885</v>
      </c>
    </row>
    <row r="778" spans="1:2" x14ac:dyDescent="0.25">
      <c r="A778" s="8" t="s">
        <v>240</v>
      </c>
      <c r="B778">
        <v>0.46059998869895935</v>
      </c>
    </row>
    <row r="779" spans="1:2" x14ac:dyDescent="0.25">
      <c r="A779" s="8" t="s">
        <v>239</v>
      </c>
      <c r="B779">
        <v>0.46779999136924744</v>
      </c>
    </row>
    <row r="780" spans="1:2" x14ac:dyDescent="0.25">
      <c r="A780" s="8" t="s">
        <v>238</v>
      </c>
      <c r="B780">
        <v>0.46639999747276306</v>
      </c>
    </row>
    <row r="781" spans="1:2" x14ac:dyDescent="0.25">
      <c r="A781" s="8" t="s">
        <v>237</v>
      </c>
      <c r="B781">
        <v>0.46810001134872437</v>
      </c>
    </row>
    <row r="782" spans="1:2" x14ac:dyDescent="0.25">
      <c r="A782" s="8" t="s">
        <v>236</v>
      </c>
      <c r="B782">
        <v>0.53570002317428589</v>
      </c>
    </row>
    <row r="783" spans="1:2" x14ac:dyDescent="0.25">
      <c r="A783" s="8" t="s">
        <v>235</v>
      </c>
      <c r="B783">
        <v>0.47540000081062317</v>
      </c>
    </row>
    <row r="784" spans="1:2" x14ac:dyDescent="0.25">
      <c r="A784" s="8" t="s">
        <v>234</v>
      </c>
      <c r="B784">
        <v>0.49889999628067017</v>
      </c>
    </row>
    <row r="785" spans="1:2" x14ac:dyDescent="0.25">
      <c r="A785" s="8" t="s">
        <v>233</v>
      </c>
      <c r="B785">
        <v>0.54589998722076416</v>
      </c>
    </row>
    <row r="786" spans="1:2" x14ac:dyDescent="0.25">
      <c r="A786" s="8" t="s">
        <v>232</v>
      </c>
      <c r="B786">
        <v>0.52819997072219849</v>
      </c>
    </row>
    <row r="787" spans="1:2" x14ac:dyDescent="0.25">
      <c r="A787" s="8" t="s">
        <v>231</v>
      </c>
      <c r="B787">
        <v>1.7633999586105347</v>
      </c>
    </row>
    <row r="788" spans="1:2" x14ac:dyDescent="0.25">
      <c r="A788" s="8" t="s">
        <v>230</v>
      </c>
      <c r="B788">
        <v>1.7970999479293823</v>
      </c>
    </row>
    <row r="789" spans="1:2" x14ac:dyDescent="0.25">
      <c r="A789" s="8" t="s">
        <v>229</v>
      </c>
      <c r="B789">
        <v>1.7767000198364258</v>
      </c>
    </row>
    <row r="790" spans="1:2" x14ac:dyDescent="0.25">
      <c r="A790" s="8" t="s">
        <v>228</v>
      </c>
      <c r="B790">
        <v>1.8429000377655029</v>
      </c>
    </row>
    <row r="791" spans="1:2" x14ac:dyDescent="0.25">
      <c r="A791" s="8" t="s">
        <v>227</v>
      </c>
      <c r="B791">
        <v>1.8090000152587891</v>
      </c>
    </row>
    <row r="792" spans="1:2" x14ac:dyDescent="0.25">
      <c r="A792" s="8" t="s">
        <v>226</v>
      </c>
      <c r="B792">
        <v>1.8172999620437622</v>
      </c>
    </row>
    <row r="793" spans="1:2" x14ac:dyDescent="0.25">
      <c r="A793" s="8" t="s">
        <v>225</v>
      </c>
      <c r="B793">
        <v>1.8870999813079834</v>
      </c>
    </row>
    <row r="794" spans="1:2" x14ac:dyDescent="0.25">
      <c r="A794" s="8" t="s">
        <v>224</v>
      </c>
      <c r="B794">
        <v>1.8808000087738037</v>
      </c>
    </row>
    <row r="795" spans="1:2" x14ac:dyDescent="0.25">
      <c r="A795" s="8" t="s">
        <v>223</v>
      </c>
      <c r="B795">
        <v>1.8621000051498413</v>
      </c>
    </row>
    <row r="796" spans="1:2" x14ac:dyDescent="0.25">
      <c r="A796" s="8" t="s">
        <v>222</v>
      </c>
      <c r="B796">
        <v>1.847599983215332</v>
      </c>
    </row>
    <row r="797" spans="1:2" x14ac:dyDescent="0.25">
      <c r="A797" s="8" t="s">
        <v>221</v>
      </c>
      <c r="B797">
        <v>1.8452999591827393</v>
      </c>
    </row>
    <row r="798" spans="1:2" x14ac:dyDescent="0.25">
      <c r="A798" s="8" t="s">
        <v>220</v>
      </c>
      <c r="B798">
        <v>1.8669999837875366</v>
      </c>
    </row>
    <row r="799" spans="1:2" x14ac:dyDescent="0.25">
      <c r="A799" s="8" t="s">
        <v>219</v>
      </c>
      <c r="B799">
        <v>0.49759998917579651</v>
      </c>
    </row>
    <row r="800" spans="1:2" x14ac:dyDescent="0.25">
      <c r="A800" s="8" t="s">
        <v>218</v>
      </c>
      <c r="B800">
        <v>0.48429998755455017</v>
      </c>
    </row>
    <row r="801" spans="1:2" x14ac:dyDescent="0.25">
      <c r="A801" s="8" t="s">
        <v>217</v>
      </c>
      <c r="B801">
        <v>0.46279999613761902</v>
      </c>
    </row>
    <row r="802" spans="1:2" x14ac:dyDescent="0.25">
      <c r="A802" s="8" t="s">
        <v>216</v>
      </c>
      <c r="B802">
        <v>0.48390001058578491</v>
      </c>
    </row>
    <row r="803" spans="1:2" x14ac:dyDescent="0.25">
      <c r="A803" s="8" t="s">
        <v>215</v>
      </c>
      <c r="B803">
        <v>0.45649999380111694</v>
      </c>
    </row>
    <row r="804" spans="1:2" x14ac:dyDescent="0.25">
      <c r="A804" s="8" t="s">
        <v>214</v>
      </c>
      <c r="B804">
        <v>0.42230001091957092</v>
      </c>
    </row>
    <row r="805" spans="1:2" x14ac:dyDescent="0.25">
      <c r="A805" s="8" t="s">
        <v>213</v>
      </c>
      <c r="B805">
        <v>0.45559999346733093</v>
      </c>
    </row>
    <row r="806" spans="1:2" x14ac:dyDescent="0.25">
      <c r="A806" s="8" t="s">
        <v>212</v>
      </c>
      <c r="B806">
        <v>0.49369999766349792</v>
      </c>
    </row>
    <row r="807" spans="1:2" x14ac:dyDescent="0.25">
      <c r="A807" s="8" t="s">
        <v>211</v>
      </c>
      <c r="B807">
        <v>0.47900000214576721</v>
      </c>
    </row>
    <row r="808" spans="1:2" x14ac:dyDescent="0.25">
      <c r="A808" s="8" t="s">
        <v>210</v>
      </c>
      <c r="B808">
        <v>0.48249998688697815</v>
      </c>
    </row>
    <row r="809" spans="1:2" x14ac:dyDescent="0.25">
      <c r="A809" s="8" t="s">
        <v>209</v>
      </c>
      <c r="B809">
        <v>0.48489999771118164</v>
      </c>
    </row>
    <row r="810" spans="1:2" x14ac:dyDescent="0.25">
      <c r="A810" s="8" t="s">
        <v>208</v>
      </c>
      <c r="B810">
        <v>0.51670002937316895</v>
      </c>
    </row>
    <row r="814" spans="1:2" x14ac:dyDescent="0.25">
      <c r="A814" t="s">
        <v>207</v>
      </c>
      <c r="B814" s="7" t="s">
        <v>701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652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653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620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654</v>
      </c>
    </row>
    <row r="24" spans="1:6" x14ac:dyDescent="0.25">
      <c r="B24" t="s">
        <v>623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1.2044999599456787</v>
      </c>
    </row>
    <row r="27" spans="1:6" x14ac:dyDescent="0.25">
      <c r="A27" s="8" t="s">
        <v>10</v>
      </c>
      <c r="B27">
        <v>1.2186000347137451</v>
      </c>
    </row>
    <row r="28" spans="1:6" x14ac:dyDescent="0.25">
      <c r="A28" s="8" t="s">
        <v>563</v>
      </c>
      <c r="B28">
        <v>1.2250000238418579</v>
      </c>
    </row>
    <row r="29" spans="1:6" x14ac:dyDescent="0.25">
      <c r="A29" s="8" t="s">
        <v>562</v>
      </c>
      <c r="B29">
        <v>1.2259999513626099</v>
      </c>
    </row>
    <row r="30" spans="1:6" x14ac:dyDescent="0.25">
      <c r="A30" s="8" t="s">
        <v>561</v>
      </c>
      <c r="B30">
        <v>1.2443000078201294</v>
      </c>
    </row>
    <row r="31" spans="1:6" x14ac:dyDescent="0.25">
      <c r="A31" s="8" t="s">
        <v>560</v>
      </c>
      <c r="B31">
        <v>1.2862000465393066</v>
      </c>
    </row>
    <row r="32" spans="1:6" x14ac:dyDescent="0.25">
      <c r="A32" s="8" t="s">
        <v>559</v>
      </c>
      <c r="B32">
        <v>1.2446999549865723</v>
      </c>
    </row>
    <row r="33" spans="1:2" x14ac:dyDescent="0.25">
      <c r="A33" s="8" t="s">
        <v>558</v>
      </c>
      <c r="B33">
        <v>1.2266999483108521</v>
      </c>
    </row>
    <row r="34" spans="1:2" x14ac:dyDescent="0.25">
      <c r="A34" s="8" t="s">
        <v>557</v>
      </c>
      <c r="B34">
        <v>1.2638000249862671</v>
      </c>
    </row>
    <row r="35" spans="1:2" x14ac:dyDescent="0.25">
      <c r="A35" s="8" t="s">
        <v>155</v>
      </c>
      <c r="B35">
        <v>1.2786999940872192</v>
      </c>
    </row>
    <row r="36" spans="1:2" x14ac:dyDescent="0.25">
      <c r="A36" s="8" t="s">
        <v>171</v>
      </c>
      <c r="B36">
        <v>1.2979999780654907</v>
      </c>
    </row>
    <row r="37" spans="1:2" x14ac:dyDescent="0.25">
      <c r="A37" s="8" t="s">
        <v>187</v>
      </c>
      <c r="B37">
        <v>1.3101999759674072</v>
      </c>
    </row>
    <row r="38" spans="1:2" x14ac:dyDescent="0.25">
      <c r="A38" s="8" t="s">
        <v>556</v>
      </c>
      <c r="B38">
        <v>1.348099946975708</v>
      </c>
    </row>
    <row r="39" spans="1:2" x14ac:dyDescent="0.25">
      <c r="A39" s="8" t="s">
        <v>555</v>
      </c>
      <c r="B39">
        <v>1.3342000246047974</v>
      </c>
    </row>
    <row r="40" spans="1:2" x14ac:dyDescent="0.25">
      <c r="A40" s="8" t="s">
        <v>554</v>
      </c>
      <c r="B40">
        <v>1.3382999897003174</v>
      </c>
    </row>
    <row r="41" spans="1:2" x14ac:dyDescent="0.25">
      <c r="A41" s="8" t="s">
        <v>553</v>
      </c>
      <c r="B41">
        <v>1.3249000310897827</v>
      </c>
    </row>
    <row r="42" spans="1:2" x14ac:dyDescent="0.25">
      <c r="A42" s="8" t="s">
        <v>552</v>
      </c>
      <c r="B42">
        <v>1.3681000471115112</v>
      </c>
    </row>
    <row r="43" spans="1:2" x14ac:dyDescent="0.25">
      <c r="A43" s="8" t="s">
        <v>551</v>
      </c>
      <c r="B43">
        <v>1.3533999919891357</v>
      </c>
    </row>
    <row r="44" spans="1:2" x14ac:dyDescent="0.25">
      <c r="A44" s="8" t="s">
        <v>550</v>
      </c>
      <c r="B44">
        <v>1.3777999877929687</v>
      </c>
    </row>
    <row r="45" spans="1:2" x14ac:dyDescent="0.25">
      <c r="A45" s="8" t="s">
        <v>549</v>
      </c>
      <c r="B45">
        <v>1.3634999990463257</v>
      </c>
    </row>
    <row r="46" spans="1:2" x14ac:dyDescent="0.25">
      <c r="A46" s="8" t="s">
        <v>548</v>
      </c>
      <c r="B46">
        <v>1.37909996509552</v>
      </c>
    </row>
    <row r="47" spans="1:2" x14ac:dyDescent="0.25">
      <c r="A47" s="8" t="s">
        <v>547</v>
      </c>
      <c r="B47">
        <v>1.3768999576568604</v>
      </c>
    </row>
    <row r="48" spans="1:2" x14ac:dyDescent="0.25">
      <c r="A48" s="8" t="s">
        <v>546</v>
      </c>
      <c r="B48">
        <v>1.3633999824523926</v>
      </c>
    </row>
    <row r="49" spans="1:2" x14ac:dyDescent="0.25">
      <c r="A49" s="8" t="s">
        <v>545</v>
      </c>
      <c r="B49">
        <v>1.3377000093460083</v>
      </c>
    </row>
    <row r="50" spans="1:2" x14ac:dyDescent="0.25">
      <c r="A50" s="8" t="s">
        <v>11</v>
      </c>
      <c r="B50">
        <v>1.2736999988555908</v>
      </c>
    </row>
    <row r="51" spans="1:2" x14ac:dyDescent="0.25">
      <c r="A51" s="8" t="s">
        <v>13</v>
      </c>
      <c r="B51">
        <v>1.5439000129699707</v>
      </c>
    </row>
    <row r="52" spans="1:2" x14ac:dyDescent="0.25">
      <c r="A52" s="8" t="s">
        <v>544</v>
      </c>
      <c r="B52">
        <v>1.2166999578475952</v>
      </c>
    </row>
    <row r="53" spans="1:2" x14ac:dyDescent="0.25">
      <c r="A53" s="8" t="s">
        <v>543</v>
      </c>
      <c r="B53">
        <v>1.5425000190734863</v>
      </c>
    </row>
    <row r="54" spans="1:2" x14ac:dyDescent="0.25">
      <c r="A54" s="8" t="s">
        <v>542</v>
      </c>
      <c r="B54">
        <v>1.2404999732971191</v>
      </c>
    </row>
    <row r="55" spans="1:2" x14ac:dyDescent="0.25">
      <c r="A55" s="8" t="s">
        <v>541</v>
      </c>
      <c r="B55">
        <v>1.5271999835968018</v>
      </c>
    </row>
    <row r="56" spans="1:2" x14ac:dyDescent="0.25">
      <c r="A56" s="8" t="s">
        <v>540</v>
      </c>
      <c r="B56">
        <v>1.2590999603271484</v>
      </c>
    </row>
    <row r="57" spans="1:2" x14ac:dyDescent="0.25">
      <c r="A57" s="8" t="s">
        <v>539</v>
      </c>
      <c r="B57">
        <v>1.5599000453948975</v>
      </c>
    </row>
    <row r="58" spans="1:2" x14ac:dyDescent="0.25">
      <c r="A58" s="8" t="s">
        <v>538</v>
      </c>
      <c r="B58">
        <v>1.2812000513076782</v>
      </c>
    </row>
    <row r="59" spans="1:2" x14ac:dyDescent="0.25">
      <c r="A59" s="8" t="s">
        <v>157</v>
      </c>
      <c r="B59">
        <v>1.5795999765396118</v>
      </c>
    </row>
    <row r="60" spans="1:2" x14ac:dyDescent="0.25">
      <c r="A60" s="8" t="s">
        <v>173</v>
      </c>
      <c r="B60">
        <v>1.281999945640564</v>
      </c>
    </row>
    <row r="61" spans="1:2" x14ac:dyDescent="0.25">
      <c r="A61" s="8" t="s">
        <v>189</v>
      </c>
      <c r="B61">
        <v>1.5697000026702881</v>
      </c>
    </row>
    <row r="62" spans="1:2" x14ac:dyDescent="0.25">
      <c r="A62" s="8" t="s">
        <v>537</v>
      </c>
      <c r="B62">
        <v>1.3203999996185303</v>
      </c>
    </row>
    <row r="63" spans="1:2" x14ac:dyDescent="0.25">
      <c r="A63" s="8" t="s">
        <v>536</v>
      </c>
      <c r="B63">
        <v>1.573199987411499</v>
      </c>
    </row>
    <row r="64" spans="1:2" x14ac:dyDescent="0.25">
      <c r="A64" s="8" t="s">
        <v>535</v>
      </c>
      <c r="B64">
        <v>1.3336999416351318</v>
      </c>
    </row>
    <row r="65" spans="1:2" x14ac:dyDescent="0.25">
      <c r="A65" s="8" t="s">
        <v>534</v>
      </c>
      <c r="B65">
        <v>1.5875999927520752</v>
      </c>
    </row>
    <row r="66" spans="1:2" x14ac:dyDescent="0.25">
      <c r="A66" s="8" t="s">
        <v>533</v>
      </c>
      <c r="B66">
        <v>1.3355000019073486</v>
      </c>
    </row>
    <row r="67" spans="1:2" x14ac:dyDescent="0.25">
      <c r="A67" s="8" t="s">
        <v>532</v>
      </c>
      <c r="B67">
        <v>1.5827000141143799</v>
      </c>
    </row>
    <row r="68" spans="1:2" x14ac:dyDescent="0.25">
      <c r="A68" s="8" t="s">
        <v>531</v>
      </c>
      <c r="B68">
        <v>1.339900016784668</v>
      </c>
    </row>
    <row r="69" spans="1:2" x14ac:dyDescent="0.25">
      <c r="A69" s="8" t="s">
        <v>530</v>
      </c>
      <c r="B69">
        <v>1.5827000141143799</v>
      </c>
    </row>
    <row r="70" spans="1:2" x14ac:dyDescent="0.25">
      <c r="A70" s="8" t="s">
        <v>529</v>
      </c>
      <c r="B70">
        <v>1.4000999927520752</v>
      </c>
    </row>
    <row r="71" spans="1:2" x14ac:dyDescent="0.25">
      <c r="A71" s="8" t="s">
        <v>528</v>
      </c>
      <c r="B71">
        <v>1.5613000392913818</v>
      </c>
    </row>
    <row r="72" spans="1:2" x14ac:dyDescent="0.25">
      <c r="A72" s="8" t="s">
        <v>527</v>
      </c>
      <c r="B72">
        <v>1.3170000314712524</v>
      </c>
    </row>
    <row r="73" spans="1:2" x14ac:dyDescent="0.25">
      <c r="A73" s="8" t="s">
        <v>526</v>
      </c>
      <c r="B73">
        <v>1.5478999614715576</v>
      </c>
    </row>
    <row r="74" spans="1:2" x14ac:dyDescent="0.25">
      <c r="A74" s="8" t="s">
        <v>525</v>
      </c>
      <c r="B74">
        <v>1.2060999870300293</v>
      </c>
    </row>
    <row r="75" spans="1:2" x14ac:dyDescent="0.25">
      <c r="A75" s="8" t="s">
        <v>524</v>
      </c>
      <c r="B75">
        <v>1.2141000032424927</v>
      </c>
    </row>
    <row r="76" spans="1:2" x14ac:dyDescent="0.25">
      <c r="A76" s="8" t="s">
        <v>523</v>
      </c>
      <c r="B76">
        <v>1.2380000352859497</v>
      </c>
    </row>
    <row r="77" spans="1:2" x14ac:dyDescent="0.25">
      <c r="A77" s="8" t="s">
        <v>522</v>
      </c>
      <c r="B77">
        <v>1.249500036239624</v>
      </c>
    </row>
    <row r="78" spans="1:2" x14ac:dyDescent="0.25">
      <c r="A78" s="8" t="s">
        <v>521</v>
      </c>
      <c r="B78">
        <v>1.2171000242233276</v>
      </c>
    </row>
    <row r="79" spans="1:2" x14ac:dyDescent="0.25">
      <c r="A79" s="8" t="s">
        <v>520</v>
      </c>
      <c r="B79">
        <v>1.1986000537872314</v>
      </c>
    </row>
    <row r="80" spans="1:2" x14ac:dyDescent="0.25">
      <c r="A80" s="8" t="s">
        <v>519</v>
      </c>
      <c r="B80">
        <v>1.2452000379562378</v>
      </c>
    </row>
    <row r="81" spans="1:2" x14ac:dyDescent="0.25">
      <c r="A81" s="8" t="s">
        <v>518</v>
      </c>
      <c r="B81">
        <v>1.23580002784729</v>
      </c>
    </row>
    <row r="82" spans="1:2" x14ac:dyDescent="0.25">
      <c r="A82" s="8" t="s">
        <v>517</v>
      </c>
      <c r="B82">
        <v>1.291100025177002</v>
      </c>
    </row>
    <row r="83" spans="1:2" x14ac:dyDescent="0.25">
      <c r="A83" s="8" t="s">
        <v>159</v>
      </c>
      <c r="B83">
        <v>1.2692999839782715</v>
      </c>
    </row>
    <row r="84" spans="1:2" x14ac:dyDescent="0.25">
      <c r="A84" s="8" t="s">
        <v>175</v>
      </c>
      <c r="B84">
        <v>1.2973999977111816</v>
      </c>
    </row>
    <row r="85" spans="1:2" x14ac:dyDescent="0.25">
      <c r="A85" s="8" t="s">
        <v>191</v>
      </c>
      <c r="B85">
        <v>1.2819000482559204</v>
      </c>
    </row>
    <row r="86" spans="1:2" x14ac:dyDescent="0.25">
      <c r="A86" s="8" t="s">
        <v>516</v>
      </c>
      <c r="B86">
        <v>1.2509000301361084</v>
      </c>
    </row>
    <row r="87" spans="1:2" x14ac:dyDescent="0.25">
      <c r="A87" s="8" t="s">
        <v>515</v>
      </c>
      <c r="B87">
        <v>1.2517999410629272</v>
      </c>
    </row>
    <row r="88" spans="1:2" x14ac:dyDescent="0.25">
      <c r="A88" s="8" t="s">
        <v>514</v>
      </c>
      <c r="B88">
        <v>1.2684999704360962</v>
      </c>
    </row>
    <row r="89" spans="1:2" x14ac:dyDescent="0.25">
      <c r="A89" s="8" t="s">
        <v>513</v>
      </c>
      <c r="B89">
        <v>1.2746000289916992</v>
      </c>
    </row>
    <row r="90" spans="1:2" x14ac:dyDescent="0.25">
      <c r="A90" s="8" t="s">
        <v>512</v>
      </c>
      <c r="B90">
        <v>1.2574000358581543</v>
      </c>
    </row>
    <row r="91" spans="1:2" x14ac:dyDescent="0.25">
      <c r="A91" s="8" t="s">
        <v>511</v>
      </c>
      <c r="B91">
        <v>1.2424999475479126</v>
      </c>
    </row>
    <row r="92" spans="1:2" x14ac:dyDescent="0.25">
      <c r="A92" s="8" t="s">
        <v>510</v>
      </c>
      <c r="B92">
        <v>1.3308000564575195</v>
      </c>
    </row>
    <row r="93" spans="1:2" x14ac:dyDescent="0.25">
      <c r="A93" s="8" t="s">
        <v>509</v>
      </c>
      <c r="B93">
        <v>1.2513999938964844</v>
      </c>
    </row>
    <row r="94" spans="1:2" x14ac:dyDescent="0.25">
      <c r="A94" s="8" t="s">
        <v>508</v>
      </c>
      <c r="B94">
        <v>1.2165000438690186</v>
      </c>
    </row>
    <row r="95" spans="1:2" x14ac:dyDescent="0.25">
      <c r="A95" s="8" t="s">
        <v>507</v>
      </c>
      <c r="B95">
        <v>1.2278000116348267</v>
      </c>
    </row>
    <row r="96" spans="1:2" x14ac:dyDescent="0.25">
      <c r="A96" s="8" t="s">
        <v>506</v>
      </c>
      <c r="B96">
        <v>1.2432999610900879</v>
      </c>
    </row>
    <row r="97" spans="1:2" x14ac:dyDescent="0.25">
      <c r="A97" s="8" t="s">
        <v>505</v>
      </c>
      <c r="B97">
        <v>1.3087999820709229</v>
      </c>
    </row>
    <row r="98" spans="1:2" x14ac:dyDescent="0.25">
      <c r="A98" s="8" t="s">
        <v>504</v>
      </c>
      <c r="B98">
        <v>1.1972999572753906</v>
      </c>
    </row>
    <row r="99" spans="1:2" x14ac:dyDescent="0.25">
      <c r="A99" s="8" t="s">
        <v>503</v>
      </c>
      <c r="B99">
        <v>1.5621000528335571</v>
      </c>
    </row>
    <row r="100" spans="1:2" x14ac:dyDescent="0.25">
      <c r="A100" s="8" t="s">
        <v>502</v>
      </c>
      <c r="B100">
        <v>1.2510999441146851</v>
      </c>
    </row>
    <row r="101" spans="1:2" x14ac:dyDescent="0.25">
      <c r="A101" s="8" t="s">
        <v>501</v>
      </c>
      <c r="B101">
        <v>1.5703999996185303</v>
      </c>
    </row>
    <row r="102" spans="1:2" x14ac:dyDescent="0.25">
      <c r="A102" s="8" t="s">
        <v>500</v>
      </c>
      <c r="B102">
        <v>1.2309999465942383</v>
      </c>
    </row>
    <row r="103" spans="1:2" x14ac:dyDescent="0.25">
      <c r="A103" s="8" t="s">
        <v>499</v>
      </c>
      <c r="B103">
        <v>1.5601999759674072</v>
      </c>
    </row>
    <row r="104" spans="1:2" x14ac:dyDescent="0.25">
      <c r="A104" s="8" t="s">
        <v>498</v>
      </c>
      <c r="B104">
        <v>1.2771999835968018</v>
      </c>
    </row>
    <row r="105" spans="1:2" x14ac:dyDescent="0.25">
      <c r="A105" s="8" t="s">
        <v>497</v>
      </c>
      <c r="B105">
        <v>1.5908999443054199</v>
      </c>
    </row>
    <row r="106" spans="1:2" x14ac:dyDescent="0.25">
      <c r="A106" s="8" t="s">
        <v>496</v>
      </c>
      <c r="B106">
        <v>1.2532999515533447</v>
      </c>
    </row>
    <row r="107" spans="1:2" x14ac:dyDescent="0.25">
      <c r="A107" s="8" t="s">
        <v>161</v>
      </c>
      <c r="B107">
        <v>1.5887999534606934</v>
      </c>
    </row>
    <row r="108" spans="1:2" x14ac:dyDescent="0.25">
      <c r="A108" s="8" t="s">
        <v>177</v>
      </c>
      <c r="B108">
        <v>1.2912000417709351</v>
      </c>
    </row>
    <row r="109" spans="1:2" x14ac:dyDescent="0.25">
      <c r="A109" s="8" t="s">
        <v>193</v>
      </c>
      <c r="B109">
        <v>1.6086000204086304</v>
      </c>
    </row>
    <row r="110" spans="1:2" x14ac:dyDescent="0.25">
      <c r="A110" s="8" t="s">
        <v>495</v>
      </c>
      <c r="B110">
        <v>1.2644000053405762</v>
      </c>
    </row>
    <row r="111" spans="1:2" x14ac:dyDescent="0.25">
      <c r="A111" s="8" t="s">
        <v>494</v>
      </c>
      <c r="B111">
        <v>1.593500018119812</v>
      </c>
    </row>
    <row r="112" spans="1:2" x14ac:dyDescent="0.25">
      <c r="A112" s="8" t="s">
        <v>493</v>
      </c>
      <c r="B112">
        <v>1.2657999992370605</v>
      </c>
    </row>
    <row r="113" spans="1:2" x14ac:dyDescent="0.25">
      <c r="A113" s="8" t="s">
        <v>492</v>
      </c>
      <c r="B113">
        <v>1.6064000129699707</v>
      </c>
    </row>
    <row r="114" spans="1:2" x14ac:dyDescent="0.25">
      <c r="A114" s="8" t="s">
        <v>491</v>
      </c>
      <c r="B114">
        <v>1.2203999757766724</v>
      </c>
    </row>
    <row r="115" spans="1:2" x14ac:dyDescent="0.25">
      <c r="A115" s="8" t="s">
        <v>490</v>
      </c>
      <c r="B115">
        <v>1.5893000364303589</v>
      </c>
    </row>
    <row r="116" spans="1:2" x14ac:dyDescent="0.25">
      <c r="A116" s="8" t="s">
        <v>489</v>
      </c>
      <c r="B116">
        <v>1.2577999830245972</v>
      </c>
    </row>
    <row r="117" spans="1:2" x14ac:dyDescent="0.25">
      <c r="A117" s="8" t="s">
        <v>488</v>
      </c>
      <c r="B117">
        <v>1.57669997215271</v>
      </c>
    </row>
    <row r="118" spans="1:2" x14ac:dyDescent="0.25">
      <c r="A118" s="8" t="s">
        <v>487</v>
      </c>
      <c r="B118">
        <v>1.2445000410079956</v>
      </c>
    </row>
    <row r="119" spans="1:2" x14ac:dyDescent="0.25">
      <c r="A119" s="8" t="s">
        <v>486</v>
      </c>
      <c r="B119">
        <v>1.5569000244140625</v>
      </c>
    </row>
    <row r="120" spans="1:2" x14ac:dyDescent="0.25">
      <c r="A120" s="8" t="s">
        <v>485</v>
      </c>
      <c r="B120">
        <v>1.2572000026702881</v>
      </c>
    </row>
    <row r="121" spans="1:2" x14ac:dyDescent="0.25">
      <c r="A121" s="8" t="s">
        <v>484</v>
      </c>
      <c r="B121">
        <v>1.5498000383377075</v>
      </c>
    </row>
    <row r="122" spans="1:2" x14ac:dyDescent="0.25">
      <c r="A122" s="8" t="s">
        <v>483</v>
      </c>
      <c r="B122">
        <v>1.2005000114440918</v>
      </c>
    </row>
    <row r="123" spans="1:2" x14ac:dyDescent="0.25">
      <c r="A123" s="8" t="s">
        <v>482</v>
      </c>
      <c r="B123">
        <v>1.2069000005722046</v>
      </c>
    </row>
    <row r="124" spans="1:2" x14ac:dyDescent="0.25">
      <c r="A124" s="8" t="s">
        <v>481</v>
      </c>
      <c r="B124">
        <v>1.2143000364303589</v>
      </c>
    </row>
    <row r="125" spans="1:2" x14ac:dyDescent="0.25">
      <c r="A125" s="8" t="s">
        <v>480</v>
      </c>
      <c r="B125">
        <v>1.2401000261306763</v>
      </c>
    </row>
    <row r="126" spans="1:2" x14ac:dyDescent="0.25">
      <c r="A126" s="8" t="s">
        <v>479</v>
      </c>
      <c r="B126">
        <v>1.1636999845504761</v>
      </c>
    </row>
    <row r="127" spans="1:2" x14ac:dyDescent="0.25">
      <c r="A127" s="8" t="s">
        <v>478</v>
      </c>
      <c r="B127">
        <v>1.1766999959945679</v>
      </c>
    </row>
    <row r="128" spans="1:2" x14ac:dyDescent="0.25">
      <c r="A128" s="8" t="s">
        <v>477</v>
      </c>
      <c r="B128">
        <v>1.2252999544143677</v>
      </c>
    </row>
    <row r="129" spans="1:2" x14ac:dyDescent="0.25">
      <c r="A129" s="8" t="s">
        <v>476</v>
      </c>
      <c r="B129">
        <v>1.2117999792098999</v>
      </c>
    </row>
    <row r="130" spans="1:2" x14ac:dyDescent="0.25">
      <c r="A130" s="8" t="s">
        <v>475</v>
      </c>
      <c r="B130">
        <v>1.2239999771118164</v>
      </c>
    </row>
    <row r="131" spans="1:2" x14ac:dyDescent="0.25">
      <c r="A131" s="8" t="s">
        <v>163</v>
      </c>
      <c r="B131">
        <v>1.2295999526977539</v>
      </c>
    </row>
    <row r="132" spans="1:2" x14ac:dyDescent="0.25">
      <c r="A132" s="8" t="s">
        <v>179</v>
      </c>
      <c r="B132">
        <v>1.2346999645233154</v>
      </c>
    </row>
    <row r="133" spans="1:2" x14ac:dyDescent="0.25">
      <c r="A133" s="8" t="s">
        <v>195</v>
      </c>
      <c r="B133">
        <v>1.3381999731063843</v>
      </c>
    </row>
    <row r="134" spans="1:2" x14ac:dyDescent="0.25">
      <c r="A134" s="8" t="s">
        <v>474</v>
      </c>
      <c r="B134">
        <v>1.2259000539779663</v>
      </c>
    </row>
    <row r="135" spans="1:2" x14ac:dyDescent="0.25">
      <c r="A135" s="8" t="s">
        <v>473</v>
      </c>
      <c r="B135">
        <v>1.2496000528335571</v>
      </c>
    </row>
    <row r="136" spans="1:2" x14ac:dyDescent="0.25">
      <c r="A136" s="8" t="s">
        <v>472</v>
      </c>
      <c r="B136">
        <v>1.2027000188827515</v>
      </c>
    </row>
    <row r="137" spans="1:2" x14ac:dyDescent="0.25">
      <c r="A137" s="8" t="s">
        <v>471</v>
      </c>
      <c r="B137">
        <v>1.2280999422073364</v>
      </c>
    </row>
    <row r="138" spans="1:2" x14ac:dyDescent="0.25">
      <c r="A138" s="8" t="s">
        <v>470</v>
      </c>
      <c r="B138">
        <v>1.2138999700546265</v>
      </c>
    </row>
    <row r="139" spans="1:2" x14ac:dyDescent="0.25">
      <c r="A139" s="8" t="s">
        <v>469</v>
      </c>
      <c r="B139">
        <v>1.2237999439239502</v>
      </c>
    </row>
    <row r="140" spans="1:2" x14ac:dyDescent="0.25">
      <c r="A140" s="8" t="s">
        <v>468</v>
      </c>
      <c r="B140">
        <v>1.2473000288009644</v>
      </c>
    </row>
    <row r="141" spans="1:2" x14ac:dyDescent="0.25">
      <c r="A141" s="8" t="s">
        <v>467</v>
      </c>
      <c r="B141">
        <v>1.2490999698638916</v>
      </c>
    </row>
    <row r="142" spans="1:2" x14ac:dyDescent="0.25">
      <c r="A142" s="8" t="s">
        <v>466</v>
      </c>
      <c r="B142">
        <v>1.2416000366210937</v>
      </c>
    </row>
    <row r="143" spans="1:2" x14ac:dyDescent="0.25">
      <c r="A143" s="8" t="s">
        <v>465</v>
      </c>
      <c r="B143">
        <v>1.2532000541687012</v>
      </c>
    </row>
    <row r="144" spans="1:2" x14ac:dyDescent="0.25">
      <c r="A144" s="8" t="s">
        <v>464</v>
      </c>
      <c r="B144">
        <v>1.2681000232696533</v>
      </c>
    </row>
    <row r="145" spans="1:2" x14ac:dyDescent="0.25">
      <c r="A145" s="8" t="s">
        <v>463</v>
      </c>
      <c r="B145">
        <v>1.301300048828125</v>
      </c>
    </row>
    <row r="146" spans="1:2" x14ac:dyDescent="0.25">
      <c r="A146" s="8" t="s">
        <v>462</v>
      </c>
      <c r="B146">
        <v>1.2338999509811401</v>
      </c>
    </row>
    <row r="147" spans="1:2" x14ac:dyDescent="0.25">
      <c r="A147" s="8" t="s">
        <v>461</v>
      </c>
      <c r="B147">
        <v>1.5161000490188599</v>
      </c>
    </row>
    <row r="148" spans="1:2" x14ac:dyDescent="0.25">
      <c r="A148" s="8" t="s">
        <v>460</v>
      </c>
      <c r="B148">
        <v>1.2544000148773193</v>
      </c>
    </row>
    <row r="149" spans="1:2" x14ac:dyDescent="0.25">
      <c r="A149" s="8" t="s">
        <v>459</v>
      </c>
      <c r="B149">
        <v>1.5232000350952148</v>
      </c>
    </row>
    <row r="150" spans="1:2" x14ac:dyDescent="0.25">
      <c r="A150" s="8" t="s">
        <v>458</v>
      </c>
      <c r="B150">
        <v>1.1557999849319458</v>
      </c>
    </row>
    <row r="151" spans="1:2" x14ac:dyDescent="0.25">
      <c r="A151" s="8" t="s">
        <v>457</v>
      </c>
      <c r="B151">
        <v>1.5298000574111938</v>
      </c>
    </row>
    <row r="152" spans="1:2" x14ac:dyDescent="0.25">
      <c r="A152" s="8" t="s">
        <v>456</v>
      </c>
      <c r="B152">
        <v>1.2217999696731567</v>
      </c>
    </row>
    <row r="153" spans="1:2" x14ac:dyDescent="0.25">
      <c r="A153" s="8" t="s">
        <v>455</v>
      </c>
      <c r="B153">
        <v>1.5786000490188599</v>
      </c>
    </row>
    <row r="154" spans="1:2" x14ac:dyDescent="0.25">
      <c r="A154" s="8" t="s">
        <v>454</v>
      </c>
      <c r="B154">
        <v>1.2244999408721924</v>
      </c>
    </row>
    <row r="155" spans="1:2" x14ac:dyDescent="0.25">
      <c r="A155" s="8" t="s">
        <v>165</v>
      </c>
      <c r="B155">
        <v>1.5693999528884888</v>
      </c>
    </row>
    <row r="156" spans="1:2" x14ac:dyDescent="0.25">
      <c r="A156" s="8" t="s">
        <v>181</v>
      </c>
      <c r="B156">
        <v>1.2253999710083008</v>
      </c>
    </row>
    <row r="157" spans="1:2" x14ac:dyDescent="0.25">
      <c r="A157" s="8" t="s">
        <v>197</v>
      </c>
      <c r="B157">
        <v>1.5915000438690186</v>
      </c>
    </row>
    <row r="158" spans="1:2" x14ac:dyDescent="0.25">
      <c r="A158" s="8" t="s">
        <v>453</v>
      </c>
      <c r="B158">
        <v>1.2235000133514404</v>
      </c>
    </row>
    <row r="159" spans="1:2" x14ac:dyDescent="0.25">
      <c r="A159" s="8" t="s">
        <v>452</v>
      </c>
      <c r="B159">
        <v>1.5837999582290649</v>
      </c>
    </row>
    <row r="160" spans="1:2" x14ac:dyDescent="0.25">
      <c r="A160" s="8" t="s">
        <v>451</v>
      </c>
      <c r="B160">
        <v>1.2194000482559204</v>
      </c>
    </row>
    <row r="161" spans="1:2" x14ac:dyDescent="0.25">
      <c r="A161" s="8" t="s">
        <v>450</v>
      </c>
      <c r="B161">
        <v>1.5865000486373901</v>
      </c>
    </row>
    <row r="162" spans="1:2" x14ac:dyDescent="0.25">
      <c r="A162" s="8" t="s">
        <v>449</v>
      </c>
      <c r="B162">
        <v>1.2288999557495117</v>
      </c>
    </row>
    <row r="163" spans="1:2" x14ac:dyDescent="0.25">
      <c r="A163" s="8" t="s">
        <v>448</v>
      </c>
      <c r="B163">
        <v>1.5716999769210815</v>
      </c>
    </row>
    <row r="164" spans="1:2" x14ac:dyDescent="0.25">
      <c r="A164" s="8" t="s">
        <v>447</v>
      </c>
      <c r="B164">
        <v>1.2490999698638916</v>
      </c>
    </row>
    <row r="165" spans="1:2" x14ac:dyDescent="0.25">
      <c r="A165" s="8" t="s">
        <v>446</v>
      </c>
      <c r="B165">
        <v>1.5641000270843506</v>
      </c>
    </row>
    <row r="166" spans="1:2" x14ac:dyDescent="0.25">
      <c r="A166" s="8" t="s">
        <v>445</v>
      </c>
      <c r="B166">
        <v>1.2659000158309937</v>
      </c>
    </row>
    <row r="167" spans="1:2" x14ac:dyDescent="0.25">
      <c r="A167" s="8" t="s">
        <v>444</v>
      </c>
      <c r="B167">
        <v>1.5513999462127686</v>
      </c>
    </row>
    <row r="168" spans="1:2" x14ac:dyDescent="0.25">
      <c r="A168" s="8" t="s">
        <v>443</v>
      </c>
      <c r="B168">
        <v>1.2781000137329102</v>
      </c>
    </row>
    <row r="169" spans="1:2" x14ac:dyDescent="0.25">
      <c r="A169" s="8" t="s">
        <v>442</v>
      </c>
      <c r="B169">
        <v>1.5247000455856323</v>
      </c>
    </row>
    <row r="170" spans="1:2" x14ac:dyDescent="0.25">
      <c r="A170" s="8" t="s">
        <v>441</v>
      </c>
      <c r="B170">
        <v>1.2006000280380249</v>
      </c>
    </row>
    <row r="171" spans="1:2" x14ac:dyDescent="0.25">
      <c r="A171" s="8" t="s">
        <v>440</v>
      </c>
      <c r="B171">
        <v>1.2081999778747559</v>
      </c>
    </row>
    <row r="172" spans="1:2" x14ac:dyDescent="0.25">
      <c r="A172" s="8" t="s">
        <v>439</v>
      </c>
      <c r="B172">
        <v>1.2523000240325928</v>
      </c>
    </row>
    <row r="173" spans="1:2" x14ac:dyDescent="0.25">
      <c r="A173" s="8" t="s">
        <v>438</v>
      </c>
      <c r="B173">
        <v>1.2627999782562256</v>
      </c>
    </row>
    <row r="174" spans="1:2" x14ac:dyDescent="0.25">
      <c r="A174" s="8" t="s">
        <v>437</v>
      </c>
      <c r="B174">
        <v>1.2182999849319458</v>
      </c>
    </row>
    <row r="175" spans="1:2" x14ac:dyDescent="0.25">
      <c r="A175" s="8" t="s">
        <v>436</v>
      </c>
      <c r="B175">
        <v>1.2164000272750854</v>
      </c>
    </row>
    <row r="176" spans="1:2" x14ac:dyDescent="0.25">
      <c r="A176" s="8" t="s">
        <v>435</v>
      </c>
      <c r="B176">
        <v>1.2532000541687012</v>
      </c>
    </row>
    <row r="177" spans="1:2" x14ac:dyDescent="0.25">
      <c r="A177" s="8" t="s">
        <v>434</v>
      </c>
      <c r="B177">
        <v>1.2651000022888184</v>
      </c>
    </row>
    <row r="178" spans="1:2" x14ac:dyDescent="0.25">
      <c r="A178" s="8" t="s">
        <v>433</v>
      </c>
      <c r="B178">
        <v>1.2761000394821167</v>
      </c>
    </row>
    <row r="179" spans="1:2" x14ac:dyDescent="0.25">
      <c r="A179" s="8" t="s">
        <v>167</v>
      </c>
      <c r="B179">
        <v>1.528499960899353</v>
      </c>
    </row>
    <row r="180" spans="1:2" x14ac:dyDescent="0.25">
      <c r="A180" s="8" t="s">
        <v>183</v>
      </c>
      <c r="B180">
        <v>1.2480000257492065</v>
      </c>
    </row>
    <row r="181" spans="1:2" x14ac:dyDescent="0.25">
      <c r="A181" s="8" t="s">
        <v>199</v>
      </c>
      <c r="B181">
        <v>1.2719999551773071</v>
      </c>
    </row>
    <row r="182" spans="1:2" x14ac:dyDescent="0.25">
      <c r="A182" s="8" t="s">
        <v>432</v>
      </c>
      <c r="B182">
        <v>1.2532000541687012</v>
      </c>
    </row>
    <row r="183" spans="1:2" x14ac:dyDescent="0.25">
      <c r="A183" s="8" t="s">
        <v>431</v>
      </c>
      <c r="B183">
        <v>1.2848999500274658</v>
      </c>
    </row>
    <row r="184" spans="1:2" x14ac:dyDescent="0.25">
      <c r="A184" s="8" t="s">
        <v>430</v>
      </c>
      <c r="B184">
        <v>1.2766000032424927</v>
      </c>
    </row>
    <row r="185" spans="1:2" x14ac:dyDescent="0.25">
      <c r="A185" s="8" t="s">
        <v>429</v>
      </c>
      <c r="B185">
        <v>1.2755000591278076</v>
      </c>
    </row>
    <row r="186" spans="1:2" x14ac:dyDescent="0.25">
      <c r="A186" s="8" t="s">
        <v>428</v>
      </c>
      <c r="B186">
        <v>1.2925000190734863</v>
      </c>
    </row>
    <row r="187" spans="1:2" x14ac:dyDescent="0.25">
      <c r="A187" s="8" t="s">
        <v>427</v>
      </c>
      <c r="B187">
        <v>1.3033000230789185</v>
      </c>
    </row>
    <row r="188" spans="1:2" x14ac:dyDescent="0.25">
      <c r="A188" s="8" t="s">
        <v>426</v>
      </c>
      <c r="B188">
        <v>1.2730000019073486</v>
      </c>
    </row>
    <row r="189" spans="1:2" x14ac:dyDescent="0.25">
      <c r="A189" s="8" t="s">
        <v>425</v>
      </c>
      <c r="B189">
        <v>1.2963000535964966</v>
      </c>
    </row>
    <row r="190" spans="1:2" x14ac:dyDescent="0.25">
      <c r="A190" s="8" t="s">
        <v>424</v>
      </c>
      <c r="B190">
        <v>1.2964999675750732</v>
      </c>
    </row>
    <row r="191" spans="1:2" x14ac:dyDescent="0.25">
      <c r="A191" s="8" t="s">
        <v>423</v>
      </c>
      <c r="B191">
        <v>1.3267999887466431</v>
      </c>
    </row>
    <row r="192" spans="1:2" x14ac:dyDescent="0.25">
      <c r="A192" s="8" t="s">
        <v>422</v>
      </c>
      <c r="B192">
        <v>1.3564000129699707</v>
      </c>
    </row>
    <row r="193" spans="1:2" x14ac:dyDescent="0.25">
      <c r="A193" s="8" t="s">
        <v>421</v>
      </c>
      <c r="B193">
        <v>1.3672000169754028</v>
      </c>
    </row>
    <row r="194" spans="1:2" x14ac:dyDescent="0.25">
      <c r="A194" s="8" t="s">
        <v>420</v>
      </c>
      <c r="B194">
        <v>1.2196999788284302</v>
      </c>
    </row>
    <row r="195" spans="1:2" x14ac:dyDescent="0.25">
      <c r="A195" s="8" t="s">
        <v>419</v>
      </c>
      <c r="B195">
        <v>1.5736000537872314</v>
      </c>
    </row>
    <row r="196" spans="1:2" x14ac:dyDescent="0.25">
      <c r="A196" s="8" t="s">
        <v>418</v>
      </c>
      <c r="B196">
        <v>1.2711000442504883</v>
      </c>
    </row>
    <row r="197" spans="1:2" x14ac:dyDescent="0.25">
      <c r="A197" s="8" t="s">
        <v>417</v>
      </c>
      <c r="B197">
        <v>1.5846999883651733</v>
      </c>
    </row>
    <row r="198" spans="1:2" x14ac:dyDescent="0.25">
      <c r="A198" s="8" t="s">
        <v>416</v>
      </c>
      <c r="B198">
        <v>1.2287000417709351</v>
      </c>
    </row>
    <row r="199" spans="1:2" x14ac:dyDescent="0.25">
      <c r="A199" s="8" t="s">
        <v>415</v>
      </c>
      <c r="B199">
        <v>1.5771000385284424</v>
      </c>
    </row>
    <row r="200" spans="1:2" x14ac:dyDescent="0.25">
      <c r="A200" s="8" t="s">
        <v>414</v>
      </c>
      <c r="B200">
        <v>1.5399999618530273</v>
      </c>
    </row>
    <row r="201" spans="1:2" x14ac:dyDescent="0.25">
      <c r="A201" s="8" t="s">
        <v>413</v>
      </c>
      <c r="B201">
        <v>1.6318000555038452</v>
      </c>
    </row>
    <row r="202" spans="1:2" x14ac:dyDescent="0.25">
      <c r="A202" s="8" t="s">
        <v>412</v>
      </c>
      <c r="B202">
        <v>1.2635999917984009</v>
      </c>
    </row>
    <row r="203" spans="1:2" x14ac:dyDescent="0.25">
      <c r="A203" s="8" t="s">
        <v>169</v>
      </c>
      <c r="B203">
        <v>1.6204999685287476</v>
      </c>
    </row>
    <row r="204" spans="1:2" x14ac:dyDescent="0.25">
      <c r="A204" s="8" t="s">
        <v>185</v>
      </c>
      <c r="B204">
        <v>1.2631000280380249</v>
      </c>
    </row>
    <row r="205" spans="1:2" x14ac:dyDescent="0.25">
      <c r="A205" s="8" t="s">
        <v>201</v>
      </c>
      <c r="B205">
        <v>1.6521999835968018</v>
      </c>
    </row>
    <row r="206" spans="1:2" x14ac:dyDescent="0.25">
      <c r="A206" s="8" t="s">
        <v>411</v>
      </c>
      <c r="B206">
        <v>1.2992000579833984</v>
      </c>
    </row>
    <row r="207" spans="1:2" x14ac:dyDescent="0.25">
      <c r="A207" s="8" t="s">
        <v>410</v>
      </c>
      <c r="B207">
        <v>1.6471999883651733</v>
      </c>
    </row>
    <row r="208" spans="1:2" x14ac:dyDescent="0.25">
      <c r="A208" s="8" t="s">
        <v>409</v>
      </c>
      <c r="B208">
        <v>1.25</v>
      </c>
    </row>
    <row r="209" spans="1:2" x14ac:dyDescent="0.25">
      <c r="A209" s="8" t="s">
        <v>408</v>
      </c>
      <c r="B209">
        <v>1.6151000261306763</v>
      </c>
    </row>
    <row r="210" spans="1:2" x14ac:dyDescent="0.25">
      <c r="A210" s="8" t="s">
        <v>407</v>
      </c>
      <c r="B210">
        <v>1.2682000398635864</v>
      </c>
    </row>
    <row r="211" spans="1:2" x14ac:dyDescent="0.25">
      <c r="A211" s="8" t="s">
        <v>406</v>
      </c>
      <c r="B211">
        <v>1.6232000589370728</v>
      </c>
    </row>
    <row r="212" spans="1:2" x14ac:dyDescent="0.25">
      <c r="A212" s="8" t="s">
        <v>405</v>
      </c>
      <c r="B212">
        <v>1.242400050163269</v>
      </c>
    </row>
    <row r="213" spans="1:2" x14ac:dyDescent="0.25">
      <c r="A213" s="8" t="s">
        <v>404</v>
      </c>
      <c r="B213">
        <v>1.6030999422073364</v>
      </c>
    </row>
    <row r="214" spans="1:2" x14ac:dyDescent="0.25">
      <c r="A214" s="8" t="s">
        <v>403</v>
      </c>
      <c r="B214">
        <v>1.316100001335144</v>
      </c>
    </row>
    <row r="215" spans="1:2" x14ac:dyDescent="0.25">
      <c r="A215" s="8" t="s">
        <v>402</v>
      </c>
      <c r="B215">
        <v>1.5979000329971313</v>
      </c>
    </row>
    <row r="216" spans="1:2" x14ac:dyDescent="0.25">
      <c r="A216" s="8" t="s">
        <v>401</v>
      </c>
      <c r="B216">
        <v>1.3300000429153442</v>
      </c>
    </row>
    <row r="217" spans="1:2" x14ac:dyDescent="0.25">
      <c r="A217" s="8" t="s">
        <v>400</v>
      </c>
      <c r="B217">
        <v>1.5532000064849854</v>
      </c>
    </row>
    <row r="218" spans="1:2" x14ac:dyDescent="0.25">
      <c r="A218" s="8" t="s">
        <v>399</v>
      </c>
      <c r="B218">
        <v>1.2135000228881836</v>
      </c>
    </row>
    <row r="219" spans="1:2" x14ac:dyDescent="0.25">
      <c r="A219" s="8" t="s">
        <v>398</v>
      </c>
      <c r="B219">
        <v>1.2474000453948975</v>
      </c>
    </row>
    <row r="220" spans="1:2" x14ac:dyDescent="0.25">
      <c r="A220" s="8" t="s">
        <v>397</v>
      </c>
      <c r="B220">
        <v>1.2554999589920044</v>
      </c>
    </row>
    <row r="221" spans="1:2" x14ac:dyDescent="0.25">
      <c r="A221" s="8" t="s">
        <v>396</v>
      </c>
      <c r="B221">
        <v>1.2690000534057617</v>
      </c>
    </row>
    <row r="222" spans="1:2" x14ac:dyDescent="0.25">
      <c r="A222" s="8" t="s">
        <v>395</v>
      </c>
      <c r="B222">
        <v>1.2236000299453735</v>
      </c>
    </row>
    <row r="223" spans="1:2" x14ac:dyDescent="0.25">
      <c r="A223" s="8" t="s">
        <v>394</v>
      </c>
      <c r="B223">
        <v>1.2220000028610229</v>
      </c>
    </row>
    <row r="224" spans="1:2" x14ac:dyDescent="0.25">
      <c r="A224" s="8" t="s">
        <v>393</v>
      </c>
      <c r="B224">
        <v>1.2690999507904053</v>
      </c>
    </row>
    <row r="225" spans="1:2" x14ac:dyDescent="0.25">
      <c r="A225" s="8" t="s">
        <v>392</v>
      </c>
      <c r="B225">
        <v>1.2621999979019165</v>
      </c>
    </row>
    <row r="226" spans="1:2" x14ac:dyDescent="0.25">
      <c r="A226" s="8" t="s">
        <v>391</v>
      </c>
      <c r="B226">
        <v>1.2405999898910522</v>
      </c>
    </row>
    <row r="227" spans="1:2" x14ac:dyDescent="0.25">
      <c r="A227" s="8" t="s">
        <v>390</v>
      </c>
      <c r="B227">
        <v>1.2596999406814575</v>
      </c>
    </row>
    <row r="228" spans="1:2" x14ac:dyDescent="0.25">
      <c r="A228" s="8" t="s">
        <v>389</v>
      </c>
      <c r="B228">
        <v>1.23580002784729</v>
      </c>
    </row>
    <row r="229" spans="1:2" x14ac:dyDescent="0.25">
      <c r="A229" s="8" t="s">
        <v>388</v>
      </c>
      <c r="B229">
        <v>1.2418999671936035</v>
      </c>
    </row>
    <row r="230" spans="1:2" x14ac:dyDescent="0.25">
      <c r="A230" s="8" t="s">
        <v>387</v>
      </c>
      <c r="B230">
        <v>1.2676999568939209</v>
      </c>
    </row>
    <row r="231" spans="1:2" x14ac:dyDescent="0.25">
      <c r="A231" s="8" t="s">
        <v>386</v>
      </c>
      <c r="B231">
        <v>1.2678999900817871</v>
      </c>
    </row>
    <row r="232" spans="1:2" x14ac:dyDescent="0.25">
      <c r="A232" s="8" t="s">
        <v>385</v>
      </c>
      <c r="B232">
        <v>1.2783999443054199</v>
      </c>
    </row>
    <row r="233" spans="1:2" x14ac:dyDescent="0.25">
      <c r="A233" s="8" t="s">
        <v>384</v>
      </c>
      <c r="B233">
        <v>1.2898999452590942</v>
      </c>
    </row>
    <row r="234" spans="1:2" x14ac:dyDescent="0.25">
      <c r="A234" s="8" t="s">
        <v>383</v>
      </c>
      <c r="B234">
        <v>1.2767000198364258</v>
      </c>
    </row>
    <row r="235" spans="1:2" x14ac:dyDescent="0.25">
      <c r="A235" s="8" t="s">
        <v>382</v>
      </c>
      <c r="B235">
        <v>1.3061000108718872</v>
      </c>
    </row>
    <row r="236" spans="1:2" x14ac:dyDescent="0.25">
      <c r="A236" s="8" t="s">
        <v>381</v>
      </c>
      <c r="B236">
        <v>1.2829999923706055</v>
      </c>
    </row>
    <row r="237" spans="1:2" x14ac:dyDescent="0.25">
      <c r="A237" s="8" t="s">
        <v>380</v>
      </c>
      <c r="B237">
        <v>1.288599967956543</v>
      </c>
    </row>
    <row r="238" spans="1:2" x14ac:dyDescent="0.25">
      <c r="A238" s="8" t="s">
        <v>379</v>
      </c>
      <c r="B238">
        <v>1.3946000337600708</v>
      </c>
    </row>
    <row r="239" spans="1:2" x14ac:dyDescent="0.25">
      <c r="A239" s="8" t="s">
        <v>378</v>
      </c>
      <c r="B239">
        <v>1.3592000007629395</v>
      </c>
    </row>
    <row r="240" spans="1:2" x14ac:dyDescent="0.25">
      <c r="A240" s="8" t="s">
        <v>377</v>
      </c>
      <c r="B240">
        <v>1.3522000312805176</v>
      </c>
    </row>
    <row r="241" spans="1:2" x14ac:dyDescent="0.25">
      <c r="A241" s="8" t="s">
        <v>376</v>
      </c>
      <c r="B241">
        <v>1.3776999711990356</v>
      </c>
    </row>
    <row r="242" spans="1:2" x14ac:dyDescent="0.25">
      <c r="A242" s="8" t="s">
        <v>375</v>
      </c>
      <c r="B242">
        <v>1.2821999788284302</v>
      </c>
    </row>
    <row r="243" spans="1:2" x14ac:dyDescent="0.25">
      <c r="A243" s="8" t="s">
        <v>374</v>
      </c>
      <c r="B243">
        <v>1.5637999773025513</v>
      </c>
    </row>
    <row r="244" spans="1:2" x14ac:dyDescent="0.25">
      <c r="A244" s="8" t="s">
        <v>373</v>
      </c>
      <c r="B244">
        <v>1.2811000347137451</v>
      </c>
    </row>
    <row r="245" spans="1:2" x14ac:dyDescent="0.25">
      <c r="A245" s="8" t="s">
        <v>372</v>
      </c>
      <c r="B245">
        <v>1.5760999917984009</v>
      </c>
    </row>
    <row r="246" spans="1:2" x14ac:dyDescent="0.25">
      <c r="A246" s="8" t="s">
        <v>371</v>
      </c>
      <c r="B246">
        <v>1.2249000072479248</v>
      </c>
    </row>
    <row r="247" spans="1:2" x14ac:dyDescent="0.25">
      <c r="A247" s="8" t="s">
        <v>370</v>
      </c>
      <c r="B247">
        <v>1.5714000463485718</v>
      </c>
    </row>
    <row r="248" spans="1:2" x14ac:dyDescent="0.25">
      <c r="A248" s="8" t="s">
        <v>369</v>
      </c>
      <c r="B248">
        <v>1.284000039100647</v>
      </c>
    </row>
    <row r="249" spans="1:2" x14ac:dyDescent="0.25">
      <c r="A249" s="8" t="s">
        <v>368</v>
      </c>
      <c r="B249">
        <v>1.6304999589920044</v>
      </c>
    </row>
    <row r="250" spans="1:2" x14ac:dyDescent="0.25">
      <c r="A250" s="8" t="s">
        <v>367</v>
      </c>
      <c r="B250">
        <v>1.2559000253677368</v>
      </c>
    </row>
    <row r="251" spans="1:2" x14ac:dyDescent="0.25">
      <c r="A251" s="8" t="s">
        <v>366</v>
      </c>
      <c r="B251">
        <v>1.6047999858856201</v>
      </c>
    </row>
    <row r="252" spans="1:2" x14ac:dyDescent="0.25">
      <c r="A252" s="8" t="s">
        <v>365</v>
      </c>
      <c r="B252">
        <v>1.2354999780654907</v>
      </c>
    </row>
    <row r="253" spans="1:2" x14ac:dyDescent="0.25">
      <c r="A253" s="8" t="s">
        <v>364</v>
      </c>
      <c r="B253">
        <v>1.6304999589920044</v>
      </c>
    </row>
    <row r="254" spans="1:2" x14ac:dyDescent="0.25">
      <c r="A254" s="8" t="s">
        <v>363</v>
      </c>
      <c r="B254">
        <v>1.2711000442504883</v>
      </c>
    </row>
    <row r="255" spans="1:2" x14ac:dyDescent="0.25">
      <c r="A255" s="8" t="s">
        <v>362</v>
      </c>
      <c r="B255">
        <v>1.6241999864578247</v>
      </c>
    </row>
    <row r="256" spans="1:2" x14ac:dyDescent="0.25">
      <c r="A256" s="8" t="s">
        <v>361</v>
      </c>
      <c r="B256">
        <v>1.2635999917984009</v>
      </c>
    </row>
    <row r="257" spans="1:2" x14ac:dyDescent="0.25">
      <c r="A257" s="8" t="s">
        <v>360</v>
      </c>
      <c r="B257">
        <v>1.6082999706268311</v>
      </c>
    </row>
    <row r="258" spans="1:2" x14ac:dyDescent="0.25">
      <c r="A258" s="8" t="s">
        <v>359</v>
      </c>
      <c r="B258">
        <v>1.2663999795913696</v>
      </c>
    </row>
    <row r="259" spans="1:2" x14ac:dyDescent="0.25">
      <c r="A259" s="8" t="s">
        <v>358</v>
      </c>
      <c r="B259">
        <v>1.6047999858856201</v>
      </c>
    </row>
    <row r="260" spans="1:2" x14ac:dyDescent="0.25">
      <c r="A260" s="8" t="s">
        <v>357</v>
      </c>
      <c r="B260">
        <v>1.2847000360488892</v>
      </c>
    </row>
    <row r="261" spans="1:2" x14ac:dyDescent="0.25">
      <c r="A261" s="8" t="s">
        <v>356</v>
      </c>
      <c r="B261">
        <v>1.5871000289916992</v>
      </c>
    </row>
    <row r="262" spans="1:2" x14ac:dyDescent="0.25">
      <c r="A262" s="8" t="s">
        <v>355</v>
      </c>
      <c r="B262">
        <v>1.3559000492095947</v>
      </c>
    </row>
    <row r="263" spans="1:2" x14ac:dyDescent="0.25">
      <c r="A263" s="8" t="s">
        <v>354</v>
      </c>
      <c r="B263">
        <v>1.5664999485015869</v>
      </c>
    </row>
    <row r="264" spans="1:2" x14ac:dyDescent="0.25">
      <c r="A264" s="8" t="s">
        <v>353</v>
      </c>
      <c r="B264">
        <v>1.3424999713897705</v>
      </c>
    </row>
    <row r="265" spans="1:2" x14ac:dyDescent="0.25">
      <c r="A265" s="8" t="s">
        <v>352</v>
      </c>
      <c r="B265">
        <v>1.5204000473022461</v>
      </c>
    </row>
    <row r="266" spans="1:2" x14ac:dyDescent="0.25">
      <c r="A266" s="8" t="s">
        <v>351</v>
      </c>
      <c r="B266">
        <v>1.2109999656677246</v>
      </c>
    </row>
    <row r="267" spans="1:2" x14ac:dyDescent="0.25">
      <c r="A267" s="8" t="s">
        <v>350</v>
      </c>
      <c r="B267">
        <v>1.2138999700546265</v>
      </c>
    </row>
    <row r="268" spans="1:2" x14ac:dyDescent="0.25">
      <c r="A268" s="8" t="s">
        <v>349</v>
      </c>
      <c r="B268">
        <v>1.2581000328063965</v>
      </c>
    </row>
    <row r="269" spans="1:2" x14ac:dyDescent="0.25">
      <c r="A269" s="8" t="s">
        <v>348</v>
      </c>
      <c r="B269">
        <v>1.2633999586105347</v>
      </c>
    </row>
    <row r="270" spans="1:2" x14ac:dyDescent="0.25">
      <c r="A270" s="8" t="s">
        <v>347</v>
      </c>
      <c r="B270">
        <v>1.2354999780654907</v>
      </c>
    </row>
    <row r="271" spans="1:2" x14ac:dyDescent="0.25">
      <c r="A271" s="8" t="s">
        <v>346</v>
      </c>
      <c r="B271">
        <v>1.2343000173568726</v>
      </c>
    </row>
    <row r="272" spans="1:2" x14ac:dyDescent="0.25">
      <c r="A272" s="8" t="s">
        <v>345</v>
      </c>
      <c r="B272">
        <v>1.5791000127792358</v>
      </c>
    </row>
    <row r="273" spans="1:2" x14ac:dyDescent="0.25">
      <c r="A273" s="8" t="s">
        <v>344</v>
      </c>
      <c r="B273">
        <v>1.573199987411499</v>
      </c>
    </row>
    <row r="274" spans="1:2" x14ac:dyDescent="0.25">
      <c r="A274" s="8" t="s">
        <v>343</v>
      </c>
      <c r="B274">
        <v>1.2553000450134277</v>
      </c>
    </row>
    <row r="275" spans="1:2" x14ac:dyDescent="0.25">
      <c r="A275" s="8" t="s">
        <v>342</v>
      </c>
      <c r="B275">
        <v>1.2657999992370605</v>
      </c>
    </row>
    <row r="276" spans="1:2" x14ac:dyDescent="0.25">
      <c r="A276" s="8" t="s">
        <v>341</v>
      </c>
      <c r="B276">
        <v>1.2491999864578247</v>
      </c>
    </row>
    <row r="277" spans="1:2" x14ac:dyDescent="0.25">
      <c r="A277" s="8" t="s">
        <v>340</v>
      </c>
      <c r="B277">
        <v>1.2569999694824219</v>
      </c>
    </row>
    <row r="278" spans="1:2" x14ac:dyDescent="0.25">
      <c r="A278" s="8" t="s">
        <v>339</v>
      </c>
      <c r="B278">
        <v>1.2233999967575073</v>
      </c>
    </row>
    <row r="279" spans="1:2" x14ac:dyDescent="0.25">
      <c r="A279" s="8" t="s">
        <v>338</v>
      </c>
      <c r="B279">
        <v>1.2233999967575073</v>
      </c>
    </row>
    <row r="280" spans="1:2" x14ac:dyDescent="0.25">
      <c r="A280" s="8" t="s">
        <v>337</v>
      </c>
      <c r="B280">
        <v>1.2510000467300415</v>
      </c>
    </row>
    <row r="281" spans="1:2" x14ac:dyDescent="0.25">
      <c r="A281" s="8" t="s">
        <v>336</v>
      </c>
      <c r="B281">
        <v>1.2559000253677368</v>
      </c>
    </row>
    <row r="282" spans="1:2" x14ac:dyDescent="0.25">
      <c r="A282" s="8" t="s">
        <v>335</v>
      </c>
      <c r="B282">
        <v>1.2627999782562256</v>
      </c>
    </row>
    <row r="283" spans="1:2" x14ac:dyDescent="0.25">
      <c r="A283" s="8" t="s">
        <v>334</v>
      </c>
      <c r="B283">
        <v>1.2192000150680542</v>
      </c>
    </row>
    <row r="284" spans="1:2" x14ac:dyDescent="0.25">
      <c r="A284" s="8" t="s">
        <v>333</v>
      </c>
      <c r="B284">
        <v>1.2484999895095825</v>
      </c>
    </row>
    <row r="285" spans="1:2" x14ac:dyDescent="0.25">
      <c r="A285" s="8" t="s">
        <v>332</v>
      </c>
      <c r="B285">
        <v>1.2539000511169434</v>
      </c>
    </row>
    <row r="286" spans="1:2" x14ac:dyDescent="0.25">
      <c r="A286" s="8" t="s">
        <v>331</v>
      </c>
      <c r="B286">
        <v>1.2302000522613525</v>
      </c>
    </row>
    <row r="287" spans="1:2" x14ac:dyDescent="0.25">
      <c r="A287" s="8" t="s">
        <v>330</v>
      </c>
      <c r="B287">
        <v>1.2546999454498291</v>
      </c>
    </row>
    <row r="288" spans="1:2" x14ac:dyDescent="0.25">
      <c r="A288" s="8" t="s">
        <v>329</v>
      </c>
      <c r="B288">
        <v>1.2357000112533569</v>
      </c>
    </row>
    <row r="289" spans="1:2" x14ac:dyDescent="0.25">
      <c r="A289" s="8" t="s">
        <v>328</v>
      </c>
      <c r="B289">
        <v>1.2730000019073486</v>
      </c>
    </row>
    <row r="290" spans="1:2" x14ac:dyDescent="0.25">
      <c r="A290" s="8" t="s">
        <v>327</v>
      </c>
      <c r="B290">
        <v>1.2310999631881714</v>
      </c>
    </row>
    <row r="291" spans="1:2" x14ac:dyDescent="0.25">
      <c r="A291" s="8" t="s">
        <v>326</v>
      </c>
      <c r="B291">
        <v>1.5702999830245972</v>
      </c>
    </row>
    <row r="292" spans="1:2" x14ac:dyDescent="0.25">
      <c r="A292" s="8" t="s">
        <v>325</v>
      </c>
      <c r="B292">
        <v>1.2742999792098999</v>
      </c>
    </row>
    <row r="293" spans="1:2" x14ac:dyDescent="0.25">
      <c r="A293" s="8" t="s">
        <v>324</v>
      </c>
      <c r="B293">
        <v>1.5745999813079834</v>
      </c>
    </row>
    <row r="294" spans="1:2" x14ac:dyDescent="0.25">
      <c r="A294" s="8" t="s">
        <v>323</v>
      </c>
      <c r="B294">
        <v>1.2410000562667847</v>
      </c>
    </row>
    <row r="295" spans="1:2" x14ac:dyDescent="0.25">
      <c r="A295" s="8" t="s">
        <v>322</v>
      </c>
      <c r="B295">
        <v>1.5586999654769897</v>
      </c>
    </row>
    <row r="296" spans="1:2" x14ac:dyDescent="0.25">
      <c r="A296" s="8" t="s">
        <v>321</v>
      </c>
      <c r="B296">
        <v>1.5626000165939331</v>
      </c>
    </row>
    <row r="297" spans="1:2" x14ac:dyDescent="0.25">
      <c r="A297" s="8" t="s">
        <v>320</v>
      </c>
      <c r="B297">
        <v>1.614799976348877</v>
      </c>
    </row>
    <row r="298" spans="1:2" x14ac:dyDescent="0.25">
      <c r="A298" s="8" t="s">
        <v>319</v>
      </c>
      <c r="B298">
        <v>1.2502000331878662</v>
      </c>
    </row>
    <row r="299" spans="1:2" x14ac:dyDescent="0.25">
      <c r="A299" s="8" t="s">
        <v>318</v>
      </c>
      <c r="B299">
        <v>1.601099967956543</v>
      </c>
    </row>
    <row r="300" spans="1:2" x14ac:dyDescent="0.25">
      <c r="A300" s="8" t="s">
        <v>317</v>
      </c>
      <c r="B300">
        <v>1.2545000314712524</v>
      </c>
    </row>
    <row r="301" spans="1:2" x14ac:dyDescent="0.25">
      <c r="A301" s="8" t="s">
        <v>316</v>
      </c>
      <c r="B301">
        <v>1.607699990272522</v>
      </c>
    </row>
    <row r="302" spans="1:2" x14ac:dyDescent="0.25">
      <c r="A302" s="8" t="s">
        <v>315</v>
      </c>
      <c r="B302">
        <v>1.2158000469207764</v>
      </c>
    </row>
    <row r="303" spans="1:2" x14ac:dyDescent="0.25">
      <c r="A303" s="8" t="s">
        <v>314</v>
      </c>
      <c r="B303">
        <v>1.6152000427246094</v>
      </c>
    </row>
    <row r="304" spans="1:2" x14ac:dyDescent="0.25">
      <c r="A304" s="8" t="s">
        <v>313</v>
      </c>
      <c r="B304">
        <v>1.2506999969482422</v>
      </c>
    </row>
    <row r="305" spans="1:2" x14ac:dyDescent="0.25">
      <c r="A305" s="8" t="s">
        <v>312</v>
      </c>
      <c r="B305">
        <v>1.6023999452590942</v>
      </c>
    </row>
    <row r="306" spans="1:2" x14ac:dyDescent="0.25">
      <c r="A306" s="8" t="s">
        <v>311</v>
      </c>
      <c r="B306">
        <v>1.1909999847412109</v>
      </c>
    </row>
    <row r="307" spans="1:2" x14ac:dyDescent="0.25">
      <c r="A307" s="8" t="s">
        <v>310</v>
      </c>
      <c r="B307">
        <v>1.5782999992370605</v>
      </c>
    </row>
    <row r="308" spans="1:2" x14ac:dyDescent="0.25">
      <c r="A308" s="8" t="s">
        <v>309</v>
      </c>
      <c r="B308">
        <v>1.2384999990463257</v>
      </c>
    </row>
    <row r="309" spans="1:2" x14ac:dyDescent="0.25">
      <c r="A309" s="8" t="s">
        <v>308</v>
      </c>
      <c r="B309">
        <v>1.5801000595092773</v>
      </c>
    </row>
    <row r="310" spans="1:2" x14ac:dyDescent="0.25">
      <c r="A310" s="8" t="s">
        <v>307</v>
      </c>
      <c r="B310">
        <v>1.2316999435424805</v>
      </c>
    </row>
    <row r="311" spans="1:2" x14ac:dyDescent="0.25">
      <c r="A311" s="8" t="s">
        <v>306</v>
      </c>
      <c r="B311">
        <v>1.5607000589370728</v>
      </c>
    </row>
    <row r="312" spans="1:2" x14ac:dyDescent="0.25">
      <c r="A312" s="8" t="s">
        <v>305</v>
      </c>
      <c r="B312">
        <v>1.2372000217437744</v>
      </c>
    </row>
    <row r="313" spans="1:2" x14ac:dyDescent="0.25">
      <c r="A313" s="8" t="s">
        <v>304</v>
      </c>
      <c r="B313">
        <v>1.5515999794006348</v>
      </c>
    </row>
    <row r="314" spans="1:2" x14ac:dyDescent="0.25">
      <c r="A314" s="8" t="s">
        <v>303</v>
      </c>
      <c r="B314">
        <v>1.1706999540328979</v>
      </c>
    </row>
    <row r="315" spans="1:2" x14ac:dyDescent="0.25">
      <c r="A315" s="8" t="s">
        <v>302</v>
      </c>
      <c r="B315">
        <v>1.2214000225067139</v>
      </c>
    </row>
    <row r="316" spans="1:2" x14ac:dyDescent="0.25">
      <c r="A316" s="8" t="s">
        <v>301</v>
      </c>
      <c r="B316">
        <v>1.2328000068664551</v>
      </c>
    </row>
    <row r="317" spans="1:2" x14ac:dyDescent="0.25">
      <c r="A317" s="8" t="s">
        <v>300</v>
      </c>
      <c r="B317">
        <v>1.2562999725341797</v>
      </c>
    </row>
    <row r="318" spans="1:2" x14ac:dyDescent="0.25">
      <c r="A318" s="8" t="s">
        <v>299</v>
      </c>
      <c r="B318">
        <v>1.2310999631881714</v>
      </c>
    </row>
    <row r="319" spans="1:2" x14ac:dyDescent="0.25">
      <c r="A319" s="8" t="s">
        <v>298</v>
      </c>
      <c r="B319">
        <v>1.2412999868392944</v>
      </c>
    </row>
    <row r="320" spans="1:2" x14ac:dyDescent="0.25">
      <c r="A320" s="8" t="s">
        <v>297</v>
      </c>
      <c r="B320">
        <v>1.531000018119812</v>
      </c>
    </row>
    <row r="321" spans="1:2" x14ac:dyDescent="0.25">
      <c r="A321" s="8" t="s">
        <v>296</v>
      </c>
      <c r="B321">
        <v>1.5358999967575073</v>
      </c>
    </row>
    <row r="322" spans="1:2" x14ac:dyDescent="0.25">
      <c r="A322" s="8" t="s">
        <v>295</v>
      </c>
      <c r="B322">
        <v>1.2656999826431274</v>
      </c>
    </row>
    <row r="323" spans="1:2" x14ac:dyDescent="0.25">
      <c r="A323" s="8" t="s">
        <v>294</v>
      </c>
      <c r="B323">
        <v>1.2882000207901001</v>
      </c>
    </row>
    <row r="324" spans="1:2" x14ac:dyDescent="0.25">
      <c r="A324" s="8" t="s">
        <v>293</v>
      </c>
      <c r="B324">
        <v>1.2660000324249268</v>
      </c>
    </row>
    <row r="325" spans="1:2" x14ac:dyDescent="0.25">
      <c r="A325" s="8" t="s">
        <v>292</v>
      </c>
      <c r="B325">
        <v>1.2568999528884888</v>
      </c>
    </row>
    <row r="326" spans="1:2" x14ac:dyDescent="0.25">
      <c r="A326" s="8" t="s">
        <v>291</v>
      </c>
      <c r="B326">
        <v>1.2690999507904053</v>
      </c>
    </row>
    <row r="327" spans="1:2" x14ac:dyDescent="0.25">
      <c r="A327" s="8" t="s">
        <v>290</v>
      </c>
      <c r="B327">
        <v>1.2424999475479126</v>
      </c>
    </row>
    <row r="328" spans="1:2" x14ac:dyDescent="0.25">
      <c r="A328" s="8" t="s">
        <v>289</v>
      </c>
      <c r="B328">
        <v>1.2338000535964966</v>
      </c>
    </row>
    <row r="329" spans="1:2" x14ac:dyDescent="0.25">
      <c r="A329" s="8" t="s">
        <v>288</v>
      </c>
      <c r="B329">
        <v>1.2368999719619751</v>
      </c>
    </row>
    <row r="330" spans="1:2" x14ac:dyDescent="0.25">
      <c r="A330" s="8" t="s">
        <v>287</v>
      </c>
      <c r="B330">
        <v>1.5547000169754028</v>
      </c>
    </row>
    <row r="331" spans="1:2" x14ac:dyDescent="0.25">
      <c r="A331" s="8" t="s">
        <v>286</v>
      </c>
      <c r="B331">
        <v>1.565000057220459</v>
      </c>
    </row>
    <row r="332" spans="1:2" x14ac:dyDescent="0.25">
      <c r="A332" s="8" t="s">
        <v>285</v>
      </c>
      <c r="B332">
        <v>1.187000036239624</v>
      </c>
    </row>
    <row r="333" spans="1:2" x14ac:dyDescent="0.25">
      <c r="A333" s="8" t="s">
        <v>284</v>
      </c>
      <c r="B333">
        <v>1.1993999481201172</v>
      </c>
    </row>
    <row r="334" spans="1:2" x14ac:dyDescent="0.25">
      <c r="A334" s="8" t="s">
        <v>283</v>
      </c>
      <c r="B334">
        <v>1.2266000509262085</v>
      </c>
    </row>
    <row r="335" spans="1:2" x14ac:dyDescent="0.25">
      <c r="A335" s="8" t="s">
        <v>282</v>
      </c>
      <c r="B335">
        <v>1.2373000383377075</v>
      </c>
    </row>
    <row r="336" spans="1:2" x14ac:dyDescent="0.25">
      <c r="A336" s="8" t="s">
        <v>281</v>
      </c>
      <c r="B336">
        <v>1.2329000234603882</v>
      </c>
    </row>
    <row r="337" spans="1:2" x14ac:dyDescent="0.25">
      <c r="A337" s="8" t="s">
        <v>280</v>
      </c>
      <c r="B337">
        <v>1.2785999774932861</v>
      </c>
    </row>
    <row r="338" spans="1:2" x14ac:dyDescent="0.25">
      <c r="A338" s="8" t="s">
        <v>279</v>
      </c>
      <c r="B338">
        <v>1.2551000118255615</v>
      </c>
    </row>
    <row r="339" spans="1:2" x14ac:dyDescent="0.25">
      <c r="A339" s="8" t="s">
        <v>278</v>
      </c>
      <c r="B339">
        <v>1.524399995803833</v>
      </c>
    </row>
    <row r="340" spans="1:2" x14ac:dyDescent="0.25">
      <c r="A340" s="8" t="s">
        <v>277</v>
      </c>
      <c r="B340">
        <v>1.2615000009536743</v>
      </c>
    </row>
    <row r="341" spans="1:2" x14ac:dyDescent="0.25">
      <c r="A341" s="8" t="s">
        <v>276</v>
      </c>
      <c r="B341">
        <v>1.527400016784668</v>
      </c>
    </row>
    <row r="342" spans="1:2" x14ac:dyDescent="0.25">
      <c r="A342" s="8" t="s">
        <v>275</v>
      </c>
      <c r="B342">
        <v>1.2273999452590942</v>
      </c>
    </row>
    <row r="343" spans="1:2" x14ac:dyDescent="0.25">
      <c r="A343" s="8" t="s">
        <v>274</v>
      </c>
      <c r="B343">
        <v>1.5202000141143799</v>
      </c>
    </row>
    <row r="344" spans="1:2" x14ac:dyDescent="0.25">
      <c r="A344" s="8" t="s">
        <v>273</v>
      </c>
      <c r="B344">
        <v>1.5235999822616577</v>
      </c>
    </row>
    <row r="345" spans="1:2" x14ac:dyDescent="0.25">
      <c r="A345" s="8" t="s">
        <v>272</v>
      </c>
      <c r="B345">
        <v>1.5616999864578247</v>
      </c>
    </row>
    <row r="346" spans="1:2" x14ac:dyDescent="0.25">
      <c r="A346" s="8" t="s">
        <v>271</v>
      </c>
      <c r="B346">
        <v>1.2678999900817871</v>
      </c>
    </row>
    <row r="347" spans="1:2" x14ac:dyDescent="0.25">
      <c r="A347" s="8" t="s">
        <v>270</v>
      </c>
      <c r="B347">
        <v>1.5461000204086304</v>
      </c>
    </row>
    <row r="348" spans="1:2" x14ac:dyDescent="0.25">
      <c r="A348" s="8" t="s">
        <v>269</v>
      </c>
      <c r="B348">
        <v>1.2342000007629395</v>
      </c>
    </row>
    <row r="349" spans="1:2" x14ac:dyDescent="0.25">
      <c r="A349" s="8" t="s">
        <v>268</v>
      </c>
      <c r="B349">
        <v>1.5693999528884888</v>
      </c>
    </row>
    <row r="350" spans="1:2" x14ac:dyDescent="0.25">
      <c r="A350" s="8" t="s">
        <v>267</v>
      </c>
      <c r="B350">
        <v>1.2460000514984131</v>
      </c>
    </row>
    <row r="351" spans="1:2" x14ac:dyDescent="0.25">
      <c r="A351" s="8" t="s">
        <v>266</v>
      </c>
      <c r="B351">
        <v>1.5484999418258667</v>
      </c>
    </row>
    <row r="352" spans="1:2" x14ac:dyDescent="0.25">
      <c r="A352" s="8" t="s">
        <v>265</v>
      </c>
      <c r="B352">
        <v>1.2258000373840332</v>
      </c>
    </row>
    <row r="353" spans="1:2" x14ac:dyDescent="0.25">
      <c r="A353" s="8" t="s">
        <v>264</v>
      </c>
      <c r="B353">
        <v>1.5397000312805176</v>
      </c>
    </row>
    <row r="354" spans="1:2" x14ac:dyDescent="0.25">
      <c r="A354" s="8" t="s">
        <v>263</v>
      </c>
      <c r="B354">
        <v>1.5351999998092651</v>
      </c>
    </row>
    <row r="355" spans="1:2" x14ac:dyDescent="0.25">
      <c r="A355" s="8" t="s">
        <v>262</v>
      </c>
      <c r="B355">
        <v>1.5377000570297241</v>
      </c>
    </row>
    <row r="356" spans="1:2" x14ac:dyDescent="0.25">
      <c r="A356" s="8" t="s">
        <v>261</v>
      </c>
      <c r="B356">
        <v>1.1908999681472778</v>
      </c>
    </row>
    <row r="357" spans="1:2" x14ac:dyDescent="0.25">
      <c r="A357" s="8" t="s">
        <v>260</v>
      </c>
      <c r="B357">
        <v>1.5271999835968018</v>
      </c>
    </row>
    <row r="358" spans="1:2" x14ac:dyDescent="0.25">
      <c r="A358" s="8" t="s">
        <v>259</v>
      </c>
      <c r="B358">
        <v>1.2333999872207642</v>
      </c>
    </row>
    <row r="359" spans="1:2" x14ac:dyDescent="0.25">
      <c r="A359" s="8" t="s">
        <v>258</v>
      </c>
      <c r="B359">
        <v>1.5295000076293945</v>
      </c>
    </row>
    <row r="360" spans="1:2" x14ac:dyDescent="0.25">
      <c r="A360" s="8" t="s">
        <v>257</v>
      </c>
      <c r="B360">
        <v>1.2278000116348267</v>
      </c>
    </row>
    <row r="361" spans="1:2" x14ac:dyDescent="0.25">
      <c r="A361" s="8" t="s">
        <v>256</v>
      </c>
      <c r="B361">
        <v>1.5171999931335449</v>
      </c>
    </row>
    <row r="362" spans="1:2" x14ac:dyDescent="0.25">
      <c r="A362" s="8" t="s">
        <v>255</v>
      </c>
      <c r="B362">
        <v>1.2242000102996826</v>
      </c>
    </row>
    <row r="363" spans="1:2" x14ac:dyDescent="0.25">
      <c r="A363" s="8" t="s">
        <v>254</v>
      </c>
      <c r="B363">
        <v>1.261199951171875</v>
      </c>
    </row>
    <row r="364" spans="1:2" x14ac:dyDescent="0.25">
      <c r="A364" s="8" t="s">
        <v>253</v>
      </c>
      <c r="B364">
        <v>1.2280000448226929</v>
      </c>
    </row>
    <row r="365" spans="1:2" x14ac:dyDescent="0.25">
      <c r="A365" s="8" t="s">
        <v>252</v>
      </c>
      <c r="B365">
        <v>1.2561999559402466</v>
      </c>
    </row>
    <row r="366" spans="1:2" x14ac:dyDescent="0.25">
      <c r="A366" s="8" t="s">
        <v>251</v>
      </c>
      <c r="B366">
        <v>1.2249000072479248</v>
      </c>
    </row>
    <row r="367" spans="1:2" x14ac:dyDescent="0.25">
      <c r="A367" s="8" t="s">
        <v>250</v>
      </c>
      <c r="B367">
        <v>1.243399977684021</v>
      </c>
    </row>
    <row r="368" spans="1:2" x14ac:dyDescent="0.25">
      <c r="A368" s="8" t="s">
        <v>249</v>
      </c>
      <c r="B368">
        <v>1.2647000551223755</v>
      </c>
    </row>
    <row r="369" spans="1:2" x14ac:dyDescent="0.25">
      <c r="A369" s="8" t="s">
        <v>248</v>
      </c>
      <c r="B369">
        <v>1.2861000299453735</v>
      </c>
    </row>
    <row r="370" spans="1:2" x14ac:dyDescent="0.25">
      <c r="A370" s="8" t="s">
        <v>247</v>
      </c>
      <c r="B370">
        <v>1.2919000387191772</v>
      </c>
    </row>
    <row r="371" spans="1:2" x14ac:dyDescent="0.25">
      <c r="A371" s="8" t="s">
        <v>246</v>
      </c>
      <c r="B371">
        <v>1.3104000091552734</v>
      </c>
    </row>
    <row r="372" spans="1:2" x14ac:dyDescent="0.25">
      <c r="A372" s="8" t="s">
        <v>245</v>
      </c>
      <c r="B372">
        <v>1.2993999719619751</v>
      </c>
    </row>
    <row r="373" spans="1:2" x14ac:dyDescent="0.25">
      <c r="A373" s="8" t="s">
        <v>244</v>
      </c>
      <c r="B373">
        <v>1.2919000387191772</v>
      </c>
    </row>
    <row r="374" spans="1:2" x14ac:dyDescent="0.25">
      <c r="A374" s="8" t="s">
        <v>243</v>
      </c>
      <c r="B374">
        <v>1.2776000499725342</v>
      </c>
    </row>
    <row r="375" spans="1:2" x14ac:dyDescent="0.25">
      <c r="A375" s="8" t="s">
        <v>242</v>
      </c>
      <c r="B375">
        <v>1.2553000450134277</v>
      </c>
    </row>
    <row r="376" spans="1:2" x14ac:dyDescent="0.25">
      <c r="A376" s="8" t="s">
        <v>241</v>
      </c>
      <c r="B376">
        <v>1.2553999423980713</v>
      </c>
    </row>
    <row r="377" spans="1:2" x14ac:dyDescent="0.25">
      <c r="A377" s="8" t="s">
        <v>240</v>
      </c>
      <c r="B377">
        <v>1.2807999849319458</v>
      </c>
    </row>
    <row r="378" spans="1:2" x14ac:dyDescent="0.25">
      <c r="A378" s="8" t="s">
        <v>239</v>
      </c>
      <c r="B378">
        <v>1.25</v>
      </c>
    </row>
    <row r="379" spans="1:2" x14ac:dyDescent="0.25">
      <c r="A379" s="8" t="s">
        <v>238</v>
      </c>
      <c r="B379">
        <v>1.2631000280380249</v>
      </c>
    </row>
    <row r="380" spans="1:2" x14ac:dyDescent="0.25">
      <c r="A380" s="8" t="s">
        <v>237</v>
      </c>
      <c r="B380">
        <v>1.2382999658584595</v>
      </c>
    </row>
    <row r="381" spans="1:2" x14ac:dyDescent="0.25">
      <c r="A381" s="8" t="s">
        <v>236</v>
      </c>
      <c r="B381">
        <v>1.2353999614715576</v>
      </c>
    </row>
    <row r="382" spans="1:2" x14ac:dyDescent="0.25">
      <c r="A382" s="8" t="s">
        <v>235</v>
      </c>
      <c r="B382">
        <v>1.218000054359436</v>
      </c>
    </row>
    <row r="383" spans="1:2" x14ac:dyDescent="0.25">
      <c r="A383" s="8" t="s">
        <v>234</v>
      </c>
      <c r="B383">
        <v>1.2290999889373779</v>
      </c>
    </row>
    <row r="384" spans="1:2" x14ac:dyDescent="0.25">
      <c r="A384" s="8" t="s">
        <v>233</v>
      </c>
      <c r="B384">
        <v>1.2244000434875488</v>
      </c>
    </row>
    <row r="385" spans="1:2" x14ac:dyDescent="0.25">
      <c r="A385" s="8" t="s">
        <v>232</v>
      </c>
      <c r="B385">
        <v>1.2776000499725342</v>
      </c>
    </row>
    <row r="386" spans="1:2" x14ac:dyDescent="0.25">
      <c r="A386" s="8" t="s">
        <v>231</v>
      </c>
      <c r="B386">
        <v>1.238800048828125</v>
      </c>
    </row>
    <row r="387" spans="1:2" x14ac:dyDescent="0.25">
      <c r="A387" s="8" t="s">
        <v>230</v>
      </c>
      <c r="B387">
        <v>1.5983999967575073</v>
      </c>
    </row>
    <row r="388" spans="1:2" x14ac:dyDescent="0.25">
      <c r="A388" s="8" t="s">
        <v>229</v>
      </c>
      <c r="B388">
        <v>1.3200000524520874</v>
      </c>
    </row>
    <row r="389" spans="1:2" x14ac:dyDescent="0.25">
      <c r="A389" s="8" t="s">
        <v>228</v>
      </c>
      <c r="B389">
        <v>1.5782999992370605</v>
      </c>
    </row>
    <row r="390" spans="1:2" x14ac:dyDescent="0.25">
      <c r="A390" s="8" t="s">
        <v>227</v>
      </c>
      <c r="B390">
        <v>1.2391999959945679</v>
      </c>
    </row>
    <row r="391" spans="1:2" x14ac:dyDescent="0.25">
      <c r="A391" s="8" t="s">
        <v>226</v>
      </c>
      <c r="B391">
        <v>1.5515999794006348</v>
      </c>
    </row>
    <row r="392" spans="1:2" x14ac:dyDescent="0.25">
      <c r="A392" s="8" t="s">
        <v>225</v>
      </c>
      <c r="B392">
        <v>1.2848999500274658</v>
      </c>
    </row>
    <row r="393" spans="1:2" x14ac:dyDescent="0.25">
      <c r="A393" s="8" t="s">
        <v>224</v>
      </c>
      <c r="B393">
        <v>1.6499999761581421</v>
      </c>
    </row>
    <row r="394" spans="1:2" x14ac:dyDescent="0.25">
      <c r="A394" s="8" t="s">
        <v>223</v>
      </c>
      <c r="B394">
        <v>1.2890000343322754</v>
      </c>
    </row>
    <row r="395" spans="1:2" x14ac:dyDescent="0.25">
      <c r="A395" s="8" t="s">
        <v>222</v>
      </c>
      <c r="B395">
        <v>1.5992000102996826</v>
      </c>
    </row>
    <row r="396" spans="1:2" x14ac:dyDescent="0.25">
      <c r="A396" s="8" t="s">
        <v>221</v>
      </c>
      <c r="B396">
        <v>1.2704000473022461</v>
      </c>
    </row>
    <row r="397" spans="1:2" x14ac:dyDescent="0.25">
      <c r="A397" s="8" t="s">
        <v>220</v>
      </c>
      <c r="B397">
        <v>1.6244000196456909</v>
      </c>
    </row>
    <row r="398" spans="1:2" x14ac:dyDescent="0.25">
      <c r="A398" s="8" t="s">
        <v>219</v>
      </c>
      <c r="B398">
        <v>1.2668999433517456</v>
      </c>
    </row>
    <row r="399" spans="1:2" x14ac:dyDescent="0.25">
      <c r="A399" s="8" t="s">
        <v>218</v>
      </c>
      <c r="B399">
        <v>1.6105999946594238</v>
      </c>
    </row>
    <row r="400" spans="1:2" x14ac:dyDescent="0.25">
      <c r="A400" s="8" t="s">
        <v>217</v>
      </c>
      <c r="B400">
        <v>1.2809000015258789</v>
      </c>
    </row>
    <row r="401" spans="1:2" x14ac:dyDescent="0.25">
      <c r="A401" s="8" t="s">
        <v>216</v>
      </c>
      <c r="B401">
        <v>1.6047999858856201</v>
      </c>
    </row>
    <row r="402" spans="1:2" x14ac:dyDescent="0.25">
      <c r="A402" s="8" t="s">
        <v>215</v>
      </c>
      <c r="B402">
        <v>1.2625999450683594</v>
      </c>
    </row>
    <row r="403" spans="1:2" x14ac:dyDescent="0.25">
      <c r="A403" s="8" t="s">
        <v>214</v>
      </c>
      <c r="B403">
        <v>1.6098999977111816</v>
      </c>
    </row>
    <row r="404" spans="1:2" x14ac:dyDescent="0.25">
      <c r="A404" s="8" t="s">
        <v>213</v>
      </c>
      <c r="B404">
        <v>1.3229000568389893</v>
      </c>
    </row>
    <row r="405" spans="1:2" x14ac:dyDescent="0.25">
      <c r="A405" s="8" t="s">
        <v>212</v>
      </c>
      <c r="B405">
        <v>1.5829000473022461</v>
      </c>
    </row>
    <row r="406" spans="1:2" x14ac:dyDescent="0.25">
      <c r="A406" s="8" t="s">
        <v>211</v>
      </c>
      <c r="B406">
        <v>1.223099946975708</v>
      </c>
    </row>
    <row r="407" spans="1:2" x14ac:dyDescent="0.25">
      <c r="A407" s="8" t="s">
        <v>210</v>
      </c>
      <c r="B407">
        <v>1.5654000043869019</v>
      </c>
    </row>
    <row r="408" spans="1:2" x14ac:dyDescent="0.25">
      <c r="A408" s="8" t="s">
        <v>209</v>
      </c>
      <c r="B408">
        <v>1.2115000486373901</v>
      </c>
    </row>
    <row r="409" spans="1:2" x14ac:dyDescent="0.25">
      <c r="A409" s="8" t="s">
        <v>208</v>
      </c>
      <c r="B409">
        <v>1.5573999881744385</v>
      </c>
    </row>
    <row r="413" spans="1:2" x14ac:dyDescent="0.25">
      <c r="A413" t="s">
        <v>207</v>
      </c>
      <c r="B413" s="7" t="s">
        <v>655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655</v>
      </c>
    </row>
    <row r="425" spans="1:6" x14ac:dyDescent="0.25">
      <c r="B425" t="s">
        <v>623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1.6902999877929687</v>
      </c>
    </row>
    <row r="428" spans="1:6" x14ac:dyDescent="0.25">
      <c r="A428" s="8" t="s">
        <v>10</v>
      </c>
      <c r="B428">
        <v>1.680899977684021</v>
      </c>
    </row>
    <row r="429" spans="1:6" x14ac:dyDescent="0.25">
      <c r="A429" s="8" t="s">
        <v>563</v>
      </c>
      <c r="B429">
        <v>1.7141000032424927</v>
      </c>
    </row>
    <row r="430" spans="1:6" x14ac:dyDescent="0.25">
      <c r="A430" s="8" t="s">
        <v>562</v>
      </c>
      <c r="B430">
        <v>1.7022000551223755</v>
      </c>
    </row>
    <row r="431" spans="1:6" x14ac:dyDescent="0.25">
      <c r="A431" s="8" t="s">
        <v>561</v>
      </c>
      <c r="B431">
        <v>1.6755000352859497</v>
      </c>
    </row>
    <row r="432" spans="1:6" x14ac:dyDescent="0.25">
      <c r="A432" s="8" t="s">
        <v>560</v>
      </c>
      <c r="B432">
        <v>1.6033999919891357</v>
      </c>
    </row>
    <row r="433" spans="1:2" x14ac:dyDescent="0.25">
      <c r="A433" s="8" t="s">
        <v>559</v>
      </c>
      <c r="B433">
        <v>1.718000054359436</v>
      </c>
    </row>
    <row r="434" spans="1:2" x14ac:dyDescent="0.25">
      <c r="A434" s="8" t="s">
        <v>558</v>
      </c>
      <c r="B434">
        <v>1.7015999555587769</v>
      </c>
    </row>
    <row r="435" spans="1:2" x14ac:dyDescent="0.25">
      <c r="A435" s="8" t="s">
        <v>557</v>
      </c>
      <c r="B435">
        <v>1.6875</v>
      </c>
    </row>
    <row r="436" spans="1:2" x14ac:dyDescent="0.25">
      <c r="A436" s="8" t="s">
        <v>155</v>
      </c>
      <c r="B436">
        <v>1.6891000270843506</v>
      </c>
    </row>
    <row r="437" spans="1:2" x14ac:dyDescent="0.25">
      <c r="A437" s="8" t="s">
        <v>171</v>
      </c>
      <c r="B437">
        <v>1.6960999965667725</v>
      </c>
    </row>
    <row r="438" spans="1:2" x14ac:dyDescent="0.25">
      <c r="A438" s="8" t="s">
        <v>187</v>
      </c>
      <c r="B438">
        <v>1.7132999897003174</v>
      </c>
    </row>
    <row r="439" spans="1:2" x14ac:dyDescent="0.25">
      <c r="A439" s="8" t="s">
        <v>556</v>
      </c>
      <c r="B439">
        <v>1.7628999948501587</v>
      </c>
    </row>
    <row r="440" spans="1:2" x14ac:dyDescent="0.25">
      <c r="A440" s="8" t="s">
        <v>555</v>
      </c>
      <c r="B440">
        <v>1.7259999513626099</v>
      </c>
    </row>
    <row r="441" spans="1:2" x14ac:dyDescent="0.25">
      <c r="A441" s="8" t="s">
        <v>554</v>
      </c>
      <c r="B441">
        <v>1.7141000032424927</v>
      </c>
    </row>
    <row r="442" spans="1:2" x14ac:dyDescent="0.25">
      <c r="A442" s="8" t="s">
        <v>553</v>
      </c>
      <c r="B442">
        <v>1.6931999921798706</v>
      </c>
    </row>
    <row r="443" spans="1:2" x14ac:dyDescent="0.25">
      <c r="A443" s="8" t="s">
        <v>552</v>
      </c>
      <c r="B443">
        <v>1.7439999580383301</v>
      </c>
    </row>
    <row r="444" spans="1:2" x14ac:dyDescent="0.25">
      <c r="A444" s="8" t="s">
        <v>551</v>
      </c>
      <c r="B444">
        <v>1.7196999788284302</v>
      </c>
    </row>
    <row r="445" spans="1:2" x14ac:dyDescent="0.25">
      <c r="A445" s="8" t="s">
        <v>550</v>
      </c>
      <c r="B445">
        <v>1.7580000162124634</v>
      </c>
    </row>
    <row r="446" spans="1:2" x14ac:dyDescent="0.25">
      <c r="A446" s="8" t="s">
        <v>549</v>
      </c>
      <c r="B446">
        <v>1.669700026512146</v>
      </c>
    </row>
    <row r="447" spans="1:2" x14ac:dyDescent="0.25">
      <c r="A447" s="8" t="s">
        <v>548</v>
      </c>
      <c r="B447">
        <v>1.7135000228881836</v>
      </c>
    </row>
    <row r="448" spans="1:2" x14ac:dyDescent="0.25">
      <c r="A448" s="8" t="s">
        <v>547</v>
      </c>
      <c r="B448">
        <v>1.718000054359436</v>
      </c>
    </row>
    <row r="449" spans="1:2" x14ac:dyDescent="0.25">
      <c r="A449" s="8" t="s">
        <v>546</v>
      </c>
      <c r="B449">
        <v>1.7802000045776367</v>
      </c>
    </row>
    <row r="450" spans="1:2" x14ac:dyDescent="0.25">
      <c r="A450" s="8" t="s">
        <v>545</v>
      </c>
      <c r="B450">
        <v>1.7220000028610229</v>
      </c>
    </row>
    <row r="451" spans="1:2" x14ac:dyDescent="0.25">
      <c r="A451" s="8" t="s">
        <v>11</v>
      </c>
      <c r="B451">
        <v>1.7229000329971313</v>
      </c>
    </row>
    <row r="452" spans="1:2" x14ac:dyDescent="0.25">
      <c r="A452" s="8" t="s">
        <v>13</v>
      </c>
      <c r="B452">
        <v>1.0232000350952148</v>
      </c>
    </row>
    <row r="453" spans="1:2" x14ac:dyDescent="0.25">
      <c r="A453" s="8" t="s">
        <v>544</v>
      </c>
      <c r="B453">
        <v>1.732699990272522</v>
      </c>
    </row>
    <row r="454" spans="1:2" x14ac:dyDescent="0.25">
      <c r="A454" s="8" t="s">
        <v>543</v>
      </c>
      <c r="B454">
        <v>1.0618000030517578</v>
      </c>
    </row>
    <row r="455" spans="1:2" x14ac:dyDescent="0.25">
      <c r="A455" s="8" t="s">
        <v>542</v>
      </c>
      <c r="B455">
        <v>1.7115999460220337</v>
      </c>
    </row>
    <row r="456" spans="1:2" x14ac:dyDescent="0.25">
      <c r="A456" s="8" t="s">
        <v>541</v>
      </c>
      <c r="B456">
        <v>1.0356999635696411</v>
      </c>
    </row>
    <row r="457" spans="1:2" x14ac:dyDescent="0.25">
      <c r="A457" s="8" t="s">
        <v>540</v>
      </c>
      <c r="B457">
        <v>1.7631000280380249</v>
      </c>
    </row>
    <row r="458" spans="1:2" x14ac:dyDescent="0.25">
      <c r="A458" s="8" t="s">
        <v>539</v>
      </c>
      <c r="B458">
        <v>1.0960999727249146</v>
      </c>
    </row>
    <row r="459" spans="1:2" x14ac:dyDescent="0.25">
      <c r="A459" s="8" t="s">
        <v>538</v>
      </c>
      <c r="B459">
        <v>1.722599983215332</v>
      </c>
    </row>
    <row r="460" spans="1:2" x14ac:dyDescent="0.25">
      <c r="A460" s="8" t="s">
        <v>157</v>
      </c>
      <c r="B460">
        <v>1.1181999444961548</v>
      </c>
    </row>
    <row r="461" spans="1:2" x14ac:dyDescent="0.25">
      <c r="A461" s="8" t="s">
        <v>173</v>
      </c>
      <c r="B461">
        <v>1.7324999570846558</v>
      </c>
    </row>
    <row r="462" spans="1:2" x14ac:dyDescent="0.25">
      <c r="A462" s="8" t="s">
        <v>189</v>
      </c>
      <c r="B462">
        <v>1.0954999923706055</v>
      </c>
    </row>
    <row r="463" spans="1:2" x14ac:dyDescent="0.25">
      <c r="A463" s="8" t="s">
        <v>537</v>
      </c>
      <c r="B463">
        <v>1.774899959564209</v>
      </c>
    </row>
    <row r="464" spans="1:2" x14ac:dyDescent="0.25">
      <c r="A464" s="8" t="s">
        <v>536</v>
      </c>
      <c r="B464">
        <v>1.1670999526977539</v>
      </c>
    </row>
    <row r="465" spans="1:2" x14ac:dyDescent="0.25">
      <c r="A465" s="8" t="s">
        <v>535</v>
      </c>
      <c r="B465">
        <v>1.7480000257492065</v>
      </c>
    </row>
    <row r="466" spans="1:2" x14ac:dyDescent="0.25">
      <c r="A466" s="8" t="s">
        <v>534</v>
      </c>
      <c r="B466">
        <v>1.1456999778747559</v>
      </c>
    </row>
    <row r="467" spans="1:2" x14ac:dyDescent="0.25">
      <c r="A467" s="8" t="s">
        <v>533</v>
      </c>
      <c r="B467">
        <v>1.7261999845504761</v>
      </c>
    </row>
    <row r="468" spans="1:2" x14ac:dyDescent="0.25">
      <c r="A468" s="8" t="s">
        <v>532</v>
      </c>
      <c r="B468">
        <v>1.1504000425338745</v>
      </c>
    </row>
    <row r="469" spans="1:2" x14ac:dyDescent="0.25">
      <c r="A469" s="8" t="s">
        <v>531</v>
      </c>
      <c r="B469">
        <v>1.7343000173568726</v>
      </c>
    </row>
    <row r="470" spans="1:2" x14ac:dyDescent="0.25">
      <c r="A470" s="8" t="s">
        <v>530</v>
      </c>
      <c r="B470">
        <v>1.1769000291824341</v>
      </c>
    </row>
    <row r="471" spans="1:2" x14ac:dyDescent="0.25">
      <c r="A471" s="8" t="s">
        <v>529</v>
      </c>
      <c r="B471">
        <v>1.7994999885559082</v>
      </c>
    </row>
    <row r="472" spans="1:2" x14ac:dyDescent="0.25">
      <c r="A472" s="8" t="s">
        <v>528</v>
      </c>
      <c r="B472">
        <v>1.1574000120162964</v>
      </c>
    </row>
    <row r="473" spans="1:2" x14ac:dyDescent="0.25">
      <c r="A473" s="8" t="s">
        <v>527</v>
      </c>
      <c r="B473">
        <v>1.7434999942779541</v>
      </c>
    </row>
    <row r="474" spans="1:2" x14ac:dyDescent="0.25">
      <c r="A474" s="8" t="s">
        <v>526</v>
      </c>
      <c r="B474">
        <v>1.1754000186920166</v>
      </c>
    </row>
    <row r="475" spans="1:2" x14ac:dyDescent="0.25">
      <c r="A475" s="8" t="s">
        <v>525</v>
      </c>
      <c r="B475">
        <v>1.7295000553131104</v>
      </c>
    </row>
    <row r="476" spans="1:2" x14ac:dyDescent="0.25">
      <c r="A476" s="8" t="s">
        <v>524</v>
      </c>
      <c r="B476">
        <v>1.7542999982833862</v>
      </c>
    </row>
    <row r="477" spans="1:2" x14ac:dyDescent="0.25">
      <c r="A477" s="8" t="s">
        <v>523</v>
      </c>
      <c r="B477">
        <v>1.7190999984741211</v>
      </c>
    </row>
    <row r="478" spans="1:2" x14ac:dyDescent="0.25">
      <c r="A478" s="8" t="s">
        <v>522</v>
      </c>
      <c r="B478">
        <v>1.729699969291687</v>
      </c>
    </row>
    <row r="479" spans="1:2" x14ac:dyDescent="0.25">
      <c r="A479" s="8" t="s">
        <v>521</v>
      </c>
      <c r="B479">
        <v>1.7519999742507935</v>
      </c>
    </row>
    <row r="480" spans="1:2" x14ac:dyDescent="0.25">
      <c r="A480" s="8" t="s">
        <v>520</v>
      </c>
      <c r="B480">
        <v>1.7589000463485718</v>
      </c>
    </row>
    <row r="481" spans="1:2" x14ac:dyDescent="0.25">
      <c r="A481" s="8" t="s">
        <v>519</v>
      </c>
      <c r="B481">
        <v>1.7359000444412231</v>
      </c>
    </row>
    <row r="482" spans="1:2" x14ac:dyDescent="0.25">
      <c r="A482" s="8" t="s">
        <v>518</v>
      </c>
      <c r="B482">
        <v>1.7237000465393066</v>
      </c>
    </row>
    <row r="483" spans="1:2" x14ac:dyDescent="0.25">
      <c r="A483" s="8" t="s">
        <v>517</v>
      </c>
      <c r="B483">
        <v>1.7732000350952148</v>
      </c>
    </row>
    <row r="484" spans="1:2" x14ac:dyDescent="0.25">
      <c r="A484" s="8" t="s">
        <v>159</v>
      </c>
      <c r="B484">
        <v>1.7503999471664429</v>
      </c>
    </row>
    <row r="485" spans="1:2" x14ac:dyDescent="0.25">
      <c r="A485" s="8" t="s">
        <v>175</v>
      </c>
      <c r="B485">
        <v>1.7697000503540039</v>
      </c>
    </row>
    <row r="486" spans="1:2" x14ac:dyDescent="0.25">
      <c r="A486" s="8" t="s">
        <v>191</v>
      </c>
      <c r="B486">
        <v>1.7559000253677368</v>
      </c>
    </row>
    <row r="487" spans="1:2" x14ac:dyDescent="0.25">
      <c r="A487" s="8" t="s">
        <v>516</v>
      </c>
      <c r="B487">
        <v>1.7980999946594238</v>
      </c>
    </row>
    <row r="488" spans="1:2" x14ac:dyDescent="0.25">
      <c r="A488" s="8" t="s">
        <v>515</v>
      </c>
      <c r="B488">
        <v>1.809999942779541</v>
      </c>
    </row>
    <row r="489" spans="1:2" x14ac:dyDescent="0.25">
      <c r="A489" s="8" t="s">
        <v>514</v>
      </c>
      <c r="B489">
        <v>1.7591999769210815</v>
      </c>
    </row>
    <row r="490" spans="1:2" x14ac:dyDescent="0.25">
      <c r="A490" s="8" t="s">
        <v>513</v>
      </c>
      <c r="B490">
        <v>1.7676000595092773</v>
      </c>
    </row>
    <row r="491" spans="1:2" x14ac:dyDescent="0.25">
      <c r="A491" s="8" t="s">
        <v>512</v>
      </c>
      <c r="B491">
        <v>1.8258999586105347</v>
      </c>
    </row>
    <row r="492" spans="1:2" x14ac:dyDescent="0.25">
      <c r="A492" s="8" t="s">
        <v>511</v>
      </c>
      <c r="B492">
        <v>1.8106000423431396</v>
      </c>
    </row>
    <row r="493" spans="1:2" x14ac:dyDescent="0.25">
      <c r="A493" s="8" t="s">
        <v>510</v>
      </c>
      <c r="B493">
        <v>1.7611000537872314</v>
      </c>
    </row>
    <row r="494" spans="1:2" x14ac:dyDescent="0.25">
      <c r="A494" s="8" t="s">
        <v>509</v>
      </c>
      <c r="B494">
        <v>1.6806000471115112</v>
      </c>
    </row>
    <row r="495" spans="1:2" x14ac:dyDescent="0.25">
      <c r="A495" s="8" t="s">
        <v>508</v>
      </c>
      <c r="B495">
        <v>1.742400050163269</v>
      </c>
    </row>
    <row r="496" spans="1:2" x14ac:dyDescent="0.25">
      <c r="A496" s="8" t="s">
        <v>507</v>
      </c>
      <c r="B496">
        <v>1.7466000318527222</v>
      </c>
    </row>
    <row r="497" spans="1:2" x14ac:dyDescent="0.25">
      <c r="A497" s="8" t="s">
        <v>506</v>
      </c>
      <c r="B497">
        <v>1.7101000547409058</v>
      </c>
    </row>
    <row r="498" spans="1:2" x14ac:dyDescent="0.25">
      <c r="A498" s="8" t="s">
        <v>505</v>
      </c>
      <c r="B498">
        <v>1.7304999828338623</v>
      </c>
    </row>
    <row r="499" spans="1:2" x14ac:dyDescent="0.25">
      <c r="A499" s="8" t="s">
        <v>504</v>
      </c>
      <c r="B499">
        <v>1.8720999956130981</v>
      </c>
    </row>
    <row r="500" spans="1:2" x14ac:dyDescent="0.25">
      <c r="A500" s="8" t="s">
        <v>503</v>
      </c>
      <c r="B500">
        <v>1.0529999732971191</v>
      </c>
    </row>
    <row r="501" spans="1:2" x14ac:dyDescent="0.25">
      <c r="A501" s="8" t="s">
        <v>502</v>
      </c>
      <c r="B501">
        <v>1.7274999618530273</v>
      </c>
    </row>
    <row r="502" spans="1:2" x14ac:dyDescent="0.25">
      <c r="A502" s="8" t="s">
        <v>501</v>
      </c>
      <c r="B502">
        <v>1.0585000514984131</v>
      </c>
    </row>
    <row r="503" spans="1:2" x14ac:dyDescent="0.25">
      <c r="A503" s="8" t="s">
        <v>500</v>
      </c>
      <c r="B503">
        <v>1.7741999626159668</v>
      </c>
    </row>
    <row r="504" spans="1:2" x14ac:dyDescent="0.25">
      <c r="A504" s="8" t="s">
        <v>499</v>
      </c>
      <c r="B504">
        <v>1.0292999744415283</v>
      </c>
    </row>
    <row r="505" spans="1:2" x14ac:dyDescent="0.25">
      <c r="A505" s="8" t="s">
        <v>498</v>
      </c>
      <c r="B505">
        <v>1.7759000062942505</v>
      </c>
    </row>
    <row r="506" spans="1:2" x14ac:dyDescent="0.25">
      <c r="A506" s="8" t="s">
        <v>497</v>
      </c>
      <c r="B506">
        <v>1.0309000015258789</v>
      </c>
    </row>
    <row r="507" spans="1:2" x14ac:dyDescent="0.25">
      <c r="A507" s="8" t="s">
        <v>496</v>
      </c>
      <c r="B507">
        <v>1.7624000310897827</v>
      </c>
    </row>
    <row r="508" spans="1:2" x14ac:dyDescent="0.25">
      <c r="A508" s="8" t="s">
        <v>161</v>
      </c>
      <c r="B508">
        <v>1.0496000051498413</v>
      </c>
    </row>
    <row r="509" spans="1:2" x14ac:dyDescent="0.25">
      <c r="A509" s="8" t="s">
        <v>177</v>
      </c>
      <c r="B509">
        <v>1.7942999601364136</v>
      </c>
    </row>
    <row r="510" spans="1:2" x14ac:dyDescent="0.25">
      <c r="A510" s="8" t="s">
        <v>193</v>
      </c>
      <c r="B510">
        <v>1.0442999601364136</v>
      </c>
    </row>
    <row r="511" spans="1:2" x14ac:dyDescent="0.25">
      <c r="A511" s="8" t="s">
        <v>495</v>
      </c>
      <c r="B511">
        <v>1.8336999416351318</v>
      </c>
    </row>
    <row r="512" spans="1:2" x14ac:dyDescent="0.25">
      <c r="A512" s="8" t="s">
        <v>494</v>
      </c>
      <c r="B512">
        <v>1.0844000577926636</v>
      </c>
    </row>
    <row r="513" spans="1:2" x14ac:dyDescent="0.25">
      <c r="A513" s="8" t="s">
        <v>493</v>
      </c>
      <c r="B513">
        <v>1.7719999551773071</v>
      </c>
    </row>
    <row r="514" spans="1:2" x14ac:dyDescent="0.25">
      <c r="A514" s="8" t="s">
        <v>492</v>
      </c>
      <c r="B514">
        <v>1.0578000545501709</v>
      </c>
    </row>
    <row r="515" spans="1:2" x14ac:dyDescent="0.25">
      <c r="A515" s="8" t="s">
        <v>491</v>
      </c>
      <c r="B515">
        <v>1.8077000379562378</v>
      </c>
    </row>
    <row r="516" spans="1:2" x14ac:dyDescent="0.25">
      <c r="A516" s="8" t="s">
        <v>490</v>
      </c>
      <c r="B516">
        <v>1.0572999715805054</v>
      </c>
    </row>
    <row r="517" spans="1:2" x14ac:dyDescent="0.25">
      <c r="A517" s="8" t="s">
        <v>489</v>
      </c>
      <c r="B517">
        <v>1.7653000354766846</v>
      </c>
    </row>
    <row r="518" spans="1:2" x14ac:dyDescent="0.25">
      <c r="A518" s="8" t="s">
        <v>488</v>
      </c>
      <c r="B518">
        <v>1.0444999933242798</v>
      </c>
    </row>
    <row r="519" spans="1:2" x14ac:dyDescent="0.25">
      <c r="A519" s="8" t="s">
        <v>487</v>
      </c>
      <c r="B519">
        <v>1.7733000516891479</v>
      </c>
    </row>
    <row r="520" spans="1:2" x14ac:dyDescent="0.25">
      <c r="A520" s="8" t="s">
        <v>486</v>
      </c>
      <c r="B520">
        <v>1.0956000089645386</v>
      </c>
    </row>
    <row r="521" spans="1:2" x14ac:dyDescent="0.25">
      <c r="A521" s="8" t="s">
        <v>485</v>
      </c>
      <c r="B521">
        <v>1.7197999954223633</v>
      </c>
    </row>
    <row r="522" spans="1:2" x14ac:dyDescent="0.25">
      <c r="A522" s="8" t="s">
        <v>484</v>
      </c>
      <c r="B522">
        <v>1.0994999408721924</v>
      </c>
    </row>
    <row r="523" spans="1:2" x14ac:dyDescent="0.25">
      <c r="A523" s="8" t="s">
        <v>483</v>
      </c>
      <c r="B523">
        <v>1.6686999797821045</v>
      </c>
    </row>
    <row r="524" spans="1:2" x14ac:dyDescent="0.25">
      <c r="A524" s="8" t="s">
        <v>482</v>
      </c>
      <c r="B524">
        <v>1.6806000471115112</v>
      </c>
    </row>
    <row r="525" spans="1:2" x14ac:dyDescent="0.25">
      <c r="A525" s="8" t="s">
        <v>481</v>
      </c>
      <c r="B525">
        <v>1.6629999876022339</v>
      </c>
    </row>
    <row r="526" spans="1:2" x14ac:dyDescent="0.25">
      <c r="A526" s="8" t="s">
        <v>480</v>
      </c>
      <c r="B526">
        <v>1.6921000480651855</v>
      </c>
    </row>
    <row r="527" spans="1:2" x14ac:dyDescent="0.25">
      <c r="A527" s="8" t="s">
        <v>479</v>
      </c>
      <c r="B527">
        <v>1.7746000289916992</v>
      </c>
    </row>
    <row r="528" spans="1:2" x14ac:dyDescent="0.25">
      <c r="A528" s="8" t="s">
        <v>478</v>
      </c>
      <c r="B528">
        <v>1.7879999876022339</v>
      </c>
    </row>
    <row r="529" spans="1:2" x14ac:dyDescent="0.25">
      <c r="A529" s="8" t="s">
        <v>477</v>
      </c>
      <c r="B529">
        <v>1.7148000001907349</v>
      </c>
    </row>
    <row r="530" spans="1:2" x14ac:dyDescent="0.25">
      <c r="A530" s="8" t="s">
        <v>476</v>
      </c>
      <c r="B530">
        <v>1.6951999664306641</v>
      </c>
    </row>
    <row r="531" spans="1:2" x14ac:dyDescent="0.25">
      <c r="A531" s="8" t="s">
        <v>475</v>
      </c>
      <c r="B531">
        <v>1.7170000076293945</v>
      </c>
    </row>
    <row r="532" spans="1:2" x14ac:dyDescent="0.25">
      <c r="A532" s="8" t="s">
        <v>163</v>
      </c>
      <c r="B532">
        <v>1.7210999727249146</v>
      </c>
    </row>
    <row r="533" spans="1:2" x14ac:dyDescent="0.25">
      <c r="A533" s="8" t="s">
        <v>179</v>
      </c>
      <c r="B533">
        <v>1.7458000183105469</v>
      </c>
    </row>
    <row r="534" spans="1:2" x14ac:dyDescent="0.25">
      <c r="A534" s="8" t="s">
        <v>195</v>
      </c>
      <c r="B534">
        <v>1.5</v>
      </c>
    </row>
    <row r="535" spans="1:2" x14ac:dyDescent="0.25">
      <c r="A535" s="8" t="s">
        <v>474</v>
      </c>
      <c r="B535">
        <v>1.7453999519348145</v>
      </c>
    </row>
    <row r="536" spans="1:2" x14ac:dyDescent="0.25">
      <c r="A536" s="8" t="s">
        <v>473</v>
      </c>
      <c r="B536">
        <v>1.7552000284194946</v>
      </c>
    </row>
    <row r="537" spans="1:2" x14ac:dyDescent="0.25">
      <c r="A537" s="8" t="s">
        <v>472</v>
      </c>
      <c r="B537">
        <v>1.7231999635696411</v>
      </c>
    </row>
    <row r="538" spans="1:2" x14ac:dyDescent="0.25">
      <c r="A538" s="8" t="s">
        <v>471</v>
      </c>
      <c r="B538">
        <v>1.7542999982833862</v>
      </c>
    </row>
    <row r="539" spans="1:2" x14ac:dyDescent="0.25">
      <c r="A539" s="8" t="s">
        <v>470</v>
      </c>
      <c r="B539">
        <v>1.750499963760376</v>
      </c>
    </row>
    <row r="540" spans="1:2" x14ac:dyDescent="0.25">
      <c r="A540" s="8" t="s">
        <v>469</v>
      </c>
      <c r="B540">
        <v>1.7654999494552612</v>
      </c>
    </row>
    <row r="541" spans="1:2" x14ac:dyDescent="0.25">
      <c r="A541" s="8" t="s">
        <v>468</v>
      </c>
      <c r="B541">
        <v>1.7041000127792358</v>
      </c>
    </row>
    <row r="542" spans="1:2" x14ac:dyDescent="0.25">
      <c r="A542" s="8" t="s">
        <v>467</v>
      </c>
      <c r="B542">
        <v>1.6649999618530273</v>
      </c>
    </row>
    <row r="543" spans="1:2" x14ac:dyDescent="0.25">
      <c r="A543" s="8" t="s">
        <v>466</v>
      </c>
      <c r="B543">
        <v>1.70169997215271</v>
      </c>
    </row>
    <row r="544" spans="1:2" x14ac:dyDescent="0.25">
      <c r="A544" s="8" t="s">
        <v>465</v>
      </c>
      <c r="B544">
        <v>1.695099949836731</v>
      </c>
    </row>
    <row r="545" spans="1:2" x14ac:dyDescent="0.25">
      <c r="A545" s="8" t="s">
        <v>464</v>
      </c>
      <c r="B545">
        <v>1.7101000547409058</v>
      </c>
    </row>
    <row r="546" spans="1:2" x14ac:dyDescent="0.25">
      <c r="A546" s="8" t="s">
        <v>463</v>
      </c>
      <c r="B546">
        <v>1.7094999551773071</v>
      </c>
    </row>
    <row r="547" spans="1:2" x14ac:dyDescent="0.25">
      <c r="A547" s="8" t="s">
        <v>462</v>
      </c>
      <c r="B547">
        <v>1.6806999444961548</v>
      </c>
    </row>
    <row r="548" spans="1:2" x14ac:dyDescent="0.25">
      <c r="A548" s="8" t="s">
        <v>461</v>
      </c>
      <c r="B548">
        <v>1.0362000465393066</v>
      </c>
    </row>
    <row r="549" spans="1:2" x14ac:dyDescent="0.25">
      <c r="A549" s="8" t="s">
        <v>460</v>
      </c>
      <c r="B549">
        <v>1.6751999855041504</v>
      </c>
    </row>
    <row r="550" spans="1:2" x14ac:dyDescent="0.25">
      <c r="A550" s="8" t="s">
        <v>459</v>
      </c>
      <c r="B550">
        <v>1.017799973487854</v>
      </c>
    </row>
    <row r="551" spans="1:2" x14ac:dyDescent="0.25">
      <c r="A551" s="8" t="s">
        <v>458</v>
      </c>
      <c r="B551">
        <v>1.7542999982833862</v>
      </c>
    </row>
    <row r="552" spans="1:2" x14ac:dyDescent="0.25">
      <c r="A552" s="8" t="s">
        <v>457</v>
      </c>
      <c r="B552">
        <v>1.0592000484466553</v>
      </c>
    </row>
    <row r="553" spans="1:2" x14ac:dyDescent="0.25">
      <c r="A553" s="8" t="s">
        <v>456</v>
      </c>
      <c r="B553">
        <v>1.7110999822616577</v>
      </c>
    </row>
    <row r="554" spans="1:2" x14ac:dyDescent="0.25">
      <c r="A554" s="8" t="s">
        <v>455</v>
      </c>
      <c r="B554">
        <v>1.0109000205993652</v>
      </c>
    </row>
    <row r="555" spans="1:2" x14ac:dyDescent="0.25">
      <c r="A555" s="8" t="s">
        <v>454</v>
      </c>
      <c r="B555">
        <v>1.7178000211715698</v>
      </c>
    </row>
    <row r="556" spans="1:2" x14ac:dyDescent="0.25">
      <c r="A556" s="8" t="s">
        <v>165</v>
      </c>
      <c r="B556">
        <v>1.007099986076355</v>
      </c>
    </row>
    <row r="557" spans="1:2" x14ac:dyDescent="0.25">
      <c r="A557" s="8" t="s">
        <v>181</v>
      </c>
      <c r="B557">
        <v>1.7378000020980835</v>
      </c>
    </row>
    <row r="558" spans="1:2" x14ac:dyDescent="0.25">
      <c r="A558" s="8" t="s">
        <v>197</v>
      </c>
      <c r="B558">
        <v>1.0224000215530396</v>
      </c>
    </row>
    <row r="559" spans="1:2" x14ac:dyDescent="0.25">
      <c r="A559" s="8" t="s">
        <v>453</v>
      </c>
      <c r="B559">
        <v>1.746999979019165</v>
      </c>
    </row>
    <row r="560" spans="1:2" x14ac:dyDescent="0.25">
      <c r="A560" s="8" t="s">
        <v>452</v>
      </c>
      <c r="B560">
        <v>1.0326999425888062</v>
      </c>
    </row>
    <row r="561" spans="1:2" x14ac:dyDescent="0.25">
      <c r="A561" s="8" t="s">
        <v>451</v>
      </c>
      <c r="B561">
        <v>1.7434999942779541</v>
      </c>
    </row>
    <row r="562" spans="1:2" x14ac:dyDescent="0.25">
      <c r="A562" s="8" t="s">
        <v>450</v>
      </c>
      <c r="B562">
        <v>1.0250999927520752</v>
      </c>
    </row>
    <row r="563" spans="1:2" x14ac:dyDescent="0.25">
      <c r="A563" s="8" t="s">
        <v>449</v>
      </c>
      <c r="B563">
        <v>1.7578999996185303</v>
      </c>
    </row>
    <row r="564" spans="1:2" x14ac:dyDescent="0.25">
      <c r="A564" s="8" t="s">
        <v>448</v>
      </c>
      <c r="B564">
        <v>1.0252000093460083</v>
      </c>
    </row>
    <row r="565" spans="1:2" x14ac:dyDescent="0.25">
      <c r="A565" s="8" t="s">
        <v>447</v>
      </c>
      <c r="B565">
        <v>1.7064000368118286</v>
      </c>
    </row>
    <row r="566" spans="1:2" x14ac:dyDescent="0.25">
      <c r="A566" s="8" t="s">
        <v>446</v>
      </c>
      <c r="B566">
        <v>1.0348999500274658</v>
      </c>
    </row>
    <row r="567" spans="1:2" x14ac:dyDescent="0.25">
      <c r="A567" s="8" t="s">
        <v>445</v>
      </c>
      <c r="B567">
        <v>1.7136000394821167</v>
      </c>
    </row>
    <row r="568" spans="1:2" x14ac:dyDescent="0.25">
      <c r="A568" s="8" t="s">
        <v>444</v>
      </c>
      <c r="B568">
        <v>1.0672999620437622</v>
      </c>
    </row>
    <row r="569" spans="1:2" x14ac:dyDescent="0.25">
      <c r="A569" s="8" t="s">
        <v>443</v>
      </c>
      <c r="B569">
        <v>1.7110999822616577</v>
      </c>
    </row>
    <row r="570" spans="1:2" x14ac:dyDescent="0.25">
      <c r="A570" s="8" t="s">
        <v>442</v>
      </c>
      <c r="B570">
        <v>1.093000054359436</v>
      </c>
    </row>
    <row r="571" spans="1:2" x14ac:dyDescent="0.25">
      <c r="A571" s="8" t="s">
        <v>441</v>
      </c>
      <c r="B571">
        <v>1.7847000360488892</v>
      </c>
    </row>
    <row r="572" spans="1:2" x14ac:dyDescent="0.25">
      <c r="A572" s="8" t="s">
        <v>440</v>
      </c>
      <c r="B572">
        <v>1.8109999895095825</v>
      </c>
    </row>
    <row r="573" spans="1:2" x14ac:dyDescent="0.25">
      <c r="A573" s="8" t="s">
        <v>439</v>
      </c>
      <c r="B573">
        <v>1.7265000343322754</v>
      </c>
    </row>
    <row r="574" spans="1:2" x14ac:dyDescent="0.25">
      <c r="A574" s="8" t="s">
        <v>438</v>
      </c>
      <c r="B574">
        <v>1.7617000341415405</v>
      </c>
    </row>
    <row r="575" spans="1:2" x14ac:dyDescent="0.25">
      <c r="A575" s="8" t="s">
        <v>437</v>
      </c>
      <c r="B575">
        <v>1.7640000581741333</v>
      </c>
    </row>
    <row r="576" spans="1:2" x14ac:dyDescent="0.25">
      <c r="A576" s="8" t="s">
        <v>436</v>
      </c>
      <c r="B576">
        <v>1.7836999893188477</v>
      </c>
    </row>
    <row r="577" spans="1:2" x14ac:dyDescent="0.25">
      <c r="A577" s="8" t="s">
        <v>435</v>
      </c>
      <c r="B577">
        <v>1.8055000305175781</v>
      </c>
    </row>
    <row r="578" spans="1:2" x14ac:dyDescent="0.25">
      <c r="A578" s="8" t="s">
        <v>434</v>
      </c>
      <c r="B578">
        <v>1.812000036239624</v>
      </c>
    </row>
    <row r="579" spans="1:2" x14ac:dyDescent="0.25">
      <c r="A579" s="8" t="s">
        <v>433</v>
      </c>
      <c r="B579">
        <v>1.8276000022888184</v>
      </c>
    </row>
    <row r="580" spans="1:2" x14ac:dyDescent="0.25">
      <c r="A580" s="8" t="s">
        <v>167</v>
      </c>
      <c r="B580">
        <v>1.0945999622344971</v>
      </c>
    </row>
    <row r="581" spans="1:2" x14ac:dyDescent="0.25">
      <c r="A581" s="8" t="s">
        <v>183</v>
      </c>
      <c r="B581">
        <v>1.830299973487854</v>
      </c>
    </row>
    <row r="582" spans="1:2" x14ac:dyDescent="0.25">
      <c r="A582" s="8" t="s">
        <v>199</v>
      </c>
      <c r="B582">
        <v>1.8529000282287598</v>
      </c>
    </row>
    <row r="583" spans="1:2" x14ac:dyDescent="0.25">
      <c r="A583" s="8" t="s">
        <v>432</v>
      </c>
      <c r="B583">
        <v>1.8392000198364258</v>
      </c>
    </row>
    <row r="584" spans="1:2" x14ac:dyDescent="0.25">
      <c r="A584" s="8" t="s">
        <v>431</v>
      </c>
      <c r="B584">
        <v>1.860200047492981</v>
      </c>
    </row>
    <row r="585" spans="1:2" x14ac:dyDescent="0.25">
      <c r="A585" s="8" t="s">
        <v>430</v>
      </c>
      <c r="B585">
        <v>1.8813999891281128</v>
      </c>
    </row>
    <row r="586" spans="1:2" x14ac:dyDescent="0.25">
      <c r="A586" s="8" t="s">
        <v>429</v>
      </c>
      <c r="B586">
        <v>1.892799973487854</v>
      </c>
    </row>
    <row r="587" spans="1:2" x14ac:dyDescent="0.25">
      <c r="A587" s="8" t="s">
        <v>428</v>
      </c>
      <c r="B587">
        <v>1.8803999423980713</v>
      </c>
    </row>
    <row r="588" spans="1:2" x14ac:dyDescent="0.25">
      <c r="A588" s="8" t="s">
        <v>427</v>
      </c>
      <c r="B588">
        <v>1.8911000490188599</v>
      </c>
    </row>
    <row r="589" spans="1:2" x14ac:dyDescent="0.25">
      <c r="A589" s="8" t="s">
        <v>426</v>
      </c>
      <c r="B589">
        <v>1.8473000526428223</v>
      </c>
    </row>
    <row r="590" spans="1:2" x14ac:dyDescent="0.25">
      <c r="A590" s="8" t="s">
        <v>425</v>
      </c>
      <c r="B590">
        <v>1.8144999742507935</v>
      </c>
    </row>
    <row r="591" spans="1:2" x14ac:dyDescent="0.25">
      <c r="A591" s="8" t="s">
        <v>424</v>
      </c>
      <c r="B591">
        <v>1.812000036239624</v>
      </c>
    </row>
    <row r="592" spans="1:2" x14ac:dyDescent="0.25">
      <c r="A592" s="8" t="s">
        <v>423</v>
      </c>
      <c r="B592">
        <v>1.8222999572753906</v>
      </c>
    </row>
    <row r="593" spans="1:2" x14ac:dyDescent="0.25">
      <c r="A593" s="8" t="s">
        <v>422</v>
      </c>
      <c r="B593">
        <v>1.7778999805450439</v>
      </c>
    </row>
    <row r="594" spans="1:2" x14ac:dyDescent="0.25">
      <c r="A594" s="8" t="s">
        <v>421</v>
      </c>
      <c r="B594">
        <v>1.7786999940872192</v>
      </c>
    </row>
    <row r="595" spans="1:2" x14ac:dyDescent="0.25">
      <c r="A595" s="8" t="s">
        <v>420</v>
      </c>
      <c r="B595">
        <v>1.8142999410629272</v>
      </c>
    </row>
    <row r="596" spans="1:2" x14ac:dyDescent="0.25">
      <c r="A596" s="8" t="s">
        <v>419</v>
      </c>
      <c r="B596">
        <v>1.0697000026702881</v>
      </c>
    </row>
    <row r="597" spans="1:2" x14ac:dyDescent="0.25">
      <c r="A597" s="8" t="s">
        <v>418</v>
      </c>
      <c r="B597">
        <v>1.7481000423431396</v>
      </c>
    </row>
    <row r="598" spans="1:2" x14ac:dyDescent="0.25">
      <c r="A598" s="8" t="s">
        <v>417</v>
      </c>
      <c r="B598">
        <v>1.0393999814987183</v>
      </c>
    </row>
    <row r="599" spans="1:2" x14ac:dyDescent="0.25">
      <c r="A599" s="8" t="s">
        <v>416</v>
      </c>
      <c r="B599">
        <v>1.7726999521255493</v>
      </c>
    </row>
    <row r="600" spans="1:2" x14ac:dyDescent="0.25">
      <c r="A600" s="8" t="s">
        <v>415</v>
      </c>
      <c r="B600">
        <v>1.0264999866485596</v>
      </c>
    </row>
    <row r="601" spans="1:2" x14ac:dyDescent="0.25">
      <c r="A601" s="8" t="s">
        <v>414</v>
      </c>
      <c r="B601">
        <v>1.0539000034332275</v>
      </c>
    </row>
    <row r="602" spans="1:2" x14ac:dyDescent="0.25">
      <c r="A602" s="8" t="s">
        <v>413</v>
      </c>
      <c r="B602">
        <v>1.0234999656677246</v>
      </c>
    </row>
    <row r="603" spans="1:2" x14ac:dyDescent="0.25">
      <c r="A603" s="8" t="s">
        <v>412</v>
      </c>
      <c r="B603">
        <v>1.8223999738693237</v>
      </c>
    </row>
    <row r="604" spans="1:2" x14ac:dyDescent="0.25">
      <c r="A604" s="8" t="s">
        <v>169</v>
      </c>
      <c r="B604">
        <v>1.0270999670028687</v>
      </c>
    </row>
    <row r="605" spans="1:2" x14ac:dyDescent="0.25">
      <c r="A605" s="8" t="s">
        <v>185</v>
      </c>
      <c r="B605">
        <v>1.8537000417709351</v>
      </c>
    </row>
    <row r="606" spans="1:2" x14ac:dyDescent="0.25">
      <c r="A606" s="8" t="s">
        <v>201</v>
      </c>
      <c r="B606">
        <v>1.0512000322341919</v>
      </c>
    </row>
    <row r="607" spans="1:2" x14ac:dyDescent="0.25">
      <c r="A607" s="8" t="s">
        <v>411</v>
      </c>
      <c r="B607">
        <v>1.7684999704360962</v>
      </c>
    </row>
    <row r="608" spans="1:2" x14ac:dyDescent="0.25">
      <c r="A608" s="8" t="s">
        <v>410</v>
      </c>
      <c r="B608">
        <v>1.0642999410629272</v>
      </c>
    </row>
    <row r="609" spans="1:2" x14ac:dyDescent="0.25">
      <c r="A609" s="8" t="s">
        <v>409</v>
      </c>
      <c r="B609">
        <v>1.8762999773025513</v>
      </c>
    </row>
    <row r="610" spans="1:2" x14ac:dyDescent="0.25">
      <c r="A610" s="8" t="s">
        <v>408</v>
      </c>
      <c r="B610">
        <v>1.0414999723434448</v>
      </c>
    </row>
    <row r="611" spans="1:2" x14ac:dyDescent="0.25">
      <c r="A611" s="8" t="s">
        <v>407</v>
      </c>
      <c r="B611">
        <v>1.8629000186920166</v>
      </c>
    </row>
    <row r="612" spans="1:2" x14ac:dyDescent="0.25">
      <c r="A612" s="8" t="s">
        <v>406</v>
      </c>
      <c r="B612">
        <v>1.0455000400543213</v>
      </c>
    </row>
    <row r="613" spans="1:2" x14ac:dyDescent="0.25">
      <c r="A613" s="8" t="s">
        <v>405</v>
      </c>
      <c r="B613">
        <v>1.8294999599456787</v>
      </c>
    </row>
    <row r="614" spans="1:2" x14ac:dyDescent="0.25">
      <c r="A614" s="8" t="s">
        <v>404</v>
      </c>
      <c r="B614">
        <v>1.0785000324249268</v>
      </c>
    </row>
    <row r="615" spans="1:2" x14ac:dyDescent="0.25">
      <c r="A615" s="8" t="s">
        <v>403</v>
      </c>
      <c r="B615">
        <v>1.8308000564575195</v>
      </c>
    </row>
    <row r="616" spans="1:2" x14ac:dyDescent="0.25">
      <c r="A616" s="8" t="s">
        <v>402</v>
      </c>
      <c r="B616">
        <v>1.124500036239624</v>
      </c>
    </row>
    <row r="617" spans="1:2" x14ac:dyDescent="0.25">
      <c r="A617" s="8" t="s">
        <v>401</v>
      </c>
      <c r="B617">
        <v>1.7734999656677246</v>
      </c>
    </row>
    <row r="618" spans="1:2" x14ac:dyDescent="0.25">
      <c r="A618" s="8" t="s">
        <v>400</v>
      </c>
      <c r="B618">
        <v>1.1265000104904175</v>
      </c>
    </row>
    <row r="619" spans="1:2" x14ac:dyDescent="0.25">
      <c r="A619" s="8" t="s">
        <v>399</v>
      </c>
      <c r="B619">
        <v>1.7790999412536621</v>
      </c>
    </row>
    <row r="620" spans="1:2" x14ac:dyDescent="0.25">
      <c r="A620" s="8" t="s">
        <v>398</v>
      </c>
      <c r="B620">
        <v>1.7128000259399414</v>
      </c>
    </row>
    <row r="621" spans="1:2" x14ac:dyDescent="0.25">
      <c r="A621" s="8" t="s">
        <v>397</v>
      </c>
      <c r="B621">
        <v>1.7460000514984131</v>
      </c>
    </row>
    <row r="622" spans="1:2" x14ac:dyDescent="0.25">
      <c r="A622" s="8" t="s">
        <v>396</v>
      </c>
      <c r="B622">
        <v>1.7775000333786011</v>
      </c>
    </row>
    <row r="623" spans="1:2" x14ac:dyDescent="0.25">
      <c r="A623" s="8" t="s">
        <v>395</v>
      </c>
      <c r="B623">
        <v>1.7802000045776367</v>
      </c>
    </row>
    <row r="624" spans="1:2" x14ac:dyDescent="0.25">
      <c r="A624" s="8" t="s">
        <v>394</v>
      </c>
      <c r="B624">
        <v>1.7918000221252441</v>
      </c>
    </row>
    <row r="625" spans="1:2" x14ac:dyDescent="0.25">
      <c r="A625" s="8" t="s">
        <v>393</v>
      </c>
      <c r="B625">
        <v>1.7431999444961548</v>
      </c>
    </row>
    <row r="626" spans="1:2" x14ac:dyDescent="0.25">
      <c r="A626" s="8" t="s">
        <v>392</v>
      </c>
      <c r="B626">
        <v>1.7132999897003174</v>
      </c>
    </row>
    <row r="627" spans="1:2" x14ac:dyDescent="0.25">
      <c r="A627" s="8" t="s">
        <v>391</v>
      </c>
      <c r="B627">
        <v>1.8251999616622925</v>
      </c>
    </row>
    <row r="628" spans="1:2" x14ac:dyDescent="0.25">
      <c r="A628" s="8" t="s">
        <v>390</v>
      </c>
      <c r="B628">
        <v>1.8487000465393066</v>
      </c>
    </row>
    <row r="629" spans="1:2" x14ac:dyDescent="0.25">
      <c r="A629" s="8" t="s">
        <v>389</v>
      </c>
      <c r="B629">
        <v>1.8875000476837158</v>
      </c>
    </row>
    <row r="630" spans="1:2" x14ac:dyDescent="0.25">
      <c r="A630" s="8" t="s">
        <v>388</v>
      </c>
      <c r="B630">
        <v>1.8760000467300415</v>
      </c>
    </row>
    <row r="631" spans="1:2" x14ac:dyDescent="0.25">
      <c r="A631" s="8" t="s">
        <v>387</v>
      </c>
      <c r="B631">
        <v>1.8351999521255493</v>
      </c>
    </row>
    <row r="632" spans="1:2" x14ac:dyDescent="0.25">
      <c r="A632" s="8" t="s">
        <v>386</v>
      </c>
      <c r="B632">
        <v>1.8343000411987305</v>
      </c>
    </row>
    <row r="633" spans="1:2" x14ac:dyDescent="0.25">
      <c r="A633" s="8" t="s">
        <v>385</v>
      </c>
      <c r="B633">
        <v>1.7970000505447388</v>
      </c>
    </row>
    <row r="634" spans="1:2" x14ac:dyDescent="0.25">
      <c r="A634" s="8" t="s">
        <v>384</v>
      </c>
      <c r="B634">
        <v>1.808899998664856</v>
      </c>
    </row>
    <row r="635" spans="1:2" x14ac:dyDescent="0.25">
      <c r="A635" s="8" t="s">
        <v>383</v>
      </c>
      <c r="B635">
        <v>1.8159999847412109</v>
      </c>
    </row>
    <row r="636" spans="1:2" x14ac:dyDescent="0.25">
      <c r="A636" s="8" t="s">
        <v>382</v>
      </c>
      <c r="B636">
        <v>1.8348000049591064</v>
      </c>
    </row>
    <row r="637" spans="1:2" x14ac:dyDescent="0.25">
      <c r="A637" s="8" t="s">
        <v>381</v>
      </c>
      <c r="B637">
        <v>1.8112000226974487</v>
      </c>
    </row>
    <row r="638" spans="1:2" x14ac:dyDescent="0.25">
      <c r="A638" s="8" t="s">
        <v>380</v>
      </c>
      <c r="B638">
        <v>1.7239999771118164</v>
      </c>
    </row>
    <row r="639" spans="1:2" x14ac:dyDescent="0.25">
      <c r="A639" s="8" t="s">
        <v>379</v>
      </c>
      <c r="B639">
        <v>1.6319999694824219</v>
      </c>
    </row>
    <row r="640" spans="1:2" x14ac:dyDescent="0.25">
      <c r="A640" s="8" t="s">
        <v>378</v>
      </c>
      <c r="B640">
        <v>1.6744999885559082</v>
      </c>
    </row>
    <row r="641" spans="1:2" x14ac:dyDescent="0.25">
      <c r="A641" s="8" t="s">
        <v>377</v>
      </c>
      <c r="B641">
        <v>1.6928999423980713</v>
      </c>
    </row>
    <row r="642" spans="1:2" x14ac:dyDescent="0.25">
      <c r="A642" s="8" t="s">
        <v>376</v>
      </c>
      <c r="B642">
        <v>1.70169997215271</v>
      </c>
    </row>
    <row r="643" spans="1:2" x14ac:dyDescent="0.25">
      <c r="A643" s="8" t="s">
        <v>375</v>
      </c>
      <c r="B643">
        <v>1.7328000068664551</v>
      </c>
    </row>
    <row r="644" spans="1:2" x14ac:dyDescent="0.25">
      <c r="A644" s="8" t="s">
        <v>374</v>
      </c>
      <c r="B644">
        <v>1.0317000150680542</v>
      </c>
    </row>
    <row r="645" spans="1:2" x14ac:dyDescent="0.25">
      <c r="A645" s="8" t="s">
        <v>373</v>
      </c>
      <c r="B645">
        <v>1.7666000127792358</v>
      </c>
    </row>
    <row r="646" spans="1:2" x14ac:dyDescent="0.25">
      <c r="A646" s="8" t="s">
        <v>372</v>
      </c>
      <c r="B646">
        <v>1.0652999877929687</v>
      </c>
    </row>
    <row r="647" spans="1:2" x14ac:dyDescent="0.25">
      <c r="A647" s="8" t="s">
        <v>371</v>
      </c>
      <c r="B647">
        <v>1.7747999429702759</v>
      </c>
    </row>
    <row r="648" spans="1:2" x14ac:dyDescent="0.25">
      <c r="A648" s="8" t="s">
        <v>370</v>
      </c>
      <c r="B648">
        <v>1.0403000116348267</v>
      </c>
    </row>
    <row r="649" spans="1:2" x14ac:dyDescent="0.25">
      <c r="A649" s="8" t="s">
        <v>369</v>
      </c>
      <c r="B649">
        <v>1.7503999471664429</v>
      </c>
    </row>
    <row r="650" spans="1:2" x14ac:dyDescent="0.25">
      <c r="A650" s="8" t="s">
        <v>368</v>
      </c>
      <c r="B650">
        <v>1.0353000164031982</v>
      </c>
    </row>
    <row r="651" spans="1:2" x14ac:dyDescent="0.25">
      <c r="A651" s="8" t="s">
        <v>367</v>
      </c>
      <c r="B651">
        <v>1.8272000551223755</v>
      </c>
    </row>
    <row r="652" spans="1:2" x14ac:dyDescent="0.25">
      <c r="A652" s="8" t="s">
        <v>366</v>
      </c>
      <c r="B652">
        <v>1.0528000593185425</v>
      </c>
    </row>
    <row r="653" spans="1:2" x14ac:dyDescent="0.25">
      <c r="A653" s="8" t="s">
        <v>365</v>
      </c>
      <c r="B653">
        <v>1.8707000017166138</v>
      </c>
    </row>
    <row r="654" spans="1:2" x14ac:dyDescent="0.25">
      <c r="A654" s="8" t="s">
        <v>364</v>
      </c>
      <c r="B654">
        <v>1.0765000581741333</v>
      </c>
    </row>
    <row r="655" spans="1:2" x14ac:dyDescent="0.25">
      <c r="A655" s="8" t="s">
        <v>363</v>
      </c>
      <c r="B655">
        <v>1.8402999639511108</v>
      </c>
    </row>
    <row r="656" spans="1:2" x14ac:dyDescent="0.25">
      <c r="A656" s="8" t="s">
        <v>362</v>
      </c>
      <c r="B656">
        <v>1.0812000036239624</v>
      </c>
    </row>
    <row r="657" spans="1:2" x14ac:dyDescent="0.25">
      <c r="A657" s="8" t="s">
        <v>361</v>
      </c>
      <c r="B657">
        <v>1.7717000246047974</v>
      </c>
    </row>
    <row r="658" spans="1:2" x14ac:dyDescent="0.25">
      <c r="A658" s="8" t="s">
        <v>360</v>
      </c>
      <c r="B658">
        <v>1.0556999444961548</v>
      </c>
    </row>
    <row r="659" spans="1:2" x14ac:dyDescent="0.25">
      <c r="A659" s="8" t="s">
        <v>359</v>
      </c>
      <c r="B659">
        <v>1.7970000505447388</v>
      </c>
    </row>
    <row r="660" spans="1:2" x14ac:dyDescent="0.25">
      <c r="A660" s="8" t="s">
        <v>358</v>
      </c>
      <c r="B660">
        <v>1.0780999660491943</v>
      </c>
    </row>
    <row r="661" spans="1:2" x14ac:dyDescent="0.25">
      <c r="A661" s="8" t="s">
        <v>357</v>
      </c>
      <c r="B661">
        <v>1.8076000213623047</v>
      </c>
    </row>
    <row r="662" spans="1:2" x14ac:dyDescent="0.25">
      <c r="A662" s="8" t="s">
        <v>356</v>
      </c>
      <c r="B662">
        <v>1.128600001335144</v>
      </c>
    </row>
    <row r="663" spans="1:2" x14ac:dyDescent="0.25">
      <c r="A663" s="8" t="s">
        <v>355</v>
      </c>
      <c r="B663">
        <v>1.7237999439239502</v>
      </c>
    </row>
    <row r="664" spans="1:2" x14ac:dyDescent="0.25">
      <c r="A664" s="8" t="s">
        <v>354</v>
      </c>
      <c r="B664">
        <v>1.1345000267028809</v>
      </c>
    </row>
    <row r="665" spans="1:2" x14ac:dyDescent="0.25">
      <c r="A665" s="8" t="s">
        <v>353</v>
      </c>
      <c r="B665">
        <v>1.6794999837875366</v>
      </c>
    </row>
    <row r="666" spans="1:2" x14ac:dyDescent="0.25">
      <c r="A666" s="8" t="s">
        <v>352</v>
      </c>
      <c r="B666">
        <v>1.1545000076293945</v>
      </c>
    </row>
    <row r="667" spans="1:2" x14ac:dyDescent="0.25">
      <c r="A667" s="8" t="s">
        <v>351</v>
      </c>
      <c r="B667">
        <v>1.7934999465942383</v>
      </c>
    </row>
    <row r="668" spans="1:2" x14ac:dyDescent="0.25">
      <c r="A668" s="8" t="s">
        <v>350</v>
      </c>
      <c r="B668">
        <v>1.8303999900817871</v>
      </c>
    </row>
    <row r="669" spans="1:2" x14ac:dyDescent="0.25">
      <c r="A669" s="8" t="s">
        <v>349</v>
      </c>
      <c r="B669">
        <v>1.7423000335693359</v>
      </c>
    </row>
    <row r="670" spans="1:2" x14ac:dyDescent="0.25">
      <c r="A670" s="8" t="s">
        <v>348</v>
      </c>
      <c r="B670">
        <v>1.778499960899353</v>
      </c>
    </row>
    <row r="671" spans="1:2" x14ac:dyDescent="0.25">
      <c r="A671" s="8" t="s">
        <v>347</v>
      </c>
      <c r="B671">
        <v>1.7871999740600586</v>
      </c>
    </row>
    <row r="672" spans="1:2" x14ac:dyDescent="0.25">
      <c r="A672" s="8" t="s">
        <v>346</v>
      </c>
      <c r="B672">
        <v>1.8066999912261963</v>
      </c>
    </row>
    <row r="673" spans="1:2" x14ac:dyDescent="0.25">
      <c r="A673" s="8" t="s">
        <v>345</v>
      </c>
      <c r="B673">
        <v>1.0175000429153442</v>
      </c>
    </row>
    <row r="674" spans="1:2" x14ac:dyDescent="0.25">
      <c r="A674" s="8" t="s">
        <v>344</v>
      </c>
      <c r="B674">
        <v>1.0130000114440918</v>
      </c>
    </row>
    <row r="675" spans="1:2" x14ac:dyDescent="0.25">
      <c r="A675" s="8" t="s">
        <v>343</v>
      </c>
      <c r="B675">
        <v>1.8874000310897827</v>
      </c>
    </row>
    <row r="676" spans="1:2" x14ac:dyDescent="0.25">
      <c r="A676" s="8" t="s">
        <v>342</v>
      </c>
      <c r="B676">
        <v>1.9026999473571777</v>
      </c>
    </row>
    <row r="677" spans="1:2" x14ac:dyDescent="0.25">
      <c r="A677" s="8" t="s">
        <v>341</v>
      </c>
      <c r="B677">
        <v>1.8935999870300293</v>
      </c>
    </row>
    <row r="678" spans="1:2" x14ac:dyDescent="0.25">
      <c r="A678" s="8" t="s">
        <v>340</v>
      </c>
      <c r="B678">
        <v>1.8858000040054321</v>
      </c>
    </row>
    <row r="679" spans="1:2" x14ac:dyDescent="0.25">
      <c r="A679" s="8" t="s">
        <v>339</v>
      </c>
      <c r="B679">
        <v>1.9092999696731567</v>
      </c>
    </row>
    <row r="680" spans="1:2" x14ac:dyDescent="0.25">
      <c r="A680" s="8" t="s">
        <v>338</v>
      </c>
      <c r="B680">
        <v>1.9053000211715698</v>
      </c>
    </row>
    <row r="681" spans="1:2" x14ac:dyDescent="0.25">
      <c r="A681" s="8" t="s">
        <v>337</v>
      </c>
      <c r="B681">
        <v>1.7829999923706055</v>
      </c>
    </row>
    <row r="682" spans="1:2" x14ac:dyDescent="0.25">
      <c r="A682" s="8" t="s">
        <v>336</v>
      </c>
      <c r="B682">
        <v>1.7927000522613525</v>
      </c>
    </row>
    <row r="683" spans="1:2" x14ac:dyDescent="0.25">
      <c r="A683" s="8" t="s">
        <v>335</v>
      </c>
      <c r="B683">
        <v>1.9134000539779663</v>
      </c>
    </row>
    <row r="684" spans="1:2" x14ac:dyDescent="0.25">
      <c r="A684" s="8" t="s">
        <v>334</v>
      </c>
      <c r="B684">
        <v>1.9132000207901001</v>
      </c>
    </row>
    <row r="685" spans="1:2" x14ac:dyDescent="0.25">
      <c r="A685" s="8" t="s">
        <v>333</v>
      </c>
      <c r="B685">
        <v>1.7889000177383423</v>
      </c>
    </row>
    <row r="686" spans="1:2" x14ac:dyDescent="0.25">
      <c r="A686" s="8" t="s">
        <v>332</v>
      </c>
      <c r="B686">
        <v>1.7525999546051025</v>
      </c>
    </row>
    <row r="687" spans="1:2" x14ac:dyDescent="0.25">
      <c r="A687" s="8" t="s">
        <v>331</v>
      </c>
      <c r="B687">
        <v>1.7926000356674194</v>
      </c>
    </row>
    <row r="688" spans="1:2" x14ac:dyDescent="0.25">
      <c r="A688" s="8" t="s">
        <v>330</v>
      </c>
      <c r="B688">
        <v>1.7971999645233154</v>
      </c>
    </row>
    <row r="689" spans="1:2" x14ac:dyDescent="0.25">
      <c r="A689" s="8" t="s">
        <v>329</v>
      </c>
      <c r="B689">
        <v>1.7776000499725342</v>
      </c>
    </row>
    <row r="690" spans="1:2" x14ac:dyDescent="0.25">
      <c r="A690" s="8" t="s">
        <v>328</v>
      </c>
      <c r="B690">
        <v>1.7956999540328979</v>
      </c>
    </row>
    <row r="691" spans="1:2" x14ac:dyDescent="0.25">
      <c r="A691" s="8" t="s">
        <v>327</v>
      </c>
      <c r="B691">
        <v>1.8215999603271484</v>
      </c>
    </row>
    <row r="692" spans="1:2" x14ac:dyDescent="0.25">
      <c r="A692" s="8" t="s">
        <v>326</v>
      </c>
      <c r="B692">
        <v>1.0694999694824219</v>
      </c>
    </row>
    <row r="693" spans="1:2" x14ac:dyDescent="0.25">
      <c r="A693" s="8" t="s">
        <v>325</v>
      </c>
      <c r="B693">
        <v>1.7615000009536743</v>
      </c>
    </row>
    <row r="694" spans="1:2" x14ac:dyDescent="0.25">
      <c r="A694" s="8" t="s">
        <v>324</v>
      </c>
      <c r="B694">
        <v>1.0398999452590942</v>
      </c>
    </row>
    <row r="695" spans="1:2" x14ac:dyDescent="0.25">
      <c r="A695" s="8" t="s">
        <v>323</v>
      </c>
      <c r="B695">
        <v>1.7996000051498413</v>
      </c>
    </row>
    <row r="696" spans="1:2" x14ac:dyDescent="0.25">
      <c r="A696" s="8" t="s">
        <v>322</v>
      </c>
      <c r="B696">
        <v>1.0198999643325806</v>
      </c>
    </row>
    <row r="697" spans="1:2" x14ac:dyDescent="0.25">
      <c r="A697" s="8" t="s">
        <v>321</v>
      </c>
      <c r="B697">
        <v>1.0259000062942505</v>
      </c>
    </row>
    <row r="698" spans="1:2" x14ac:dyDescent="0.25">
      <c r="A698" s="8" t="s">
        <v>320</v>
      </c>
      <c r="B698">
        <v>1.0089000463485718</v>
      </c>
    </row>
    <row r="699" spans="1:2" x14ac:dyDescent="0.25">
      <c r="A699" s="8" t="s">
        <v>319</v>
      </c>
      <c r="B699">
        <v>1.8676999807357788</v>
      </c>
    </row>
    <row r="700" spans="1:2" x14ac:dyDescent="0.25">
      <c r="A700" s="8" t="s">
        <v>318</v>
      </c>
      <c r="B700">
        <v>1.0371999740600586</v>
      </c>
    </row>
    <row r="701" spans="1:2" x14ac:dyDescent="0.25">
      <c r="A701" s="8" t="s">
        <v>317</v>
      </c>
      <c r="B701">
        <v>1.8711999654769897</v>
      </c>
    </row>
    <row r="702" spans="1:2" x14ac:dyDescent="0.25">
      <c r="A702" s="8" t="s">
        <v>316</v>
      </c>
      <c r="B702">
        <v>1.05840003490448</v>
      </c>
    </row>
    <row r="703" spans="1:2" x14ac:dyDescent="0.25">
      <c r="A703" s="8" t="s">
        <v>315</v>
      </c>
      <c r="B703">
        <v>1.8964999914169312</v>
      </c>
    </row>
    <row r="704" spans="1:2" x14ac:dyDescent="0.25">
      <c r="A704" s="8" t="s">
        <v>314</v>
      </c>
      <c r="B704">
        <v>1.0643999576568604</v>
      </c>
    </row>
    <row r="705" spans="1:2" x14ac:dyDescent="0.25">
      <c r="A705" s="8" t="s">
        <v>313</v>
      </c>
      <c r="B705">
        <v>1.7678999900817871</v>
      </c>
    </row>
    <row r="706" spans="1:2" x14ac:dyDescent="0.25">
      <c r="A706" s="8" t="s">
        <v>312</v>
      </c>
      <c r="B706">
        <v>1.0084999799728394</v>
      </c>
    </row>
    <row r="707" spans="1:2" x14ac:dyDescent="0.25">
      <c r="A707" s="8" t="s">
        <v>311</v>
      </c>
      <c r="B707">
        <v>1.867400050163269</v>
      </c>
    </row>
    <row r="708" spans="1:2" x14ac:dyDescent="0.25">
      <c r="A708" s="8" t="s">
        <v>310</v>
      </c>
      <c r="B708">
        <v>1.0398999452590942</v>
      </c>
    </row>
    <row r="709" spans="1:2" x14ac:dyDescent="0.25">
      <c r="A709" s="8" t="s">
        <v>309</v>
      </c>
      <c r="B709">
        <v>1.767300009727478</v>
      </c>
    </row>
    <row r="710" spans="1:2" x14ac:dyDescent="0.25">
      <c r="A710" s="8" t="s">
        <v>308</v>
      </c>
      <c r="B710">
        <v>1.0290999412536621</v>
      </c>
    </row>
    <row r="711" spans="1:2" x14ac:dyDescent="0.25">
      <c r="A711" s="8" t="s">
        <v>307</v>
      </c>
      <c r="B711">
        <v>1.8042000532150269</v>
      </c>
    </row>
    <row r="712" spans="1:2" x14ac:dyDescent="0.25">
      <c r="A712" s="8" t="s">
        <v>306</v>
      </c>
      <c r="B712">
        <v>1.0844999551773071</v>
      </c>
    </row>
    <row r="713" spans="1:2" x14ac:dyDescent="0.25">
      <c r="A713" s="8" t="s">
        <v>305</v>
      </c>
      <c r="B713">
        <v>1.7793999910354614</v>
      </c>
    </row>
    <row r="714" spans="1:2" x14ac:dyDescent="0.25">
      <c r="A714" s="8" t="s">
        <v>304</v>
      </c>
      <c r="B714">
        <v>1.1227999925613403</v>
      </c>
    </row>
    <row r="715" spans="1:2" x14ac:dyDescent="0.25">
      <c r="A715" s="8" t="s">
        <v>303</v>
      </c>
      <c r="B715">
        <v>1.7522000074386597</v>
      </c>
    </row>
    <row r="716" spans="1:2" x14ac:dyDescent="0.25">
      <c r="A716" s="8" t="s">
        <v>302</v>
      </c>
      <c r="B716">
        <v>1.6885000467300415</v>
      </c>
    </row>
    <row r="717" spans="1:2" x14ac:dyDescent="0.25">
      <c r="A717" s="8" t="s">
        <v>301</v>
      </c>
      <c r="B717">
        <v>1.6464999914169312</v>
      </c>
    </row>
    <row r="718" spans="1:2" x14ac:dyDescent="0.25">
      <c r="A718" s="8" t="s">
        <v>300</v>
      </c>
      <c r="B718">
        <v>1.6936999559402466</v>
      </c>
    </row>
    <row r="719" spans="1:2" x14ac:dyDescent="0.25">
      <c r="A719" s="8" t="s">
        <v>299</v>
      </c>
      <c r="B719">
        <v>1.6964999437332153</v>
      </c>
    </row>
    <row r="720" spans="1:2" x14ac:dyDescent="0.25">
      <c r="A720" s="8" t="s">
        <v>298</v>
      </c>
      <c r="B720">
        <v>1.7207000255584717</v>
      </c>
    </row>
    <row r="721" spans="1:2" x14ac:dyDescent="0.25">
      <c r="A721" s="8" t="s">
        <v>297</v>
      </c>
      <c r="B721">
        <v>1.0252000093460083</v>
      </c>
    </row>
    <row r="722" spans="1:2" x14ac:dyDescent="0.25">
      <c r="A722" s="8" t="s">
        <v>296</v>
      </c>
      <c r="B722">
        <v>1.0238000154495239</v>
      </c>
    </row>
    <row r="723" spans="1:2" x14ac:dyDescent="0.25">
      <c r="A723" s="8" t="s">
        <v>295</v>
      </c>
      <c r="B723">
        <v>1.7361999750137329</v>
      </c>
    </row>
    <row r="724" spans="1:2" x14ac:dyDescent="0.25">
      <c r="A724" s="8" t="s">
        <v>294</v>
      </c>
      <c r="B724">
        <v>1.7632999420166016</v>
      </c>
    </row>
    <row r="725" spans="1:2" x14ac:dyDescent="0.25">
      <c r="A725" s="8" t="s">
        <v>293</v>
      </c>
      <c r="B725">
        <v>1.8039000034332275</v>
      </c>
    </row>
    <row r="726" spans="1:2" x14ac:dyDescent="0.25">
      <c r="A726" s="8" t="s">
        <v>292</v>
      </c>
      <c r="B726">
        <v>1.8001999855041504</v>
      </c>
    </row>
    <row r="727" spans="1:2" x14ac:dyDescent="0.25">
      <c r="A727" s="8" t="s">
        <v>291</v>
      </c>
      <c r="B727">
        <v>1.7416000366210938</v>
      </c>
    </row>
    <row r="728" spans="1:2" x14ac:dyDescent="0.25">
      <c r="A728" s="8" t="s">
        <v>290</v>
      </c>
      <c r="B728">
        <v>1.7210999727249146</v>
      </c>
    </row>
    <row r="729" spans="1:2" x14ac:dyDescent="0.25">
      <c r="A729" s="8" t="s">
        <v>289</v>
      </c>
      <c r="B729">
        <v>1.7288999557495117</v>
      </c>
    </row>
    <row r="730" spans="1:2" x14ac:dyDescent="0.25">
      <c r="A730" s="8" t="s">
        <v>288</v>
      </c>
      <c r="B730">
        <v>1.73580002784729</v>
      </c>
    </row>
    <row r="731" spans="1:2" x14ac:dyDescent="0.25">
      <c r="A731" s="8" t="s">
        <v>287</v>
      </c>
      <c r="B731">
        <v>1.0223000049591064</v>
      </c>
    </row>
    <row r="732" spans="1:2" x14ac:dyDescent="0.25">
      <c r="A732" s="8" t="s">
        <v>286</v>
      </c>
      <c r="B732">
        <v>1.0200999975204468</v>
      </c>
    </row>
    <row r="733" spans="1:2" x14ac:dyDescent="0.25">
      <c r="A733" s="8" t="s">
        <v>285</v>
      </c>
      <c r="B733">
        <v>1.7783999443054199</v>
      </c>
    </row>
    <row r="734" spans="1:2" x14ac:dyDescent="0.25">
      <c r="A734" s="8" t="s">
        <v>284</v>
      </c>
      <c r="B734">
        <v>1.7553999423980713</v>
      </c>
    </row>
    <row r="735" spans="1:2" x14ac:dyDescent="0.25">
      <c r="A735" s="8" t="s">
        <v>283</v>
      </c>
      <c r="B735">
        <v>1.7230000495910645</v>
      </c>
    </row>
    <row r="736" spans="1:2" x14ac:dyDescent="0.25">
      <c r="A736" s="8" t="s">
        <v>282</v>
      </c>
      <c r="B736">
        <v>1.7273999452590942</v>
      </c>
    </row>
    <row r="737" spans="1:2" x14ac:dyDescent="0.25">
      <c r="A737" s="8" t="s">
        <v>281</v>
      </c>
      <c r="B737">
        <v>1.7195999622344971</v>
      </c>
    </row>
    <row r="738" spans="1:2" x14ac:dyDescent="0.25">
      <c r="A738" s="8" t="s">
        <v>280</v>
      </c>
      <c r="B738">
        <v>1.7338000535964966</v>
      </c>
    </row>
    <row r="739" spans="1:2" x14ac:dyDescent="0.25">
      <c r="A739" s="8" t="s">
        <v>279</v>
      </c>
      <c r="B739">
        <v>1.7034000158309937</v>
      </c>
    </row>
    <row r="740" spans="1:2" x14ac:dyDescent="0.25">
      <c r="A740" s="8" t="s">
        <v>278</v>
      </c>
      <c r="B740">
        <v>1.0808999538421631</v>
      </c>
    </row>
    <row r="741" spans="1:2" x14ac:dyDescent="0.25">
      <c r="A741" s="8" t="s">
        <v>277</v>
      </c>
      <c r="B741">
        <v>1.6927000284194946</v>
      </c>
    </row>
    <row r="742" spans="1:2" x14ac:dyDescent="0.25">
      <c r="A742" s="8" t="s">
        <v>276</v>
      </c>
      <c r="B742">
        <v>1.0306999683380127</v>
      </c>
    </row>
    <row r="743" spans="1:2" x14ac:dyDescent="0.25">
      <c r="A743" s="8" t="s">
        <v>275</v>
      </c>
      <c r="B743">
        <v>1.6850999593734741</v>
      </c>
    </row>
    <row r="744" spans="1:2" x14ac:dyDescent="0.25">
      <c r="A744" s="8" t="s">
        <v>274</v>
      </c>
      <c r="B744">
        <v>1.0098999738693237</v>
      </c>
    </row>
    <row r="745" spans="1:2" x14ac:dyDescent="0.25">
      <c r="A745" s="8" t="s">
        <v>273</v>
      </c>
      <c r="B745">
        <v>1.0171999931335449</v>
      </c>
    </row>
    <row r="746" spans="1:2" x14ac:dyDescent="0.25">
      <c r="A746" s="8" t="s">
        <v>272</v>
      </c>
      <c r="B746">
        <v>1.0184999704360962</v>
      </c>
    </row>
    <row r="747" spans="1:2" x14ac:dyDescent="0.25">
      <c r="A747" s="8" t="s">
        <v>271</v>
      </c>
      <c r="B747">
        <v>1.7263000011444092</v>
      </c>
    </row>
    <row r="748" spans="1:2" x14ac:dyDescent="0.25">
      <c r="A748" s="8" t="s">
        <v>270</v>
      </c>
      <c r="B748">
        <v>1.0197999477386475</v>
      </c>
    </row>
    <row r="749" spans="1:2" x14ac:dyDescent="0.25">
      <c r="A749" s="8" t="s">
        <v>269</v>
      </c>
      <c r="B749">
        <v>1.7689000368118286</v>
      </c>
    </row>
    <row r="750" spans="1:2" x14ac:dyDescent="0.25">
      <c r="A750" s="8" t="s">
        <v>268</v>
      </c>
      <c r="B750">
        <v>1.051800012588501</v>
      </c>
    </row>
    <row r="751" spans="1:2" x14ac:dyDescent="0.25">
      <c r="A751" s="8" t="s">
        <v>267</v>
      </c>
      <c r="B751">
        <v>1.7037999629974365</v>
      </c>
    </row>
    <row r="752" spans="1:2" x14ac:dyDescent="0.25">
      <c r="A752" s="8" t="s">
        <v>266</v>
      </c>
      <c r="B752">
        <v>1</v>
      </c>
    </row>
    <row r="753" spans="1:2" x14ac:dyDescent="0.25">
      <c r="A753" s="8" t="s">
        <v>265</v>
      </c>
      <c r="B753">
        <v>1.6973999738693237</v>
      </c>
    </row>
    <row r="754" spans="1:2" x14ac:dyDescent="0.25">
      <c r="A754" s="8" t="s">
        <v>264</v>
      </c>
      <c r="B754">
        <v>0.99479997158050537</v>
      </c>
    </row>
    <row r="755" spans="1:2" x14ac:dyDescent="0.25">
      <c r="A755" s="8" t="s">
        <v>263</v>
      </c>
      <c r="B755">
        <v>1.0247999429702759</v>
      </c>
    </row>
    <row r="756" spans="1:2" x14ac:dyDescent="0.25">
      <c r="A756" s="8" t="s">
        <v>262</v>
      </c>
      <c r="B756">
        <v>1.0012999773025513</v>
      </c>
    </row>
    <row r="757" spans="1:2" x14ac:dyDescent="0.25">
      <c r="A757" s="8" t="s">
        <v>261</v>
      </c>
      <c r="B757">
        <v>1.7642999887466431</v>
      </c>
    </row>
    <row r="758" spans="1:2" x14ac:dyDescent="0.25">
      <c r="A758" s="8" t="s">
        <v>260</v>
      </c>
      <c r="B758">
        <v>1.0500999689102173</v>
      </c>
    </row>
    <row r="759" spans="1:2" x14ac:dyDescent="0.25">
      <c r="A759" s="8" t="s">
        <v>259</v>
      </c>
      <c r="B759">
        <v>1.7301000356674194</v>
      </c>
    </row>
    <row r="760" spans="1:2" x14ac:dyDescent="0.25">
      <c r="A760" s="8" t="s">
        <v>258</v>
      </c>
      <c r="B760">
        <v>1.0503000020980835</v>
      </c>
    </row>
    <row r="761" spans="1:2" x14ac:dyDescent="0.25">
      <c r="A761" s="8" t="s">
        <v>257</v>
      </c>
      <c r="B761">
        <v>1.7200000286102295</v>
      </c>
    </row>
    <row r="762" spans="1:2" x14ac:dyDescent="0.25">
      <c r="A762" s="8" t="s">
        <v>256</v>
      </c>
      <c r="B762">
        <v>1.093500018119812</v>
      </c>
    </row>
    <row r="763" spans="1:2" x14ac:dyDescent="0.25">
      <c r="A763" s="8" t="s">
        <v>255</v>
      </c>
      <c r="B763">
        <v>1.7735999822616577</v>
      </c>
    </row>
    <row r="764" spans="1:2" x14ac:dyDescent="0.25">
      <c r="A764" s="8" t="s">
        <v>254</v>
      </c>
      <c r="B764">
        <v>1.822100043296814</v>
      </c>
    </row>
    <row r="765" spans="1:2" x14ac:dyDescent="0.25">
      <c r="A765" s="8" t="s">
        <v>253</v>
      </c>
      <c r="B765">
        <v>1.8187999725341797</v>
      </c>
    </row>
    <row r="766" spans="1:2" x14ac:dyDescent="0.25">
      <c r="A766" s="8" t="s">
        <v>252</v>
      </c>
      <c r="B766">
        <v>1.8753000497817993</v>
      </c>
    </row>
    <row r="767" spans="1:2" x14ac:dyDescent="0.25">
      <c r="A767" s="8" t="s">
        <v>251</v>
      </c>
      <c r="B767">
        <v>1.7582999467849731</v>
      </c>
    </row>
    <row r="768" spans="1:2" x14ac:dyDescent="0.25">
      <c r="A768" s="8" t="s">
        <v>250</v>
      </c>
      <c r="B768">
        <v>1.8016999959945679</v>
      </c>
    </row>
    <row r="769" spans="1:2" x14ac:dyDescent="0.25">
      <c r="A769" s="8" t="s">
        <v>249</v>
      </c>
      <c r="B769">
        <v>1.8393000364303589</v>
      </c>
    </row>
    <row r="770" spans="1:2" x14ac:dyDescent="0.25">
      <c r="A770" s="8" t="s">
        <v>248</v>
      </c>
      <c r="B770">
        <v>1.8632999658584595</v>
      </c>
    </row>
    <row r="771" spans="1:2" x14ac:dyDescent="0.25">
      <c r="A771" s="8" t="s">
        <v>247</v>
      </c>
      <c r="B771">
        <v>1.8844000101089478</v>
      </c>
    </row>
    <row r="772" spans="1:2" x14ac:dyDescent="0.25">
      <c r="A772" s="8" t="s">
        <v>246</v>
      </c>
      <c r="B772">
        <v>1.9183000326156616</v>
      </c>
    </row>
    <row r="773" spans="1:2" x14ac:dyDescent="0.25">
      <c r="A773" s="8" t="s">
        <v>245</v>
      </c>
      <c r="B773">
        <v>1.9023000001907349</v>
      </c>
    </row>
    <row r="774" spans="1:2" x14ac:dyDescent="0.25">
      <c r="A774" s="8" t="s">
        <v>244</v>
      </c>
      <c r="B774">
        <v>1.8940999507904053</v>
      </c>
    </row>
    <row r="775" spans="1:2" x14ac:dyDescent="0.25">
      <c r="A775" s="8" t="s">
        <v>243</v>
      </c>
      <c r="B775">
        <v>1.8901000022888184</v>
      </c>
    </row>
    <row r="776" spans="1:2" x14ac:dyDescent="0.25">
      <c r="A776" s="8" t="s">
        <v>242</v>
      </c>
      <c r="B776">
        <v>1.8698999881744385</v>
      </c>
    </row>
    <row r="777" spans="1:2" x14ac:dyDescent="0.25">
      <c r="A777" s="8" t="s">
        <v>241</v>
      </c>
      <c r="B777">
        <v>1.8494999408721924</v>
      </c>
    </row>
    <row r="778" spans="1:2" x14ac:dyDescent="0.25">
      <c r="A778" s="8" t="s">
        <v>240</v>
      </c>
      <c r="B778">
        <v>1.8882999420166016</v>
      </c>
    </row>
    <row r="779" spans="1:2" x14ac:dyDescent="0.25">
      <c r="A779" s="8" t="s">
        <v>239</v>
      </c>
      <c r="B779">
        <v>1.8996000289916992</v>
      </c>
    </row>
    <row r="780" spans="1:2" x14ac:dyDescent="0.25">
      <c r="A780" s="8" t="s">
        <v>238</v>
      </c>
      <c r="B780">
        <v>1.9146000146865845</v>
      </c>
    </row>
    <row r="781" spans="1:2" x14ac:dyDescent="0.25">
      <c r="A781" s="8" t="s">
        <v>237</v>
      </c>
      <c r="B781">
        <v>1.8973000049591064</v>
      </c>
    </row>
    <row r="782" spans="1:2" x14ac:dyDescent="0.25">
      <c r="A782" s="8" t="s">
        <v>236</v>
      </c>
      <c r="B782">
        <v>1.8637000322341919</v>
      </c>
    </row>
    <row r="783" spans="1:2" x14ac:dyDescent="0.25">
      <c r="A783" s="8" t="s">
        <v>235</v>
      </c>
      <c r="B783">
        <v>1.8514000177383423</v>
      </c>
    </row>
    <row r="784" spans="1:2" x14ac:dyDescent="0.25">
      <c r="A784" s="8" t="s">
        <v>234</v>
      </c>
      <c r="B784">
        <v>1.8554999828338623</v>
      </c>
    </row>
    <row r="785" spans="1:2" x14ac:dyDescent="0.25">
      <c r="A785" s="8" t="s">
        <v>233</v>
      </c>
      <c r="B785">
        <v>1.8537000417709351</v>
      </c>
    </row>
    <row r="786" spans="1:2" x14ac:dyDescent="0.25">
      <c r="A786" s="8" t="s">
        <v>232</v>
      </c>
      <c r="B786">
        <v>1.8652000427246094</v>
      </c>
    </row>
    <row r="787" spans="1:2" x14ac:dyDescent="0.25">
      <c r="A787" s="8" t="s">
        <v>231</v>
      </c>
      <c r="B787">
        <v>1.8048000335693359</v>
      </c>
    </row>
    <row r="788" spans="1:2" x14ac:dyDescent="0.25">
      <c r="A788" s="8" t="s">
        <v>230</v>
      </c>
      <c r="B788">
        <v>1.0269999504089355</v>
      </c>
    </row>
    <row r="789" spans="1:2" x14ac:dyDescent="0.25">
      <c r="A789" s="8" t="s">
        <v>229</v>
      </c>
      <c r="B789">
        <v>1.711400032043457</v>
      </c>
    </row>
    <row r="790" spans="1:2" x14ac:dyDescent="0.25">
      <c r="A790" s="8" t="s">
        <v>228</v>
      </c>
      <c r="B790">
        <v>1.0374000072479248</v>
      </c>
    </row>
    <row r="791" spans="1:2" x14ac:dyDescent="0.25">
      <c r="A791" s="8" t="s">
        <v>227</v>
      </c>
      <c r="B791">
        <v>1.7832000255584717</v>
      </c>
    </row>
    <row r="792" spans="1:2" x14ac:dyDescent="0.25">
      <c r="A792" s="8" t="s">
        <v>226</v>
      </c>
      <c r="B792">
        <v>0.98989999294281006</v>
      </c>
    </row>
    <row r="793" spans="1:2" x14ac:dyDescent="0.25">
      <c r="A793" s="8" t="s">
        <v>225</v>
      </c>
      <c r="B793">
        <v>1.8558000326156616</v>
      </c>
    </row>
    <row r="794" spans="1:2" x14ac:dyDescent="0.25">
      <c r="A794" s="8" t="s">
        <v>224</v>
      </c>
      <c r="B794">
        <v>1.0426000356674194</v>
      </c>
    </row>
    <row r="795" spans="1:2" x14ac:dyDescent="0.25">
      <c r="A795" s="8" t="s">
        <v>223</v>
      </c>
      <c r="B795">
        <v>1.8616000413894653</v>
      </c>
    </row>
    <row r="796" spans="1:2" x14ac:dyDescent="0.25">
      <c r="A796" s="8" t="s">
        <v>222</v>
      </c>
      <c r="B796">
        <v>1.035099983215332</v>
      </c>
    </row>
    <row r="797" spans="1:2" x14ac:dyDescent="0.25">
      <c r="A797" s="8" t="s">
        <v>221</v>
      </c>
      <c r="B797">
        <v>1.8538999557495117</v>
      </c>
    </row>
    <row r="798" spans="1:2" x14ac:dyDescent="0.25">
      <c r="A798" s="8" t="s">
        <v>220</v>
      </c>
      <c r="B798">
        <v>1.0343999862670898</v>
      </c>
    </row>
    <row r="799" spans="1:2" x14ac:dyDescent="0.25">
      <c r="A799" s="8" t="s">
        <v>219</v>
      </c>
      <c r="B799">
        <v>1.8461999893188477</v>
      </c>
    </row>
    <row r="800" spans="1:2" x14ac:dyDescent="0.25">
      <c r="A800" s="8" t="s">
        <v>218</v>
      </c>
      <c r="B800">
        <v>1.0286999940872192</v>
      </c>
    </row>
    <row r="801" spans="1:2" x14ac:dyDescent="0.25">
      <c r="A801" s="8" t="s">
        <v>217</v>
      </c>
      <c r="B801">
        <v>1.8454999923706055</v>
      </c>
    </row>
    <row r="802" spans="1:2" x14ac:dyDescent="0.25">
      <c r="A802" s="8" t="s">
        <v>216</v>
      </c>
      <c r="B802">
        <v>1.0303000211715698</v>
      </c>
    </row>
    <row r="803" spans="1:2" x14ac:dyDescent="0.25">
      <c r="A803" s="8" t="s">
        <v>215</v>
      </c>
      <c r="B803">
        <v>1.8867000341415405</v>
      </c>
    </row>
    <row r="804" spans="1:2" x14ac:dyDescent="0.25">
      <c r="A804" s="8" t="s">
        <v>214</v>
      </c>
      <c r="B804">
        <v>1.0367000102996826</v>
      </c>
    </row>
    <row r="805" spans="1:2" x14ac:dyDescent="0.25">
      <c r="A805" s="8" t="s">
        <v>213</v>
      </c>
      <c r="B805">
        <v>1.6473000049591064</v>
      </c>
    </row>
    <row r="806" spans="1:2" x14ac:dyDescent="0.25">
      <c r="A806" s="8" t="s">
        <v>212</v>
      </c>
      <c r="B806">
        <v>1.0356999635696411</v>
      </c>
    </row>
    <row r="807" spans="1:2" x14ac:dyDescent="0.25">
      <c r="A807" s="8" t="s">
        <v>211</v>
      </c>
      <c r="B807">
        <v>1.8387000560760498</v>
      </c>
    </row>
    <row r="808" spans="1:2" x14ac:dyDescent="0.25">
      <c r="A808" s="8" t="s">
        <v>210</v>
      </c>
      <c r="B808">
        <v>1.0436999797821045</v>
      </c>
    </row>
    <row r="809" spans="1:2" x14ac:dyDescent="0.25">
      <c r="A809" s="8" t="s">
        <v>209</v>
      </c>
      <c r="B809">
        <v>1.8674999475479126</v>
      </c>
    </row>
    <row r="810" spans="1:2" x14ac:dyDescent="0.25">
      <c r="A810" s="8" t="s">
        <v>208</v>
      </c>
      <c r="B810">
        <v>1.0506999492645264</v>
      </c>
    </row>
    <row r="814" spans="1:2" x14ac:dyDescent="0.25">
      <c r="A814" t="s">
        <v>207</v>
      </c>
      <c r="B814" s="7" t="s">
        <v>656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596</v>
      </c>
      <c r="E1" t="s">
        <v>595</v>
      </c>
    </row>
    <row r="2" spans="1:12" x14ac:dyDescent="0.25">
      <c r="A2" t="s">
        <v>594</v>
      </c>
      <c r="E2" t="s">
        <v>593</v>
      </c>
    </row>
    <row r="3" spans="1:12" x14ac:dyDescent="0.25">
      <c r="A3" t="s">
        <v>592</v>
      </c>
      <c r="E3" t="s">
        <v>591</v>
      </c>
    </row>
    <row r="5" spans="1:12" x14ac:dyDescent="0.25">
      <c r="A5" t="s">
        <v>590</v>
      </c>
      <c r="B5" s="9">
        <v>44167</v>
      </c>
    </row>
    <row r="6" spans="1:12" x14ac:dyDescent="0.25">
      <c r="A6" t="s">
        <v>589</v>
      </c>
      <c r="B6" s="7" t="s">
        <v>657</v>
      </c>
    </row>
    <row r="9" spans="1:12" x14ac:dyDescent="0.25">
      <c r="A9" t="s">
        <v>587</v>
      </c>
      <c r="E9" t="s">
        <v>586</v>
      </c>
    </row>
    <row r="10" spans="1:12" x14ac:dyDescent="0.25">
      <c r="A10" t="s">
        <v>585</v>
      </c>
      <c r="E10" t="s">
        <v>584</v>
      </c>
    </row>
    <row r="11" spans="1:12" x14ac:dyDescent="0.25">
      <c r="A11" t="s">
        <v>583</v>
      </c>
      <c r="E11" t="s">
        <v>582</v>
      </c>
    </row>
    <row r="12" spans="1:12" x14ac:dyDescent="0.25">
      <c r="A12" t="s">
        <v>581</v>
      </c>
    </row>
    <row r="14" spans="1:12" x14ac:dyDescent="0.25">
      <c r="A14" s="6" t="s">
        <v>580</v>
      </c>
      <c r="B14" s="6"/>
      <c r="C14" s="6"/>
      <c r="D14" s="6"/>
      <c r="E14" s="6" t="s">
        <v>653</v>
      </c>
      <c r="F14" s="6"/>
      <c r="G14" s="6"/>
      <c r="H14" s="6"/>
      <c r="I14" s="6"/>
      <c r="J14" s="6"/>
      <c r="K14" s="6"/>
      <c r="L14" s="6"/>
    </row>
    <row r="15" spans="1:12" x14ac:dyDescent="0.25">
      <c r="E15" t="s">
        <v>613</v>
      </c>
    </row>
    <row r="17" spans="1:6" x14ac:dyDescent="0.25">
      <c r="A17" t="s">
        <v>578</v>
      </c>
    </row>
    <row r="18" spans="1:6" x14ac:dyDescent="0.25">
      <c r="A18" t="s">
        <v>575</v>
      </c>
      <c r="E18" t="s">
        <v>574</v>
      </c>
    </row>
    <row r="19" spans="1:6" x14ac:dyDescent="0.25">
      <c r="A19" t="s">
        <v>573</v>
      </c>
      <c r="E19">
        <v>434</v>
      </c>
      <c r="F19" t="s">
        <v>572</v>
      </c>
    </row>
    <row r="20" spans="1:6" x14ac:dyDescent="0.25">
      <c r="A20" t="s">
        <v>571</v>
      </c>
      <c r="E20">
        <v>25</v>
      </c>
    </row>
    <row r="21" spans="1:6" x14ac:dyDescent="0.25">
      <c r="A21" t="s">
        <v>570</v>
      </c>
      <c r="E21">
        <v>0</v>
      </c>
      <c r="F21" t="s">
        <v>569</v>
      </c>
    </row>
    <row r="22" spans="1:6" x14ac:dyDescent="0.25">
      <c r="A22" t="s">
        <v>568</v>
      </c>
      <c r="B22" s="7" t="s">
        <v>658</v>
      </c>
    </row>
    <row r="24" spans="1:6" x14ac:dyDescent="0.25">
      <c r="B24" t="s">
        <v>618</v>
      </c>
    </row>
    <row r="25" spans="1:6" x14ac:dyDescent="0.25">
      <c r="A25" s="8" t="s">
        <v>565</v>
      </c>
      <c r="B25" s="8" t="s">
        <v>564</v>
      </c>
    </row>
    <row r="26" spans="1:6" x14ac:dyDescent="0.25">
      <c r="A26" s="8" t="s">
        <v>9</v>
      </c>
      <c r="B26">
        <v>1.1994999647140503</v>
      </c>
    </row>
    <row r="27" spans="1:6" x14ac:dyDescent="0.25">
      <c r="A27" s="8" t="s">
        <v>10</v>
      </c>
      <c r="B27">
        <v>1.2192000150680542</v>
      </c>
    </row>
    <row r="28" spans="1:6" x14ac:dyDescent="0.25">
      <c r="A28" s="8" t="s">
        <v>563</v>
      </c>
      <c r="B28">
        <v>1.2242000102996826</v>
      </c>
    </row>
    <row r="29" spans="1:6" x14ac:dyDescent="0.25">
      <c r="A29" s="8" t="s">
        <v>562</v>
      </c>
      <c r="B29">
        <v>1.2237000465393066</v>
      </c>
    </row>
    <row r="30" spans="1:6" x14ac:dyDescent="0.25">
      <c r="A30" s="8" t="s">
        <v>561</v>
      </c>
      <c r="B30">
        <v>1.2390999794006348</v>
      </c>
    </row>
    <row r="31" spans="1:6" x14ac:dyDescent="0.25">
      <c r="A31" s="8" t="s">
        <v>560</v>
      </c>
      <c r="B31">
        <v>1.2411999702453613</v>
      </c>
    </row>
    <row r="32" spans="1:6" x14ac:dyDescent="0.25">
      <c r="A32" s="8" t="s">
        <v>559</v>
      </c>
      <c r="B32">
        <v>1.2438000440597534</v>
      </c>
    </row>
    <row r="33" spans="1:2" x14ac:dyDescent="0.25">
      <c r="A33" s="8" t="s">
        <v>558</v>
      </c>
      <c r="B33">
        <v>1.2244000434875488</v>
      </c>
    </row>
    <row r="34" spans="1:2" x14ac:dyDescent="0.25">
      <c r="A34" s="8" t="s">
        <v>557</v>
      </c>
      <c r="B34">
        <v>1.2613999843597412</v>
      </c>
    </row>
    <row r="35" spans="1:2" x14ac:dyDescent="0.25">
      <c r="A35" s="8" t="s">
        <v>155</v>
      </c>
      <c r="B35">
        <v>1.278499960899353</v>
      </c>
    </row>
    <row r="36" spans="1:2" x14ac:dyDescent="0.25">
      <c r="A36" s="8" t="s">
        <v>171</v>
      </c>
      <c r="B36">
        <v>1.2972999811172485</v>
      </c>
    </row>
    <row r="37" spans="1:2" x14ac:dyDescent="0.25">
      <c r="A37" s="8" t="s">
        <v>187</v>
      </c>
      <c r="B37">
        <v>1.3097000122070313</v>
      </c>
    </row>
    <row r="38" spans="1:2" x14ac:dyDescent="0.25">
      <c r="A38" s="8" t="s">
        <v>556</v>
      </c>
      <c r="B38">
        <v>1.3514000177383423</v>
      </c>
    </row>
    <row r="39" spans="1:2" x14ac:dyDescent="0.25">
      <c r="A39" s="8" t="s">
        <v>555</v>
      </c>
      <c r="B39">
        <v>1.3365999460220337</v>
      </c>
    </row>
    <row r="40" spans="1:2" x14ac:dyDescent="0.25">
      <c r="A40" s="8" t="s">
        <v>554</v>
      </c>
      <c r="B40">
        <v>1.3407000303268433</v>
      </c>
    </row>
    <row r="41" spans="1:2" x14ac:dyDescent="0.25">
      <c r="A41" s="8" t="s">
        <v>553</v>
      </c>
      <c r="B41">
        <v>1.3276000022888184</v>
      </c>
    </row>
    <row r="42" spans="1:2" x14ac:dyDescent="0.25">
      <c r="A42" s="8" t="s">
        <v>552</v>
      </c>
      <c r="B42">
        <v>1.3688000440597534</v>
      </c>
    </row>
    <row r="43" spans="1:2" x14ac:dyDescent="0.25">
      <c r="A43" s="8" t="s">
        <v>551</v>
      </c>
      <c r="B43">
        <v>1.3559999465942383</v>
      </c>
    </row>
    <row r="44" spans="1:2" x14ac:dyDescent="0.25">
      <c r="A44" s="8" t="s">
        <v>550</v>
      </c>
      <c r="B44">
        <v>1.3817000389099121</v>
      </c>
    </row>
    <row r="45" spans="1:2" x14ac:dyDescent="0.25">
      <c r="A45" s="8" t="s">
        <v>549</v>
      </c>
      <c r="B45">
        <v>1.3669999837875366</v>
      </c>
    </row>
    <row r="46" spans="1:2" x14ac:dyDescent="0.25">
      <c r="A46" s="8" t="s">
        <v>548</v>
      </c>
      <c r="B46">
        <v>1.3809000253677368</v>
      </c>
    </row>
    <row r="47" spans="1:2" x14ac:dyDescent="0.25">
      <c r="A47" s="8" t="s">
        <v>547</v>
      </c>
      <c r="B47">
        <v>1.3789000511169434</v>
      </c>
    </row>
    <row r="48" spans="1:2" x14ac:dyDescent="0.25">
      <c r="A48" s="8" t="s">
        <v>546</v>
      </c>
      <c r="B48">
        <v>1.3710000514984131</v>
      </c>
    </row>
    <row r="49" spans="1:2" x14ac:dyDescent="0.25">
      <c r="A49" s="8" t="s">
        <v>545</v>
      </c>
      <c r="B49">
        <v>1.3235000371932983</v>
      </c>
    </row>
    <row r="50" spans="1:2" x14ac:dyDescent="0.25">
      <c r="A50" s="8" t="s">
        <v>11</v>
      </c>
      <c r="B50">
        <v>1.2725000381469727</v>
      </c>
    </row>
    <row r="51" spans="1:2" x14ac:dyDescent="0.25">
      <c r="A51" s="8" t="s">
        <v>13</v>
      </c>
      <c r="B51">
        <v>1.5446000099182129</v>
      </c>
    </row>
    <row r="52" spans="1:2" x14ac:dyDescent="0.25">
      <c r="A52" s="8" t="s">
        <v>544</v>
      </c>
      <c r="B52">
        <v>1.238800048828125</v>
      </c>
    </row>
    <row r="53" spans="1:2" x14ac:dyDescent="0.25">
      <c r="A53" s="8" t="s">
        <v>543</v>
      </c>
      <c r="B53">
        <v>1.5259000062942505</v>
      </c>
    </row>
    <row r="54" spans="1:2" x14ac:dyDescent="0.25">
      <c r="A54" s="8" t="s">
        <v>542</v>
      </c>
      <c r="B54">
        <v>1.2421000003814697</v>
      </c>
    </row>
    <row r="55" spans="1:2" x14ac:dyDescent="0.25">
      <c r="A55" s="8" t="s">
        <v>541</v>
      </c>
      <c r="B55">
        <v>1.5012999773025513</v>
      </c>
    </row>
    <row r="56" spans="1:2" x14ac:dyDescent="0.25">
      <c r="A56" s="8" t="s">
        <v>540</v>
      </c>
      <c r="B56">
        <v>1.2598999738693237</v>
      </c>
    </row>
    <row r="57" spans="1:2" x14ac:dyDescent="0.25">
      <c r="A57" s="8" t="s">
        <v>539</v>
      </c>
      <c r="B57">
        <v>1.5516999959945679</v>
      </c>
    </row>
    <row r="58" spans="1:2" x14ac:dyDescent="0.25">
      <c r="A58" s="8" t="s">
        <v>538</v>
      </c>
      <c r="B58">
        <v>1.2777999639511108</v>
      </c>
    </row>
    <row r="59" spans="1:2" x14ac:dyDescent="0.25">
      <c r="A59" s="8" t="s">
        <v>157</v>
      </c>
      <c r="B59">
        <v>1.5664999485015869</v>
      </c>
    </row>
    <row r="60" spans="1:2" x14ac:dyDescent="0.25">
      <c r="A60" s="8" t="s">
        <v>173</v>
      </c>
      <c r="B60">
        <v>1.2817000150680542</v>
      </c>
    </row>
    <row r="61" spans="1:2" x14ac:dyDescent="0.25">
      <c r="A61" s="8" t="s">
        <v>189</v>
      </c>
      <c r="B61">
        <v>1.5548000335693359</v>
      </c>
    </row>
    <row r="62" spans="1:2" x14ac:dyDescent="0.25">
      <c r="A62" s="8" t="s">
        <v>537</v>
      </c>
      <c r="B62">
        <v>1.3185000419616699</v>
      </c>
    </row>
    <row r="63" spans="1:2" x14ac:dyDescent="0.25">
      <c r="A63" s="8" t="s">
        <v>536</v>
      </c>
      <c r="B63">
        <v>1.5658999681472778</v>
      </c>
    </row>
    <row r="64" spans="1:2" x14ac:dyDescent="0.25">
      <c r="A64" s="8" t="s">
        <v>535</v>
      </c>
      <c r="B64">
        <v>1.3296999931335449</v>
      </c>
    </row>
    <row r="65" spans="1:2" x14ac:dyDescent="0.25">
      <c r="A65" s="8" t="s">
        <v>534</v>
      </c>
      <c r="B65">
        <v>1.5778000354766846</v>
      </c>
    </row>
    <row r="66" spans="1:2" x14ac:dyDescent="0.25">
      <c r="A66" s="8" t="s">
        <v>533</v>
      </c>
      <c r="B66">
        <v>1.3324999809265137</v>
      </c>
    </row>
    <row r="67" spans="1:2" x14ac:dyDescent="0.25">
      <c r="A67" s="8" t="s">
        <v>532</v>
      </c>
      <c r="B67">
        <v>1.5756000280380249</v>
      </c>
    </row>
    <row r="68" spans="1:2" x14ac:dyDescent="0.25">
      <c r="A68" s="8" t="s">
        <v>531</v>
      </c>
      <c r="B68">
        <v>1.3380000591278076</v>
      </c>
    </row>
    <row r="69" spans="1:2" x14ac:dyDescent="0.25">
      <c r="A69" s="8" t="s">
        <v>530</v>
      </c>
      <c r="B69">
        <v>1.5685000419616699</v>
      </c>
    </row>
    <row r="70" spans="1:2" x14ac:dyDescent="0.25">
      <c r="A70" s="8" t="s">
        <v>529</v>
      </c>
      <c r="B70">
        <v>1.3997999429702759</v>
      </c>
    </row>
    <row r="71" spans="1:2" x14ac:dyDescent="0.25">
      <c r="A71" s="8" t="s">
        <v>528</v>
      </c>
      <c r="B71">
        <v>1.5442999601364136</v>
      </c>
    </row>
    <row r="72" spans="1:2" x14ac:dyDescent="0.25">
      <c r="A72" s="8" t="s">
        <v>527</v>
      </c>
      <c r="B72">
        <v>1.3192000389099121</v>
      </c>
    </row>
    <row r="73" spans="1:2" x14ac:dyDescent="0.25">
      <c r="A73" s="8" t="s">
        <v>526</v>
      </c>
      <c r="B73">
        <v>1.5455000400543213</v>
      </c>
    </row>
    <row r="74" spans="1:2" x14ac:dyDescent="0.25">
      <c r="A74" s="8" t="s">
        <v>525</v>
      </c>
      <c r="B74">
        <v>1.2030999660491943</v>
      </c>
    </row>
    <row r="75" spans="1:2" x14ac:dyDescent="0.25">
      <c r="A75" s="8" t="s">
        <v>524</v>
      </c>
      <c r="B75">
        <v>1.2287000417709351</v>
      </c>
    </row>
    <row r="76" spans="1:2" x14ac:dyDescent="0.25">
      <c r="A76" s="8" t="s">
        <v>523</v>
      </c>
      <c r="B76">
        <v>1.2446000576019287</v>
      </c>
    </row>
    <row r="77" spans="1:2" x14ac:dyDescent="0.25">
      <c r="A77" s="8" t="s">
        <v>522</v>
      </c>
      <c r="B77">
        <v>1.250499963760376</v>
      </c>
    </row>
    <row r="78" spans="1:2" x14ac:dyDescent="0.25">
      <c r="A78" s="8" t="s">
        <v>521</v>
      </c>
      <c r="B78">
        <v>1.2135000228881836</v>
      </c>
    </row>
    <row r="79" spans="1:2" x14ac:dyDescent="0.25">
      <c r="A79" s="8" t="s">
        <v>520</v>
      </c>
      <c r="B79">
        <v>1.194100022315979</v>
      </c>
    </row>
    <row r="80" spans="1:2" x14ac:dyDescent="0.25">
      <c r="A80" s="8" t="s">
        <v>519</v>
      </c>
      <c r="B80">
        <v>1.2503999471664429</v>
      </c>
    </row>
    <row r="81" spans="1:2" x14ac:dyDescent="0.25">
      <c r="A81" s="8" t="s">
        <v>518</v>
      </c>
      <c r="B81">
        <v>1.2325999736785889</v>
      </c>
    </row>
    <row r="82" spans="1:2" x14ac:dyDescent="0.25">
      <c r="A82" s="8" t="s">
        <v>517</v>
      </c>
      <c r="B82">
        <v>1.2858999967575073</v>
      </c>
    </row>
    <row r="83" spans="1:2" x14ac:dyDescent="0.25">
      <c r="A83" s="8" t="s">
        <v>159</v>
      </c>
      <c r="B83">
        <v>1.2661000490188599</v>
      </c>
    </row>
    <row r="84" spans="1:2" x14ac:dyDescent="0.25">
      <c r="A84" s="8" t="s">
        <v>175</v>
      </c>
      <c r="B84">
        <v>1.2960000038146973</v>
      </c>
    </row>
    <row r="85" spans="1:2" x14ac:dyDescent="0.25">
      <c r="A85" s="8" t="s">
        <v>191</v>
      </c>
      <c r="B85">
        <v>1.2783999443054199</v>
      </c>
    </row>
    <row r="86" spans="1:2" x14ac:dyDescent="0.25">
      <c r="A86" s="8" t="s">
        <v>516</v>
      </c>
      <c r="B86">
        <v>1.2612999677658081</v>
      </c>
    </row>
    <row r="87" spans="1:2" x14ac:dyDescent="0.25">
      <c r="A87" s="8" t="s">
        <v>515</v>
      </c>
      <c r="B87">
        <v>1.2517999410629272</v>
      </c>
    </row>
    <row r="88" spans="1:2" x14ac:dyDescent="0.25">
      <c r="A88" s="8" t="s">
        <v>514</v>
      </c>
      <c r="B88">
        <v>1.2659000158309937</v>
      </c>
    </row>
    <row r="89" spans="1:2" x14ac:dyDescent="0.25">
      <c r="A89" s="8" t="s">
        <v>513</v>
      </c>
      <c r="B89">
        <v>1.2725000381469727</v>
      </c>
    </row>
    <row r="90" spans="1:2" x14ac:dyDescent="0.25">
      <c r="A90" s="8" t="s">
        <v>512</v>
      </c>
      <c r="B90">
        <v>1.252500057220459</v>
      </c>
    </row>
    <row r="91" spans="1:2" x14ac:dyDescent="0.25">
      <c r="A91" s="8" t="s">
        <v>511</v>
      </c>
      <c r="B91">
        <v>1.2375999689102173</v>
      </c>
    </row>
    <row r="92" spans="1:2" x14ac:dyDescent="0.25">
      <c r="A92" s="8" t="s">
        <v>510</v>
      </c>
      <c r="B92">
        <v>1.3246999979019165</v>
      </c>
    </row>
    <row r="93" spans="1:2" x14ac:dyDescent="0.25">
      <c r="A93" s="8" t="s">
        <v>509</v>
      </c>
      <c r="B93">
        <v>1.2505999803543091</v>
      </c>
    </row>
    <row r="94" spans="1:2" x14ac:dyDescent="0.25">
      <c r="A94" s="8" t="s">
        <v>508</v>
      </c>
      <c r="B94">
        <v>1.2151999473571777</v>
      </c>
    </row>
    <row r="95" spans="1:2" x14ac:dyDescent="0.25">
      <c r="A95" s="8" t="s">
        <v>507</v>
      </c>
      <c r="B95">
        <v>1.2289999723434448</v>
      </c>
    </row>
    <row r="96" spans="1:2" x14ac:dyDescent="0.25">
      <c r="A96" s="8" t="s">
        <v>506</v>
      </c>
      <c r="B96">
        <v>1.2448999881744385</v>
      </c>
    </row>
    <row r="97" spans="1:2" x14ac:dyDescent="0.25">
      <c r="A97" s="8" t="s">
        <v>505</v>
      </c>
      <c r="B97">
        <v>1.3109999895095825</v>
      </c>
    </row>
    <row r="98" spans="1:2" x14ac:dyDescent="0.25">
      <c r="A98" s="8" t="s">
        <v>504</v>
      </c>
      <c r="B98">
        <v>1.1957000494003296</v>
      </c>
    </row>
    <row r="99" spans="1:2" x14ac:dyDescent="0.25">
      <c r="A99" s="8" t="s">
        <v>503</v>
      </c>
      <c r="B99">
        <v>1.5541000366210937</v>
      </c>
    </row>
    <row r="100" spans="1:2" x14ac:dyDescent="0.25">
      <c r="A100" s="8" t="s">
        <v>502</v>
      </c>
      <c r="B100">
        <v>1.2508000135421753</v>
      </c>
    </row>
    <row r="101" spans="1:2" x14ac:dyDescent="0.25">
      <c r="A101" s="8" t="s">
        <v>501</v>
      </c>
      <c r="B101">
        <v>1.5404000282287598</v>
      </c>
    </row>
    <row r="102" spans="1:2" x14ac:dyDescent="0.25">
      <c r="A102" s="8" t="s">
        <v>500</v>
      </c>
      <c r="B102">
        <v>1.2272000312805176</v>
      </c>
    </row>
    <row r="103" spans="1:2" x14ac:dyDescent="0.25">
      <c r="A103" s="8" t="s">
        <v>499</v>
      </c>
      <c r="B103">
        <v>1.5441999435424805</v>
      </c>
    </row>
    <row r="104" spans="1:2" x14ac:dyDescent="0.25">
      <c r="A104" s="8" t="s">
        <v>498</v>
      </c>
      <c r="B104">
        <v>1.2719000577926636</v>
      </c>
    </row>
    <row r="105" spans="1:2" x14ac:dyDescent="0.25">
      <c r="A105" s="8" t="s">
        <v>497</v>
      </c>
      <c r="B105">
        <v>1.5669000148773193</v>
      </c>
    </row>
    <row r="106" spans="1:2" x14ac:dyDescent="0.25">
      <c r="A106" s="8" t="s">
        <v>496</v>
      </c>
      <c r="B106">
        <v>1.2472000122070312</v>
      </c>
    </row>
    <row r="107" spans="1:2" x14ac:dyDescent="0.25">
      <c r="A107" s="8" t="s">
        <v>161</v>
      </c>
      <c r="B107">
        <v>1.5685000419616699</v>
      </c>
    </row>
    <row r="108" spans="1:2" x14ac:dyDescent="0.25">
      <c r="A108" s="8" t="s">
        <v>177</v>
      </c>
      <c r="B108">
        <v>1.2847000360488892</v>
      </c>
    </row>
    <row r="109" spans="1:2" x14ac:dyDescent="0.25">
      <c r="A109" s="8" t="s">
        <v>193</v>
      </c>
      <c r="B109">
        <v>1.5867999792098999</v>
      </c>
    </row>
    <row r="110" spans="1:2" x14ac:dyDescent="0.25">
      <c r="A110" s="8" t="s">
        <v>495</v>
      </c>
      <c r="B110">
        <v>1.2588000297546387</v>
      </c>
    </row>
    <row r="111" spans="1:2" x14ac:dyDescent="0.25">
      <c r="A111" s="8" t="s">
        <v>494</v>
      </c>
      <c r="B111">
        <v>1.5806000232696533</v>
      </c>
    </row>
    <row r="112" spans="1:2" x14ac:dyDescent="0.25">
      <c r="A112" s="8" t="s">
        <v>493</v>
      </c>
      <c r="B112">
        <v>1.2617000341415405</v>
      </c>
    </row>
    <row r="113" spans="1:2" x14ac:dyDescent="0.25">
      <c r="A113" s="8" t="s">
        <v>492</v>
      </c>
      <c r="B113">
        <v>1.5787999629974365</v>
      </c>
    </row>
    <row r="114" spans="1:2" x14ac:dyDescent="0.25">
      <c r="A114" s="8" t="s">
        <v>491</v>
      </c>
      <c r="B114">
        <v>1.2134000062942505</v>
      </c>
    </row>
    <row r="115" spans="1:2" x14ac:dyDescent="0.25">
      <c r="A115" s="8" t="s">
        <v>490</v>
      </c>
      <c r="B115">
        <v>1.5592000484466553</v>
      </c>
    </row>
    <row r="116" spans="1:2" x14ac:dyDescent="0.25">
      <c r="A116" s="8" t="s">
        <v>489</v>
      </c>
      <c r="B116">
        <v>1.2531000375747681</v>
      </c>
    </row>
    <row r="117" spans="1:2" x14ac:dyDescent="0.25">
      <c r="A117" s="8" t="s">
        <v>488</v>
      </c>
      <c r="B117">
        <v>1.558899998664856</v>
      </c>
    </row>
    <row r="118" spans="1:2" x14ac:dyDescent="0.25">
      <c r="A118" s="8" t="s">
        <v>487</v>
      </c>
      <c r="B118">
        <v>1.2415000200271606</v>
      </c>
    </row>
    <row r="119" spans="1:2" x14ac:dyDescent="0.25">
      <c r="A119" s="8" t="s">
        <v>486</v>
      </c>
      <c r="B119">
        <v>1.5461000204086304</v>
      </c>
    </row>
    <row r="120" spans="1:2" x14ac:dyDescent="0.25">
      <c r="A120" s="8" t="s">
        <v>485</v>
      </c>
      <c r="B120">
        <v>1.2609000205993652</v>
      </c>
    </row>
    <row r="121" spans="1:2" x14ac:dyDescent="0.25">
      <c r="A121" s="8" t="s">
        <v>484</v>
      </c>
      <c r="B121">
        <v>1.5345000028610229</v>
      </c>
    </row>
    <row r="122" spans="1:2" x14ac:dyDescent="0.25">
      <c r="A122" s="8" t="s">
        <v>483</v>
      </c>
      <c r="B122">
        <v>1.1949000358581543</v>
      </c>
    </row>
    <row r="123" spans="1:2" x14ac:dyDescent="0.25">
      <c r="A123" s="8" t="s">
        <v>482</v>
      </c>
      <c r="B123">
        <v>1.2042000293731689</v>
      </c>
    </row>
    <row r="124" spans="1:2" x14ac:dyDescent="0.25">
      <c r="A124" s="8" t="s">
        <v>481</v>
      </c>
      <c r="B124">
        <v>1.2107000350952148</v>
      </c>
    </row>
    <row r="125" spans="1:2" x14ac:dyDescent="0.25">
      <c r="A125" s="8" t="s">
        <v>480</v>
      </c>
      <c r="B125">
        <v>1.2396999597549438</v>
      </c>
    </row>
    <row r="126" spans="1:2" x14ac:dyDescent="0.25">
      <c r="A126" s="8" t="s">
        <v>479</v>
      </c>
      <c r="B126">
        <v>1.1614999771118164</v>
      </c>
    </row>
    <row r="127" spans="1:2" x14ac:dyDescent="0.25">
      <c r="A127" s="8" t="s">
        <v>478</v>
      </c>
      <c r="B127">
        <v>1.17330002784729</v>
      </c>
    </row>
    <row r="128" spans="1:2" x14ac:dyDescent="0.25">
      <c r="A128" s="8" t="s">
        <v>477</v>
      </c>
      <c r="B128">
        <v>1.2201000452041626</v>
      </c>
    </row>
    <row r="129" spans="1:2" x14ac:dyDescent="0.25">
      <c r="A129" s="8" t="s">
        <v>476</v>
      </c>
      <c r="B129">
        <v>1.2043999433517456</v>
      </c>
    </row>
    <row r="130" spans="1:2" x14ac:dyDescent="0.25">
      <c r="A130" s="8" t="s">
        <v>475</v>
      </c>
      <c r="B130">
        <v>1.2175999879837036</v>
      </c>
    </row>
    <row r="131" spans="1:2" x14ac:dyDescent="0.25">
      <c r="A131" s="8" t="s">
        <v>163</v>
      </c>
      <c r="B131">
        <v>1.2231999635696411</v>
      </c>
    </row>
    <row r="132" spans="1:2" x14ac:dyDescent="0.25">
      <c r="A132" s="8" t="s">
        <v>179</v>
      </c>
      <c r="B132">
        <v>1.2295999526977539</v>
      </c>
    </row>
    <row r="133" spans="1:2" x14ac:dyDescent="0.25">
      <c r="A133" s="8" t="s">
        <v>195</v>
      </c>
      <c r="B133">
        <v>1.2344000339508057</v>
      </c>
    </row>
    <row r="134" spans="1:2" x14ac:dyDescent="0.25">
      <c r="A134" s="8" t="s">
        <v>474</v>
      </c>
      <c r="B134">
        <v>1.2213000059127808</v>
      </c>
    </row>
    <row r="135" spans="1:2" x14ac:dyDescent="0.25">
      <c r="A135" s="8" t="s">
        <v>473</v>
      </c>
      <c r="B135">
        <v>1.2472000122070312</v>
      </c>
    </row>
    <row r="136" spans="1:2" x14ac:dyDescent="0.25">
      <c r="A136" s="8" t="s">
        <v>472</v>
      </c>
      <c r="B136">
        <v>1.1979000568389893</v>
      </c>
    </row>
    <row r="137" spans="1:2" x14ac:dyDescent="0.25">
      <c r="A137" s="8" t="s">
        <v>471</v>
      </c>
      <c r="B137">
        <v>1.2244999408721924</v>
      </c>
    </row>
    <row r="138" spans="1:2" x14ac:dyDescent="0.25">
      <c r="A138" s="8" t="s">
        <v>470</v>
      </c>
      <c r="B138">
        <v>1.2079000473022461</v>
      </c>
    </row>
    <row r="139" spans="1:2" x14ac:dyDescent="0.25">
      <c r="A139" s="8" t="s">
        <v>469</v>
      </c>
      <c r="B139">
        <v>1.2223000526428223</v>
      </c>
    </row>
    <row r="140" spans="1:2" x14ac:dyDescent="0.25">
      <c r="A140" s="8" t="s">
        <v>468</v>
      </c>
      <c r="B140">
        <v>1.2423000335693359</v>
      </c>
    </row>
    <row r="141" spans="1:2" x14ac:dyDescent="0.25">
      <c r="A141" s="8" t="s">
        <v>467</v>
      </c>
      <c r="B141">
        <v>1.2466000318527222</v>
      </c>
    </row>
    <row r="142" spans="1:2" x14ac:dyDescent="0.25">
      <c r="A142" s="8" t="s">
        <v>466</v>
      </c>
      <c r="B142">
        <v>1.2404999732971191</v>
      </c>
    </row>
    <row r="143" spans="1:2" x14ac:dyDescent="0.25">
      <c r="A143" s="8" t="s">
        <v>465</v>
      </c>
      <c r="B143">
        <v>1.2555999755859375</v>
      </c>
    </row>
    <row r="144" spans="1:2" x14ac:dyDescent="0.25">
      <c r="A144" s="8" t="s">
        <v>464</v>
      </c>
      <c r="B144">
        <v>1.2685999870300293</v>
      </c>
    </row>
    <row r="145" spans="1:2" x14ac:dyDescent="0.25">
      <c r="A145" s="8" t="s">
        <v>463</v>
      </c>
      <c r="B145">
        <v>1.3035999536514282</v>
      </c>
    </row>
    <row r="146" spans="1:2" x14ac:dyDescent="0.25">
      <c r="A146" s="8" t="s">
        <v>462</v>
      </c>
      <c r="B146">
        <v>1.2300000190734863</v>
      </c>
    </row>
    <row r="147" spans="1:2" x14ac:dyDescent="0.25">
      <c r="A147" s="8" t="s">
        <v>461</v>
      </c>
      <c r="B147">
        <v>1.5045000314712524</v>
      </c>
    </row>
    <row r="148" spans="1:2" x14ac:dyDescent="0.25">
      <c r="A148" s="8" t="s">
        <v>460</v>
      </c>
      <c r="B148">
        <v>1.2503000497817993</v>
      </c>
    </row>
    <row r="149" spans="1:2" x14ac:dyDescent="0.25">
      <c r="A149" s="8" t="s">
        <v>459</v>
      </c>
      <c r="B149">
        <v>1.4750000238418579</v>
      </c>
    </row>
    <row r="150" spans="1:2" x14ac:dyDescent="0.25">
      <c r="A150" s="8" t="s">
        <v>458</v>
      </c>
      <c r="B150">
        <v>1.1528999805450439</v>
      </c>
    </row>
    <row r="151" spans="1:2" x14ac:dyDescent="0.25">
      <c r="A151" s="8" t="s">
        <v>457</v>
      </c>
      <c r="B151">
        <v>1.5174000263214111</v>
      </c>
    </row>
    <row r="152" spans="1:2" x14ac:dyDescent="0.25">
      <c r="A152" s="8" t="s">
        <v>456</v>
      </c>
      <c r="B152">
        <v>1.2187000513076782</v>
      </c>
    </row>
    <row r="153" spans="1:2" x14ac:dyDescent="0.25">
      <c r="A153" s="8" t="s">
        <v>455</v>
      </c>
      <c r="B153">
        <v>1.5582000017166138</v>
      </c>
    </row>
    <row r="154" spans="1:2" x14ac:dyDescent="0.25">
      <c r="A154" s="8" t="s">
        <v>454</v>
      </c>
      <c r="B154">
        <v>1.2210999727249146</v>
      </c>
    </row>
    <row r="155" spans="1:2" x14ac:dyDescent="0.25">
      <c r="A155" s="8" t="s">
        <v>165</v>
      </c>
      <c r="B155">
        <v>1.5391000509262085</v>
      </c>
    </row>
    <row r="156" spans="1:2" x14ac:dyDescent="0.25">
      <c r="A156" s="8" t="s">
        <v>181</v>
      </c>
      <c r="B156">
        <v>1.2226999998092651</v>
      </c>
    </row>
    <row r="157" spans="1:2" x14ac:dyDescent="0.25">
      <c r="A157" s="8" t="s">
        <v>197</v>
      </c>
      <c r="B157">
        <v>1.5523999929428101</v>
      </c>
    </row>
    <row r="158" spans="1:2" x14ac:dyDescent="0.25">
      <c r="A158" s="8" t="s">
        <v>453</v>
      </c>
      <c r="B158">
        <v>1.2187000513076782</v>
      </c>
    </row>
    <row r="159" spans="1:2" x14ac:dyDescent="0.25">
      <c r="A159" s="8" t="s">
        <v>452</v>
      </c>
      <c r="B159">
        <v>1.5334999561309814</v>
      </c>
    </row>
    <row r="160" spans="1:2" x14ac:dyDescent="0.25">
      <c r="A160" s="8" t="s">
        <v>451</v>
      </c>
      <c r="B160">
        <v>1.2173000574111938</v>
      </c>
    </row>
    <row r="161" spans="1:2" x14ac:dyDescent="0.25">
      <c r="A161" s="8" t="s">
        <v>450</v>
      </c>
      <c r="B161">
        <v>1.5576000213623047</v>
      </c>
    </row>
    <row r="162" spans="1:2" x14ac:dyDescent="0.25">
      <c r="A162" s="8" t="s">
        <v>449</v>
      </c>
      <c r="B162">
        <v>1.2246999740600586</v>
      </c>
    </row>
    <row r="163" spans="1:2" x14ac:dyDescent="0.25">
      <c r="A163" s="8" t="s">
        <v>448</v>
      </c>
      <c r="B163">
        <v>1.5506999492645264</v>
      </c>
    </row>
    <row r="164" spans="1:2" x14ac:dyDescent="0.25">
      <c r="A164" s="8" t="s">
        <v>447</v>
      </c>
      <c r="B164">
        <v>1.2437000274658203</v>
      </c>
    </row>
    <row r="165" spans="1:2" x14ac:dyDescent="0.25">
      <c r="A165" s="8" t="s">
        <v>446</v>
      </c>
      <c r="B165">
        <v>1.5489000082015991</v>
      </c>
    </row>
    <row r="166" spans="1:2" x14ac:dyDescent="0.25">
      <c r="A166" s="8" t="s">
        <v>445</v>
      </c>
      <c r="B166">
        <v>1.2656999826431274</v>
      </c>
    </row>
    <row r="167" spans="1:2" x14ac:dyDescent="0.25">
      <c r="A167" s="8" t="s">
        <v>444</v>
      </c>
      <c r="B167">
        <v>1.5358999967575073</v>
      </c>
    </row>
    <row r="168" spans="1:2" x14ac:dyDescent="0.25">
      <c r="A168" s="8" t="s">
        <v>443</v>
      </c>
      <c r="B168">
        <v>1.2841999530792236</v>
      </c>
    </row>
    <row r="169" spans="1:2" x14ac:dyDescent="0.25">
      <c r="A169" s="8" t="s">
        <v>442</v>
      </c>
      <c r="B169">
        <v>1.5171999931335449</v>
      </c>
    </row>
    <row r="170" spans="1:2" x14ac:dyDescent="0.25">
      <c r="A170" s="8" t="s">
        <v>441</v>
      </c>
      <c r="B170">
        <v>1.1973999738693237</v>
      </c>
    </row>
    <row r="171" spans="1:2" x14ac:dyDescent="0.25">
      <c r="A171" s="8" t="s">
        <v>440</v>
      </c>
      <c r="B171">
        <v>1.204800009727478</v>
      </c>
    </row>
    <row r="172" spans="1:2" x14ac:dyDescent="0.25">
      <c r="A172" s="8" t="s">
        <v>439</v>
      </c>
      <c r="B172">
        <v>1.2482999563217163</v>
      </c>
    </row>
    <row r="173" spans="1:2" x14ac:dyDescent="0.25">
      <c r="A173" s="8" t="s">
        <v>438</v>
      </c>
      <c r="B173">
        <v>1.2585999965667725</v>
      </c>
    </row>
    <row r="174" spans="1:2" x14ac:dyDescent="0.25">
      <c r="A174" s="8" t="s">
        <v>437</v>
      </c>
      <c r="B174">
        <v>1.2137000560760498</v>
      </c>
    </row>
    <row r="175" spans="1:2" x14ac:dyDescent="0.25">
      <c r="A175" s="8" t="s">
        <v>436</v>
      </c>
      <c r="B175">
        <v>1.2108999490737915</v>
      </c>
    </row>
    <row r="176" spans="1:2" x14ac:dyDescent="0.25">
      <c r="A176" s="8" t="s">
        <v>435</v>
      </c>
      <c r="B176">
        <v>1.247499942779541</v>
      </c>
    </row>
    <row r="177" spans="1:2" x14ac:dyDescent="0.25">
      <c r="A177" s="8" t="s">
        <v>434</v>
      </c>
      <c r="B177">
        <v>1.2604999542236328</v>
      </c>
    </row>
    <row r="178" spans="1:2" x14ac:dyDescent="0.25">
      <c r="A178" s="8" t="s">
        <v>433</v>
      </c>
      <c r="B178">
        <v>1.2723000049591064</v>
      </c>
    </row>
    <row r="179" spans="1:2" x14ac:dyDescent="0.25">
      <c r="A179" s="8" t="s">
        <v>167</v>
      </c>
      <c r="B179">
        <v>1.4510999917984009</v>
      </c>
    </row>
    <row r="180" spans="1:2" x14ac:dyDescent="0.25">
      <c r="A180" s="8" t="s">
        <v>183</v>
      </c>
      <c r="B180">
        <v>1.2444000244140625</v>
      </c>
    </row>
    <row r="181" spans="1:2" x14ac:dyDescent="0.25">
      <c r="A181" s="8" t="s">
        <v>199</v>
      </c>
      <c r="B181">
        <v>1.2700999975204468</v>
      </c>
    </row>
    <row r="182" spans="1:2" x14ac:dyDescent="0.25">
      <c r="A182" s="8" t="s">
        <v>432</v>
      </c>
      <c r="B182">
        <v>1.253000020980835</v>
      </c>
    </row>
    <row r="183" spans="1:2" x14ac:dyDescent="0.25">
      <c r="A183" s="8" t="s">
        <v>431</v>
      </c>
      <c r="B183">
        <v>1.2862000465393066</v>
      </c>
    </row>
    <row r="184" spans="1:2" x14ac:dyDescent="0.25">
      <c r="A184" s="8" t="s">
        <v>430</v>
      </c>
      <c r="B184">
        <v>1.2764999866485596</v>
      </c>
    </row>
    <row r="185" spans="1:2" x14ac:dyDescent="0.25">
      <c r="A185" s="8" t="s">
        <v>429</v>
      </c>
      <c r="B185">
        <v>1.2898999452590942</v>
      </c>
    </row>
    <row r="186" spans="1:2" x14ac:dyDescent="0.25">
      <c r="A186" s="8" t="s">
        <v>428</v>
      </c>
      <c r="B186">
        <v>1.2874000072479248</v>
      </c>
    </row>
    <row r="187" spans="1:2" x14ac:dyDescent="0.25">
      <c r="A187" s="8" t="s">
        <v>427</v>
      </c>
      <c r="B187">
        <v>1.2965999841690063</v>
      </c>
    </row>
    <row r="188" spans="1:2" x14ac:dyDescent="0.25">
      <c r="A188" s="8" t="s">
        <v>426</v>
      </c>
      <c r="B188">
        <v>1.2678999900817871</v>
      </c>
    </row>
    <row r="189" spans="1:2" x14ac:dyDescent="0.25">
      <c r="A189" s="8" t="s">
        <v>425</v>
      </c>
      <c r="B189">
        <v>1.2965999841690063</v>
      </c>
    </row>
    <row r="190" spans="1:2" x14ac:dyDescent="0.25">
      <c r="A190" s="8" t="s">
        <v>424</v>
      </c>
      <c r="B190">
        <v>1.3007999658584595</v>
      </c>
    </row>
    <row r="191" spans="1:2" x14ac:dyDescent="0.25">
      <c r="A191" s="8" t="s">
        <v>423</v>
      </c>
      <c r="B191">
        <v>1.3346999883651733</v>
      </c>
    </row>
    <row r="192" spans="1:2" x14ac:dyDescent="0.25">
      <c r="A192" s="8" t="s">
        <v>422</v>
      </c>
      <c r="B192">
        <v>1.3601000308990479</v>
      </c>
    </row>
    <row r="193" spans="1:2" x14ac:dyDescent="0.25">
      <c r="A193" s="8" t="s">
        <v>421</v>
      </c>
      <c r="B193">
        <v>1.3732999563217163</v>
      </c>
    </row>
    <row r="194" spans="1:2" x14ac:dyDescent="0.25">
      <c r="A194" s="8" t="s">
        <v>420</v>
      </c>
      <c r="B194">
        <v>1.2173000574111938</v>
      </c>
    </row>
    <row r="195" spans="1:2" x14ac:dyDescent="0.25">
      <c r="A195" s="8" t="s">
        <v>419</v>
      </c>
      <c r="B195">
        <v>1.5616999864578247</v>
      </c>
    </row>
    <row r="196" spans="1:2" x14ac:dyDescent="0.25">
      <c r="A196" s="8" t="s">
        <v>418</v>
      </c>
      <c r="B196">
        <v>1.2699999809265137</v>
      </c>
    </row>
    <row r="197" spans="1:2" x14ac:dyDescent="0.25">
      <c r="A197" s="8" t="s">
        <v>417</v>
      </c>
      <c r="B197">
        <v>1.5486999750137329</v>
      </c>
    </row>
    <row r="198" spans="1:2" x14ac:dyDescent="0.25">
      <c r="A198" s="8" t="s">
        <v>416</v>
      </c>
      <c r="B198">
        <v>1.2261999845504761</v>
      </c>
    </row>
    <row r="199" spans="1:2" x14ac:dyDescent="0.25">
      <c r="A199" s="8" t="s">
        <v>415</v>
      </c>
      <c r="B199">
        <v>1.5552999973297119</v>
      </c>
    </row>
    <row r="200" spans="1:2" x14ac:dyDescent="0.25">
      <c r="A200" s="8" t="s">
        <v>414</v>
      </c>
      <c r="B200">
        <v>1.4744999408721924</v>
      </c>
    </row>
    <row r="201" spans="1:2" x14ac:dyDescent="0.25">
      <c r="A201" s="8" t="s">
        <v>413</v>
      </c>
      <c r="B201">
        <v>1.5834000110626221</v>
      </c>
    </row>
    <row r="202" spans="1:2" x14ac:dyDescent="0.25">
      <c r="A202" s="8" t="s">
        <v>412</v>
      </c>
      <c r="B202">
        <v>1.259600043296814</v>
      </c>
    </row>
    <row r="203" spans="1:2" x14ac:dyDescent="0.25">
      <c r="A203" s="8" t="s">
        <v>169</v>
      </c>
      <c r="B203">
        <v>1.5981999635696411</v>
      </c>
    </row>
    <row r="204" spans="1:2" x14ac:dyDescent="0.25">
      <c r="A204" s="8" t="s">
        <v>185</v>
      </c>
      <c r="B204">
        <v>1.2726999521255493</v>
      </c>
    </row>
    <row r="205" spans="1:2" x14ac:dyDescent="0.25">
      <c r="A205" s="8" t="s">
        <v>201</v>
      </c>
      <c r="B205">
        <v>1.5831999778747559</v>
      </c>
    </row>
    <row r="206" spans="1:2" x14ac:dyDescent="0.25">
      <c r="A206" s="8" t="s">
        <v>411</v>
      </c>
      <c r="B206">
        <v>1.2699999809265137</v>
      </c>
    </row>
    <row r="207" spans="1:2" x14ac:dyDescent="0.25">
      <c r="A207" s="8" t="s">
        <v>410</v>
      </c>
      <c r="B207">
        <v>1.6043000221252441</v>
      </c>
    </row>
    <row r="208" spans="1:2" x14ac:dyDescent="0.25">
      <c r="A208" s="8" t="s">
        <v>409</v>
      </c>
      <c r="B208">
        <v>1.2510999441146851</v>
      </c>
    </row>
    <row r="209" spans="1:2" x14ac:dyDescent="0.25">
      <c r="A209" s="8" t="s">
        <v>408</v>
      </c>
      <c r="B209">
        <v>1.6002000570297241</v>
      </c>
    </row>
    <row r="210" spans="1:2" x14ac:dyDescent="0.25">
      <c r="A210" s="8" t="s">
        <v>407</v>
      </c>
      <c r="B210">
        <v>1.274899959564209</v>
      </c>
    </row>
    <row r="211" spans="1:2" x14ac:dyDescent="0.25">
      <c r="A211" s="8" t="s">
        <v>406</v>
      </c>
      <c r="B211">
        <v>1.5956000089645386</v>
      </c>
    </row>
    <row r="212" spans="1:2" x14ac:dyDescent="0.25">
      <c r="A212" s="8" t="s">
        <v>405</v>
      </c>
      <c r="B212">
        <v>1.2249000072479248</v>
      </c>
    </row>
    <row r="213" spans="1:2" x14ac:dyDescent="0.25">
      <c r="A213" s="8" t="s">
        <v>404</v>
      </c>
      <c r="B213">
        <v>1.5784000158309937</v>
      </c>
    </row>
    <row r="214" spans="1:2" x14ac:dyDescent="0.25">
      <c r="A214" s="8" t="s">
        <v>403</v>
      </c>
      <c r="B214">
        <v>1.3190000057220459</v>
      </c>
    </row>
    <row r="215" spans="1:2" x14ac:dyDescent="0.25">
      <c r="A215" s="8" t="s">
        <v>402</v>
      </c>
      <c r="B215">
        <v>1.5836000442504883</v>
      </c>
    </row>
    <row r="216" spans="1:2" x14ac:dyDescent="0.25">
      <c r="A216" s="8" t="s">
        <v>401</v>
      </c>
      <c r="B216">
        <v>1.3355000019073486</v>
      </c>
    </row>
    <row r="217" spans="1:2" x14ac:dyDescent="0.25">
      <c r="A217" s="8" t="s">
        <v>400</v>
      </c>
      <c r="B217">
        <v>1.5427999496459961</v>
      </c>
    </row>
    <row r="218" spans="1:2" x14ac:dyDescent="0.25">
      <c r="A218" s="8" t="s">
        <v>399</v>
      </c>
      <c r="B218">
        <v>1.2099000215530396</v>
      </c>
    </row>
    <row r="219" spans="1:2" x14ac:dyDescent="0.25">
      <c r="A219" s="8" t="s">
        <v>398</v>
      </c>
      <c r="B219">
        <v>1.2444000244140625</v>
      </c>
    </row>
    <row r="220" spans="1:2" x14ac:dyDescent="0.25">
      <c r="A220" s="8" t="s">
        <v>397</v>
      </c>
      <c r="B220">
        <v>1.2538000345230103</v>
      </c>
    </row>
    <row r="221" spans="1:2" x14ac:dyDescent="0.25">
      <c r="A221" s="8" t="s">
        <v>396</v>
      </c>
      <c r="B221">
        <v>1.2671999931335449</v>
      </c>
    </row>
    <row r="222" spans="1:2" x14ac:dyDescent="0.25">
      <c r="A222" s="8" t="s">
        <v>395</v>
      </c>
      <c r="B222">
        <v>1.2233999967575073</v>
      </c>
    </row>
    <row r="223" spans="1:2" x14ac:dyDescent="0.25">
      <c r="A223" s="8" t="s">
        <v>394</v>
      </c>
      <c r="B223">
        <v>1.2204999923706055</v>
      </c>
    </row>
    <row r="224" spans="1:2" x14ac:dyDescent="0.25">
      <c r="A224" s="8" t="s">
        <v>393</v>
      </c>
      <c r="B224">
        <v>1.2657999992370605</v>
      </c>
    </row>
    <row r="225" spans="1:2" x14ac:dyDescent="0.25">
      <c r="A225" s="8" t="s">
        <v>392</v>
      </c>
      <c r="B225">
        <v>1.2545000314712524</v>
      </c>
    </row>
    <row r="226" spans="1:2" x14ac:dyDescent="0.25">
      <c r="A226" s="8" t="s">
        <v>391</v>
      </c>
      <c r="B226">
        <v>1.236299991607666</v>
      </c>
    </row>
    <row r="227" spans="1:2" x14ac:dyDescent="0.25">
      <c r="A227" s="8" t="s">
        <v>390</v>
      </c>
      <c r="B227">
        <v>1.257099986076355</v>
      </c>
    </row>
    <row r="228" spans="1:2" x14ac:dyDescent="0.25">
      <c r="A228" s="8" t="s">
        <v>389</v>
      </c>
      <c r="B228">
        <v>1.2383999824523926</v>
      </c>
    </row>
    <row r="229" spans="1:2" x14ac:dyDescent="0.25">
      <c r="A229" s="8" t="s">
        <v>388</v>
      </c>
      <c r="B229">
        <v>1.2460999488830566</v>
      </c>
    </row>
    <row r="230" spans="1:2" x14ac:dyDescent="0.25">
      <c r="A230" s="8" t="s">
        <v>387</v>
      </c>
      <c r="B230">
        <v>1.2635999917984009</v>
      </c>
    </row>
    <row r="231" spans="1:2" x14ac:dyDescent="0.25">
      <c r="A231" s="8" t="s">
        <v>386</v>
      </c>
      <c r="B231">
        <v>1.2695000171661377</v>
      </c>
    </row>
    <row r="232" spans="1:2" x14ac:dyDescent="0.25">
      <c r="A232" s="8" t="s">
        <v>385</v>
      </c>
      <c r="B232">
        <v>1.2766000032424927</v>
      </c>
    </row>
    <row r="233" spans="1:2" x14ac:dyDescent="0.25">
      <c r="A233" s="8" t="s">
        <v>384</v>
      </c>
      <c r="B233">
        <v>1.2926000356674194</v>
      </c>
    </row>
    <row r="234" spans="1:2" x14ac:dyDescent="0.25">
      <c r="A234" s="8" t="s">
        <v>383</v>
      </c>
      <c r="B234">
        <v>1.2753000259399414</v>
      </c>
    </row>
    <row r="235" spans="1:2" x14ac:dyDescent="0.25">
      <c r="A235" s="8" t="s">
        <v>382</v>
      </c>
      <c r="B235">
        <v>1.3049999475479126</v>
      </c>
    </row>
    <row r="236" spans="1:2" x14ac:dyDescent="0.25">
      <c r="A236" s="8" t="s">
        <v>381</v>
      </c>
      <c r="B236">
        <v>1.2836999893188477</v>
      </c>
    </row>
    <row r="237" spans="1:2" x14ac:dyDescent="0.25">
      <c r="A237" s="8" t="s">
        <v>380</v>
      </c>
      <c r="B237">
        <v>1.2900999784469604</v>
      </c>
    </row>
    <row r="238" spans="1:2" x14ac:dyDescent="0.25">
      <c r="A238" s="8" t="s">
        <v>379</v>
      </c>
      <c r="B238">
        <v>1.3485000133514404</v>
      </c>
    </row>
    <row r="239" spans="1:2" x14ac:dyDescent="0.25">
      <c r="A239" s="8" t="s">
        <v>378</v>
      </c>
      <c r="B239">
        <v>1.3485000133514404</v>
      </c>
    </row>
    <row r="240" spans="1:2" x14ac:dyDescent="0.25">
      <c r="A240" s="8" t="s">
        <v>377</v>
      </c>
      <c r="B240">
        <v>1.3545999526977539</v>
      </c>
    </row>
    <row r="241" spans="1:2" x14ac:dyDescent="0.25">
      <c r="A241" s="8" t="s">
        <v>376</v>
      </c>
      <c r="B241">
        <v>1.3812999725341797</v>
      </c>
    </row>
    <row r="242" spans="1:2" x14ac:dyDescent="0.25">
      <c r="A242" s="8" t="s">
        <v>375</v>
      </c>
      <c r="B242">
        <v>1.2836999893188477</v>
      </c>
    </row>
    <row r="243" spans="1:2" x14ac:dyDescent="0.25">
      <c r="A243" s="8" t="s">
        <v>374</v>
      </c>
      <c r="B243">
        <v>1.5519000291824341</v>
      </c>
    </row>
    <row r="244" spans="1:2" x14ac:dyDescent="0.25">
      <c r="A244" s="8" t="s">
        <v>373</v>
      </c>
      <c r="B244">
        <v>1.2797000408172607</v>
      </c>
    </row>
    <row r="245" spans="1:2" x14ac:dyDescent="0.25">
      <c r="A245" s="8" t="s">
        <v>372</v>
      </c>
      <c r="B245">
        <v>1.5577000379562378</v>
      </c>
    </row>
    <row r="246" spans="1:2" x14ac:dyDescent="0.25">
      <c r="A246" s="8" t="s">
        <v>371</v>
      </c>
      <c r="B246">
        <v>1.2237000465393066</v>
      </c>
    </row>
    <row r="247" spans="1:2" x14ac:dyDescent="0.25">
      <c r="A247" s="8" t="s">
        <v>370</v>
      </c>
      <c r="B247">
        <v>1.5549999475479126</v>
      </c>
    </row>
    <row r="248" spans="1:2" x14ac:dyDescent="0.25">
      <c r="A248" s="8" t="s">
        <v>369</v>
      </c>
      <c r="B248">
        <v>1.2818000316619873</v>
      </c>
    </row>
    <row r="249" spans="1:2" x14ac:dyDescent="0.25">
      <c r="A249" s="8" t="s">
        <v>368</v>
      </c>
      <c r="B249">
        <v>1.6134999990463257</v>
      </c>
    </row>
    <row r="250" spans="1:2" x14ac:dyDescent="0.25">
      <c r="A250" s="8" t="s">
        <v>367</v>
      </c>
      <c r="B250">
        <v>1.2539999485015869</v>
      </c>
    </row>
    <row r="251" spans="1:2" x14ac:dyDescent="0.25">
      <c r="A251" s="8" t="s">
        <v>366</v>
      </c>
      <c r="B251">
        <v>1.5772000551223755</v>
      </c>
    </row>
    <row r="252" spans="1:2" x14ac:dyDescent="0.25">
      <c r="A252" s="8" t="s">
        <v>365</v>
      </c>
      <c r="B252">
        <v>1.2396999597549438</v>
      </c>
    </row>
    <row r="253" spans="1:2" x14ac:dyDescent="0.25">
      <c r="A253" s="8" t="s">
        <v>364</v>
      </c>
      <c r="B253">
        <v>1.6057000160217285</v>
      </c>
    </row>
    <row r="254" spans="1:2" x14ac:dyDescent="0.25">
      <c r="A254" s="8" t="s">
        <v>363</v>
      </c>
      <c r="B254">
        <v>1.2711999416351318</v>
      </c>
    </row>
    <row r="255" spans="1:2" x14ac:dyDescent="0.25">
      <c r="A255" s="8" t="s">
        <v>362</v>
      </c>
      <c r="B255">
        <v>1.5583000183105469</v>
      </c>
    </row>
    <row r="256" spans="1:2" x14ac:dyDescent="0.25">
      <c r="A256" s="8" t="s">
        <v>361</v>
      </c>
      <c r="B256">
        <v>1.2634999752044678</v>
      </c>
    </row>
    <row r="257" spans="1:2" x14ac:dyDescent="0.25">
      <c r="A257" s="8" t="s">
        <v>360</v>
      </c>
      <c r="B257">
        <v>1.5865999460220337</v>
      </c>
    </row>
    <row r="258" spans="1:2" x14ac:dyDescent="0.25">
      <c r="A258" s="8" t="s">
        <v>359</v>
      </c>
      <c r="B258">
        <v>1.2654999494552612</v>
      </c>
    </row>
    <row r="259" spans="1:2" x14ac:dyDescent="0.25">
      <c r="A259" s="8" t="s">
        <v>358</v>
      </c>
      <c r="B259">
        <v>1.5858000516891479</v>
      </c>
    </row>
    <row r="260" spans="1:2" x14ac:dyDescent="0.25">
      <c r="A260" s="8" t="s">
        <v>357</v>
      </c>
      <c r="B260">
        <v>1.2847000360488892</v>
      </c>
    </row>
    <row r="261" spans="1:2" x14ac:dyDescent="0.25">
      <c r="A261" s="8" t="s">
        <v>356</v>
      </c>
      <c r="B261">
        <v>1.5753999948501587</v>
      </c>
    </row>
    <row r="262" spans="1:2" x14ac:dyDescent="0.25">
      <c r="A262" s="8" t="s">
        <v>355</v>
      </c>
      <c r="B262">
        <v>1.3559000492095947</v>
      </c>
    </row>
    <row r="263" spans="1:2" x14ac:dyDescent="0.25">
      <c r="A263" s="8" t="s">
        <v>354</v>
      </c>
      <c r="B263">
        <v>1.5450999736785889</v>
      </c>
    </row>
    <row r="264" spans="1:2" x14ac:dyDescent="0.25">
      <c r="A264" s="8" t="s">
        <v>353</v>
      </c>
      <c r="B264">
        <v>1.3437000513076782</v>
      </c>
    </row>
    <row r="265" spans="1:2" x14ac:dyDescent="0.25">
      <c r="A265" s="8" t="s">
        <v>352</v>
      </c>
      <c r="B265">
        <v>1.510200023651123</v>
      </c>
    </row>
    <row r="266" spans="1:2" x14ac:dyDescent="0.25">
      <c r="A266" s="8" t="s">
        <v>351</v>
      </c>
      <c r="B266">
        <v>1.2005000114440918</v>
      </c>
    </row>
    <row r="267" spans="1:2" x14ac:dyDescent="0.25">
      <c r="A267" s="8" t="s">
        <v>350</v>
      </c>
      <c r="B267">
        <v>1.2064000368118286</v>
      </c>
    </row>
    <row r="268" spans="1:2" x14ac:dyDescent="0.25">
      <c r="A268" s="8" t="s">
        <v>349</v>
      </c>
      <c r="B268">
        <v>1.2542999982833862</v>
      </c>
    </row>
    <row r="269" spans="1:2" x14ac:dyDescent="0.25">
      <c r="A269" s="8" t="s">
        <v>348</v>
      </c>
      <c r="B269">
        <v>1.2611000537872314</v>
      </c>
    </row>
    <row r="270" spans="1:2" x14ac:dyDescent="0.25">
      <c r="A270" s="8" t="s">
        <v>347</v>
      </c>
      <c r="B270">
        <v>1.2325999736785889</v>
      </c>
    </row>
    <row r="271" spans="1:2" x14ac:dyDescent="0.25">
      <c r="A271" s="8" t="s">
        <v>346</v>
      </c>
      <c r="B271">
        <v>1.2343000173568726</v>
      </c>
    </row>
    <row r="272" spans="1:2" x14ac:dyDescent="0.25">
      <c r="A272" s="8" t="s">
        <v>345</v>
      </c>
      <c r="B272">
        <v>1.5044000148773193</v>
      </c>
    </row>
    <row r="273" spans="1:2" x14ac:dyDescent="0.25">
      <c r="A273" s="8" t="s">
        <v>344</v>
      </c>
      <c r="B273">
        <v>1.4986000061035156</v>
      </c>
    </row>
    <row r="274" spans="1:2" x14ac:dyDescent="0.25">
      <c r="A274" s="8" t="s">
        <v>343</v>
      </c>
      <c r="B274">
        <v>1.2512999773025513</v>
      </c>
    </row>
    <row r="275" spans="1:2" x14ac:dyDescent="0.25">
      <c r="A275" s="8" t="s">
        <v>342</v>
      </c>
      <c r="B275">
        <v>1.2634999752044678</v>
      </c>
    </row>
    <row r="276" spans="1:2" x14ac:dyDescent="0.25">
      <c r="A276" s="8" t="s">
        <v>341</v>
      </c>
      <c r="B276">
        <v>1.2490999698638916</v>
      </c>
    </row>
    <row r="277" spans="1:2" x14ac:dyDescent="0.25">
      <c r="A277" s="8" t="s">
        <v>340</v>
      </c>
      <c r="B277">
        <v>1.2551000118255615</v>
      </c>
    </row>
    <row r="278" spans="1:2" x14ac:dyDescent="0.25">
      <c r="A278" s="8" t="s">
        <v>339</v>
      </c>
      <c r="B278">
        <v>1.2232999801635742</v>
      </c>
    </row>
    <row r="279" spans="1:2" x14ac:dyDescent="0.25">
      <c r="A279" s="8" t="s">
        <v>338</v>
      </c>
      <c r="B279">
        <v>1.2254999876022339</v>
      </c>
    </row>
    <row r="280" spans="1:2" x14ac:dyDescent="0.25">
      <c r="A280" s="8" t="s">
        <v>337</v>
      </c>
      <c r="B280">
        <v>1.2486000061035156</v>
      </c>
    </row>
    <row r="281" spans="1:2" x14ac:dyDescent="0.25">
      <c r="A281" s="8" t="s">
        <v>336</v>
      </c>
      <c r="B281">
        <v>1.2520999908447266</v>
      </c>
    </row>
    <row r="282" spans="1:2" x14ac:dyDescent="0.25">
      <c r="A282" s="8" t="s">
        <v>335</v>
      </c>
      <c r="B282">
        <v>1.2518999576568604</v>
      </c>
    </row>
    <row r="283" spans="1:2" x14ac:dyDescent="0.25">
      <c r="A283" s="8" t="s">
        <v>334</v>
      </c>
      <c r="B283">
        <v>1.2145999670028687</v>
      </c>
    </row>
    <row r="284" spans="1:2" x14ac:dyDescent="0.25">
      <c r="A284" s="8" t="s">
        <v>333</v>
      </c>
      <c r="B284">
        <v>1.2431000471115112</v>
      </c>
    </row>
    <row r="285" spans="1:2" x14ac:dyDescent="0.25">
      <c r="A285" s="8" t="s">
        <v>332</v>
      </c>
      <c r="B285">
        <v>1.2531000375747681</v>
      </c>
    </row>
    <row r="286" spans="1:2" x14ac:dyDescent="0.25">
      <c r="A286" s="8" t="s">
        <v>331</v>
      </c>
      <c r="B286">
        <v>1.2325999736785889</v>
      </c>
    </row>
    <row r="287" spans="1:2" x14ac:dyDescent="0.25">
      <c r="A287" s="8" t="s">
        <v>330</v>
      </c>
      <c r="B287">
        <v>1.2608000040054321</v>
      </c>
    </row>
    <row r="288" spans="1:2" x14ac:dyDescent="0.25">
      <c r="A288" s="8" t="s">
        <v>329</v>
      </c>
      <c r="B288">
        <v>1.2424999475479126</v>
      </c>
    </row>
    <row r="289" spans="1:2" x14ac:dyDescent="0.25">
      <c r="A289" s="8" t="s">
        <v>328</v>
      </c>
      <c r="B289">
        <v>1.2851999998092651</v>
      </c>
    </row>
    <row r="290" spans="1:2" x14ac:dyDescent="0.25">
      <c r="A290" s="8" t="s">
        <v>327</v>
      </c>
      <c r="B290">
        <v>1.2314000129699707</v>
      </c>
    </row>
    <row r="291" spans="1:2" x14ac:dyDescent="0.25">
      <c r="A291" s="8" t="s">
        <v>326</v>
      </c>
      <c r="B291">
        <v>1.555400013923645</v>
      </c>
    </row>
    <row r="292" spans="1:2" x14ac:dyDescent="0.25">
      <c r="A292" s="8" t="s">
        <v>325</v>
      </c>
      <c r="B292">
        <v>1.2723000049591064</v>
      </c>
    </row>
    <row r="293" spans="1:2" x14ac:dyDescent="0.25">
      <c r="A293" s="8" t="s">
        <v>324</v>
      </c>
      <c r="B293">
        <v>1.5480999946594238</v>
      </c>
    </row>
    <row r="294" spans="1:2" x14ac:dyDescent="0.25">
      <c r="A294" s="8" t="s">
        <v>323</v>
      </c>
      <c r="B294">
        <v>1.239300012588501</v>
      </c>
    </row>
    <row r="295" spans="1:2" x14ac:dyDescent="0.25">
      <c r="A295" s="8" t="s">
        <v>322</v>
      </c>
      <c r="B295">
        <v>1.5073000192642212</v>
      </c>
    </row>
    <row r="296" spans="1:2" x14ac:dyDescent="0.25">
      <c r="A296" s="8" t="s">
        <v>321</v>
      </c>
      <c r="B296">
        <v>1.493399977684021</v>
      </c>
    </row>
    <row r="297" spans="1:2" x14ac:dyDescent="0.25">
      <c r="A297" s="8" t="s">
        <v>320</v>
      </c>
      <c r="B297">
        <v>1.5820000171661377</v>
      </c>
    </row>
    <row r="298" spans="1:2" x14ac:dyDescent="0.25">
      <c r="A298" s="8" t="s">
        <v>319</v>
      </c>
      <c r="B298">
        <v>1.2454999685287476</v>
      </c>
    </row>
    <row r="299" spans="1:2" x14ac:dyDescent="0.25">
      <c r="A299" s="8" t="s">
        <v>318</v>
      </c>
      <c r="B299">
        <v>1.5693999528884888</v>
      </c>
    </row>
    <row r="300" spans="1:2" x14ac:dyDescent="0.25">
      <c r="A300" s="8" t="s">
        <v>317</v>
      </c>
      <c r="B300">
        <v>1.2508000135421753</v>
      </c>
    </row>
    <row r="301" spans="1:2" x14ac:dyDescent="0.25">
      <c r="A301" s="8" t="s">
        <v>316</v>
      </c>
      <c r="B301">
        <v>1.521399974822998</v>
      </c>
    </row>
    <row r="302" spans="1:2" x14ac:dyDescent="0.25">
      <c r="A302" s="8" t="s">
        <v>315</v>
      </c>
      <c r="B302">
        <v>1.2110999822616577</v>
      </c>
    </row>
    <row r="303" spans="1:2" x14ac:dyDescent="0.25">
      <c r="A303" s="8" t="s">
        <v>314</v>
      </c>
      <c r="B303">
        <v>1.5738999843597412</v>
      </c>
    </row>
    <row r="304" spans="1:2" x14ac:dyDescent="0.25">
      <c r="A304" s="8" t="s">
        <v>313</v>
      </c>
      <c r="B304">
        <v>1.2448999881744385</v>
      </c>
    </row>
    <row r="305" spans="1:2" x14ac:dyDescent="0.25">
      <c r="A305" s="8" t="s">
        <v>312</v>
      </c>
      <c r="B305">
        <v>1.5543999671936035</v>
      </c>
    </row>
    <row r="306" spans="1:2" x14ac:dyDescent="0.25">
      <c r="A306" s="8" t="s">
        <v>311</v>
      </c>
      <c r="B306">
        <v>1.1828999519348145</v>
      </c>
    </row>
    <row r="307" spans="1:2" x14ac:dyDescent="0.25">
      <c r="A307" s="8" t="s">
        <v>310</v>
      </c>
      <c r="B307">
        <v>1.5535999536514282</v>
      </c>
    </row>
    <row r="308" spans="1:2" x14ac:dyDescent="0.25">
      <c r="A308" s="8" t="s">
        <v>309</v>
      </c>
      <c r="B308">
        <v>1.2336000204086304</v>
      </c>
    </row>
    <row r="309" spans="1:2" x14ac:dyDescent="0.25">
      <c r="A309" s="8" t="s">
        <v>308</v>
      </c>
      <c r="B309">
        <v>1.5270999670028687</v>
      </c>
    </row>
    <row r="310" spans="1:2" x14ac:dyDescent="0.25">
      <c r="A310" s="8" t="s">
        <v>307</v>
      </c>
      <c r="B310">
        <v>1.2345000505447388</v>
      </c>
    </row>
    <row r="311" spans="1:2" x14ac:dyDescent="0.25">
      <c r="A311" s="8" t="s">
        <v>306</v>
      </c>
      <c r="B311">
        <v>1.5489000082015991</v>
      </c>
    </row>
    <row r="312" spans="1:2" x14ac:dyDescent="0.25">
      <c r="A312" s="8" t="s">
        <v>305</v>
      </c>
      <c r="B312">
        <v>1.2460999488830566</v>
      </c>
    </row>
    <row r="313" spans="1:2" x14ac:dyDescent="0.25">
      <c r="A313" s="8" t="s">
        <v>304</v>
      </c>
      <c r="B313">
        <v>1.5390000343322754</v>
      </c>
    </row>
    <row r="314" spans="1:2" x14ac:dyDescent="0.25">
      <c r="A314" s="8" t="s">
        <v>303</v>
      </c>
      <c r="B314">
        <v>1.1705000400543213</v>
      </c>
    </row>
    <row r="315" spans="1:2" x14ac:dyDescent="0.25">
      <c r="A315" s="8" t="s">
        <v>302</v>
      </c>
      <c r="B315">
        <v>1.218999981880188</v>
      </c>
    </row>
    <row r="316" spans="1:2" x14ac:dyDescent="0.25">
      <c r="A316" s="8" t="s">
        <v>301</v>
      </c>
      <c r="B316">
        <v>1.2295999526977539</v>
      </c>
    </row>
    <row r="317" spans="1:2" x14ac:dyDescent="0.25">
      <c r="A317" s="8" t="s">
        <v>300</v>
      </c>
      <c r="B317">
        <v>1.2520999908447266</v>
      </c>
    </row>
    <row r="318" spans="1:2" x14ac:dyDescent="0.25">
      <c r="A318" s="8" t="s">
        <v>299</v>
      </c>
      <c r="B318">
        <v>1.2285000085830688</v>
      </c>
    </row>
    <row r="319" spans="1:2" x14ac:dyDescent="0.25">
      <c r="A319" s="8" t="s">
        <v>298</v>
      </c>
      <c r="B319">
        <v>1.2380000352859497</v>
      </c>
    </row>
    <row r="320" spans="1:2" x14ac:dyDescent="0.25">
      <c r="A320" s="8" t="s">
        <v>297</v>
      </c>
      <c r="B320">
        <v>1.4736000299453735</v>
      </c>
    </row>
    <row r="321" spans="1:2" x14ac:dyDescent="0.25">
      <c r="A321" s="8" t="s">
        <v>296</v>
      </c>
      <c r="B321">
        <v>1.4843000173568726</v>
      </c>
    </row>
    <row r="322" spans="1:2" x14ac:dyDescent="0.25">
      <c r="A322" s="8" t="s">
        <v>295</v>
      </c>
      <c r="B322">
        <v>1.2639000415802002</v>
      </c>
    </row>
    <row r="323" spans="1:2" x14ac:dyDescent="0.25">
      <c r="A323" s="8" t="s">
        <v>294</v>
      </c>
      <c r="B323">
        <v>1.2820999622344971</v>
      </c>
    </row>
    <row r="324" spans="1:2" x14ac:dyDescent="0.25">
      <c r="A324" s="8" t="s">
        <v>293</v>
      </c>
      <c r="B324">
        <v>1.2674000263214111</v>
      </c>
    </row>
    <row r="325" spans="1:2" x14ac:dyDescent="0.25">
      <c r="A325" s="8" t="s">
        <v>292</v>
      </c>
      <c r="B325">
        <v>1.2542999982833862</v>
      </c>
    </row>
    <row r="326" spans="1:2" x14ac:dyDescent="0.25">
      <c r="A326" s="8" t="s">
        <v>291</v>
      </c>
      <c r="B326">
        <v>1.267300009727478</v>
      </c>
    </row>
    <row r="327" spans="1:2" x14ac:dyDescent="0.25">
      <c r="A327" s="8" t="s">
        <v>290</v>
      </c>
      <c r="B327">
        <v>1.23580002784729</v>
      </c>
    </row>
    <row r="328" spans="1:2" x14ac:dyDescent="0.25">
      <c r="A328" s="8" t="s">
        <v>289</v>
      </c>
      <c r="B328">
        <v>1.2314000129699707</v>
      </c>
    </row>
    <row r="329" spans="1:2" x14ac:dyDescent="0.25">
      <c r="A329" s="8" t="s">
        <v>288</v>
      </c>
      <c r="B329">
        <v>1.2309000492095947</v>
      </c>
    </row>
    <row r="330" spans="1:2" x14ac:dyDescent="0.25">
      <c r="A330" s="8" t="s">
        <v>287</v>
      </c>
      <c r="B330">
        <v>1.5197000503540039</v>
      </c>
    </row>
    <row r="331" spans="1:2" x14ac:dyDescent="0.25">
      <c r="A331" s="8" t="s">
        <v>286</v>
      </c>
      <c r="B331">
        <v>1.535099983215332</v>
      </c>
    </row>
    <row r="332" spans="1:2" x14ac:dyDescent="0.25">
      <c r="A332" s="8" t="s">
        <v>285</v>
      </c>
      <c r="B332">
        <v>1.1802999973297119</v>
      </c>
    </row>
    <row r="333" spans="1:2" x14ac:dyDescent="0.25">
      <c r="A333" s="8" t="s">
        <v>284</v>
      </c>
      <c r="B333">
        <v>1.2013000249862671</v>
      </c>
    </row>
    <row r="334" spans="1:2" x14ac:dyDescent="0.25">
      <c r="A334" s="8" t="s">
        <v>283</v>
      </c>
      <c r="B334">
        <v>1.2259999513626099</v>
      </c>
    </row>
    <row r="335" spans="1:2" x14ac:dyDescent="0.25">
      <c r="A335" s="8" t="s">
        <v>282</v>
      </c>
      <c r="B335">
        <v>1.2410999536514282</v>
      </c>
    </row>
    <row r="336" spans="1:2" x14ac:dyDescent="0.25">
      <c r="A336" s="8" t="s">
        <v>281</v>
      </c>
      <c r="B336">
        <v>1.2398999929428101</v>
      </c>
    </row>
    <row r="337" spans="1:2" x14ac:dyDescent="0.25">
      <c r="A337" s="8" t="s">
        <v>280</v>
      </c>
      <c r="B337">
        <v>1.2863999605178833</v>
      </c>
    </row>
    <row r="338" spans="1:2" x14ac:dyDescent="0.25">
      <c r="A338" s="8" t="s">
        <v>279</v>
      </c>
      <c r="B338">
        <v>1.2494000196456909</v>
      </c>
    </row>
    <row r="339" spans="1:2" x14ac:dyDescent="0.25">
      <c r="A339" s="8" t="s">
        <v>278</v>
      </c>
      <c r="B339">
        <v>1.5087000131607056</v>
      </c>
    </row>
    <row r="340" spans="1:2" x14ac:dyDescent="0.25">
      <c r="A340" s="8" t="s">
        <v>277</v>
      </c>
      <c r="B340">
        <v>1.2610000371932983</v>
      </c>
    </row>
    <row r="341" spans="1:2" x14ac:dyDescent="0.25">
      <c r="A341" s="8" t="s">
        <v>276</v>
      </c>
      <c r="B341">
        <v>1.5188000202178955</v>
      </c>
    </row>
    <row r="342" spans="1:2" x14ac:dyDescent="0.25">
      <c r="A342" s="8" t="s">
        <v>275</v>
      </c>
      <c r="B342">
        <v>1.2250000238418579</v>
      </c>
    </row>
    <row r="343" spans="1:2" x14ac:dyDescent="0.25">
      <c r="A343" s="8" t="s">
        <v>274</v>
      </c>
      <c r="B343">
        <v>1.503000020980835</v>
      </c>
    </row>
    <row r="344" spans="1:2" x14ac:dyDescent="0.25">
      <c r="A344" s="8" t="s">
        <v>273</v>
      </c>
      <c r="B344">
        <v>1.4710999727249146</v>
      </c>
    </row>
    <row r="345" spans="1:2" x14ac:dyDescent="0.25">
      <c r="A345" s="8" t="s">
        <v>272</v>
      </c>
      <c r="B345">
        <v>1.5391000509262085</v>
      </c>
    </row>
    <row r="346" spans="1:2" x14ac:dyDescent="0.25">
      <c r="A346" s="8" t="s">
        <v>271</v>
      </c>
      <c r="B346">
        <v>1.2626999616622925</v>
      </c>
    </row>
    <row r="347" spans="1:2" x14ac:dyDescent="0.25">
      <c r="A347" s="8" t="s">
        <v>270</v>
      </c>
      <c r="B347">
        <v>1.5134999752044678</v>
      </c>
    </row>
    <row r="348" spans="1:2" x14ac:dyDescent="0.25">
      <c r="A348" s="8" t="s">
        <v>269</v>
      </c>
      <c r="B348">
        <v>1.2302999496459961</v>
      </c>
    </row>
    <row r="349" spans="1:2" x14ac:dyDescent="0.25">
      <c r="A349" s="8" t="s">
        <v>268</v>
      </c>
      <c r="B349">
        <v>1.5520000457763672</v>
      </c>
    </row>
    <row r="350" spans="1:2" x14ac:dyDescent="0.25">
      <c r="A350" s="8" t="s">
        <v>267</v>
      </c>
      <c r="B350">
        <v>1.2410999536514282</v>
      </c>
    </row>
    <row r="351" spans="1:2" x14ac:dyDescent="0.25">
      <c r="A351" s="8" t="s">
        <v>266</v>
      </c>
      <c r="B351">
        <v>1.5205999612808228</v>
      </c>
    </row>
    <row r="352" spans="1:2" x14ac:dyDescent="0.25">
      <c r="A352" s="8" t="s">
        <v>265</v>
      </c>
      <c r="B352">
        <v>1.2203999757766724</v>
      </c>
    </row>
    <row r="353" spans="1:2" x14ac:dyDescent="0.25">
      <c r="A353" s="8" t="s">
        <v>264</v>
      </c>
      <c r="B353">
        <v>1.511199951171875</v>
      </c>
    </row>
    <row r="354" spans="1:2" x14ac:dyDescent="0.25">
      <c r="A354" s="8" t="s">
        <v>263</v>
      </c>
      <c r="B354">
        <v>1.5041999816894531</v>
      </c>
    </row>
    <row r="355" spans="1:2" x14ac:dyDescent="0.25">
      <c r="A355" s="8" t="s">
        <v>262</v>
      </c>
      <c r="B355">
        <v>1.5119999647140503</v>
      </c>
    </row>
    <row r="356" spans="1:2" x14ac:dyDescent="0.25">
      <c r="A356" s="8" t="s">
        <v>261</v>
      </c>
      <c r="B356">
        <v>1.1859999895095825</v>
      </c>
    </row>
    <row r="357" spans="1:2" x14ac:dyDescent="0.25">
      <c r="A357" s="8" t="s">
        <v>260</v>
      </c>
      <c r="B357">
        <v>1.5120999813079834</v>
      </c>
    </row>
    <row r="358" spans="1:2" x14ac:dyDescent="0.25">
      <c r="A358" s="8" t="s">
        <v>259</v>
      </c>
      <c r="B358">
        <v>1.2309000492095947</v>
      </c>
    </row>
    <row r="359" spans="1:2" x14ac:dyDescent="0.25">
      <c r="A359" s="8" t="s">
        <v>258</v>
      </c>
      <c r="B359">
        <v>1.5163999795913696</v>
      </c>
    </row>
    <row r="360" spans="1:2" x14ac:dyDescent="0.25">
      <c r="A360" s="8" t="s">
        <v>257</v>
      </c>
      <c r="B360">
        <v>1.2294000387191772</v>
      </c>
    </row>
    <row r="361" spans="1:2" x14ac:dyDescent="0.25">
      <c r="A361" s="8" t="s">
        <v>256</v>
      </c>
      <c r="B361">
        <v>1.5072000026702881</v>
      </c>
    </row>
    <row r="362" spans="1:2" x14ac:dyDescent="0.25">
      <c r="A362" s="8" t="s">
        <v>255</v>
      </c>
      <c r="B362">
        <v>1.2221000194549561</v>
      </c>
    </row>
    <row r="363" spans="1:2" x14ac:dyDescent="0.25">
      <c r="A363" s="8" t="s">
        <v>254</v>
      </c>
      <c r="B363">
        <v>1.2588000297546387</v>
      </c>
    </row>
    <row r="364" spans="1:2" x14ac:dyDescent="0.25">
      <c r="A364" s="8" t="s">
        <v>253</v>
      </c>
      <c r="B364">
        <v>1.2252999544143677</v>
      </c>
    </row>
    <row r="365" spans="1:2" x14ac:dyDescent="0.25">
      <c r="A365" s="8" t="s">
        <v>252</v>
      </c>
      <c r="B365">
        <v>1.2541999816894531</v>
      </c>
    </row>
    <row r="366" spans="1:2" x14ac:dyDescent="0.25">
      <c r="A366" s="8" t="s">
        <v>251</v>
      </c>
      <c r="B366">
        <v>1.2210999727249146</v>
      </c>
    </row>
    <row r="367" spans="1:2" x14ac:dyDescent="0.25">
      <c r="A367" s="8" t="s">
        <v>250</v>
      </c>
      <c r="B367">
        <v>1.2417000532150269</v>
      </c>
    </row>
    <row r="368" spans="1:2" x14ac:dyDescent="0.25">
      <c r="A368" s="8" t="s">
        <v>249</v>
      </c>
      <c r="B368">
        <v>1.2581000328063965</v>
      </c>
    </row>
    <row r="369" spans="1:2" x14ac:dyDescent="0.25">
      <c r="A369" s="8" t="s">
        <v>248</v>
      </c>
      <c r="B369">
        <v>1.2806999683380127</v>
      </c>
    </row>
    <row r="370" spans="1:2" x14ac:dyDescent="0.25">
      <c r="A370" s="8" t="s">
        <v>247</v>
      </c>
      <c r="B370">
        <v>1.2893999814987183</v>
      </c>
    </row>
    <row r="371" spans="1:2" x14ac:dyDescent="0.25">
      <c r="A371" s="8" t="s">
        <v>246</v>
      </c>
      <c r="B371">
        <v>1.3049999475479126</v>
      </c>
    </row>
    <row r="372" spans="1:2" x14ac:dyDescent="0.25">
      <c r="A372" s="8" t="s">
        <v>245</v>
      </c>
      <c r="B372">
        <v>1.2948999404907227</v>
      </c>
    </row>
    <row r="373" spans="1:2" x14ac:dyDescent="0.25">
      <c r="A373" s="8" t="s">
        <v>244</v>
      </c>
      <c r="B373">
        <v>1.288599967956543</v>
      </c>
    </row>
    <row r="374" spans="1:2" x14ac:dyDescent="0.25">
      <c r="A374" s="8" t="s">
        <v>243</v>
      </c>
      <c r="B374">
        <v>1.2696000337600708</v>
      </c>
    </row>
    <row r="375" spans="1:2" x14ac:dyDescent="0.25">
      <c r="A375" s="8" t="s">
        <v>242</v>
      </c>
      <c r="B375">
        <v>1.2467999458312988</v>
      </c>
    </row>
    <row r="376" spans="1:2" x14ac:dyDescent="0.25">
      <c r="A376" s="8" t="s">
        <v>241</v>
      </c>
      <c r="B376">
        <v>1.2462999820709229</v>
      </c>
    </row>
    <row r="377" spans="1:2" x14ac:dyDescent="0.25">
      <c r="A377" s="8" t="s">
        <v>240</v>
      </c>
      <c r="B377">
        <v>1.2769999504089355</v>
      </c>
    </row>
    <row r="378" spans="1:2" x14ac:dyDescent="0.25">
      <c r="A378" s="8" t="s">
        <v>239</v>
      </c>
      <c r="B378">
        <v>1.2394000291824341</v>
      </c>
    </row>
    <row r="379" spans="1:2" x14ac:dyDescent="0.25">
      <c r="A379" s="8" t="s">
        <v>238</v>
      </c>
      <c r="B379">
        <v>1.2524000406265259</v>
      </c>
    </row>
    <row r="380" spans="1:2" x14ac:dyDescent="0.25">
      <c r="A380" s="8" t="s">
        <v>237</v>
      </c>
      <c r="B380">
        <v>1.2316999435424805</v>
      </c>
    </row>
    <row r="381" spans="1:2" x14ac:dyDescent="0.25">
      <c r="A381" s="8" t="s">
        <v>236</v>
      </c>
      <c r="B381">
        <v>1.2350000143051147</v>
      </c>
    </row>
    <row r="382" spans="1:2" x14ac:dyDescent="0.25">
      <c r="A382" s="8" t="s">
        <v>235</v>
      </c>
      <c r="B382">
        <v>1.2144999504089355</v>
      </c>
    </row>
    <row r="383" spans="1:2" x14ac:dyDescent="0.25">
      <c r="A383" s="8" t="s">
        <v>234</v>
      </c>
      <c r="B383">
        <v>1.2275999784469604</v>
      </c>
    </row>
    <row r="384" spans="1:2" x14ac:dyDescent="0.25">
      <c r="A384" s="8" t="s">
        <v>233</v>
      </c>
      <c r="B384">
        <v>1.2243000268936157</v>
      </c>
    </row>
    <row r="385" spans="1:2" x14ac:dyDescent="0.25">
      <c r="A385" s="8" t="s">
        <v>232</v>
      </c>
      <c r="B385">
        <v>1.2857999801635742</v>
      </c>
    </row>
    <row r="386" spans="1:2" x14ac:dyDescent="0.25">
      <c r="A386" s="8" t="s">
        <v>231</v>
      </c>
      <c r="B386">
        <v>1.2424999475479126</v>
      </c>
    </row>
    <row r="387" spans="1:2" x14ac:dyDescent="0.25">
      <c r="A387" s="8" t="s">
        <v>230</v>
      </c>
      <c r="B387">
        <v>1.5891000032424927</v>
      </c>
    </row>
    <row r="388" spans="1:2" x14ac:dyDescent="0.25">
      <c r="A388" s="8" t="s">
        <v>229</v>
      </c>
      <c r="B388">
        <v>1.2613999843597412</v>
      </c>
    </row>
    <row r="389" spans="1:2" x14ac:dyDescent="0.25">
      <c r="A389" s="8" t="s">
        <v>228</v>
      </c>
      <c r="B389">
        <v>1.5628999471664429</v>
      </c>
    </row>
    <row r="390" spans="1:2" x14ac:dyDescent="0.25">
      <c r="A390" s="8" t="s">
        <v>227</v>
      </c>
      <c r="B390">
        <v>1.2390999794006348</v>
      </c>
    </row>
    <row r="391" spans="1:2" x14ac:dyDescent="0.25">
      <c r="A391" s="8" t="s">
        <v>226</v>
      </c>
      <c r="B391">
        <v>1.5262000560760498</v>
      </c>
    </row>
    <row r="392" spans="1:2" x14ac:dyDescent="0.25">
      <c r="A392" s="8" t="s">
        <v>225</v>
      </c>
      <c r="B392">
        <v>1.2809000015258789</v>
      </c>
    </row>
    <row r="393" spans="1:2" x14ac:dyDescent="0.25">
      <c r="A393" s="8" t="s">
        <v>224</v>
      </c>
      <c r="B393">
        <v>1.6365000009536743</v>
      </c>
    </row>
    <row r="394" spans="1:2" x14ac:dyDescent="0.25">
      <c r="A394" s="8" t="s">
        <v>223</v>
      </c>
      <c r="B394">
        <v>1.2848999500274658</v>
      </c>
    </row>
    <row r="395" spans="1:2" x14ac:dyDescent="0.25">
      <c r="A395" s="8" t="s">
        <v>222</v>
      </c>
      <c r="B395">
        <v>1.5765999555587769</v>
      </c>
    </row>
    <row r="396" spans="1:2" x14ac:dyDescent="0.25">
      <c r="A396" s="8" t="s">
        <v>221</v>
      </c>
      <c r="B396">
        <v>1.2644000053405762</v>
      </c>
    </row>
    <row r="397" spans="1:2" x14ac:dyDescent="0.25">
      <c r="A397" s="8" t="s">
        <v>220</v>
      </c>
      <c r="B397">
        <v>1.6021000146865845</v>
      </c>
    </row>
    <row r="398" spans="1:2" x14ac:dyDescent="0.25">
      <c r="A398" s="8" t="s">
        <v>219</v>
      </c>
      <c r="B398">
        <v>1.2588000297546387</v>
      </c>
    </row>
    <row r="399" spans="1:2" x14ac:dyDescent="0.25">
      <c r="A399" s="8" t="s">
        <v>218</v>
      </c>
      <c r="B399">
        <v>1.5918999910354614</v>
      </c>
    </row>
    <row r="400" spans="1:2" x14ac:dyDescent="0.25">
      <c r="A400" s="8" t="s">
        <v>217</v>
      </c>
      <c r="B400">
        <v>1.2702000141143799</v>
      </c>
    </row>
    <row r="401" spans="1:2" x14ac:dyDescent="0.25">
      <c r="A401" s="8" t="s">
        <v>216</v>
      </c>
      <c r="B401">
        <v>1.5773999691009521</v>
      </c>
    </row>
    <row r="402" spans="1:2" x14ac:dyDescent="0.25">
      <c r="A402" s="8" t="s">
        <v>215</v>
      </c>
      <c r="B402">
        <v>1.2531000375747681</v>
      </c>
    </row>
    <row r="403" spans="1:2" x14ac:dyDescent="0.25">
      <c r="A403" s="8" t="s">
        <v>214</v>
      </c>
      <c r="B403">
        <v>1.5891000032424927</v>
      </c>
    </row>
    <row r="404" spans="1:2" x14ac:dyDescent="0.25">
      <c r="A404" s="8" t="s">
        <v>213</v>
      </c>
      <c r="B404">
        <v>1.225600004196167</v>
      </c>
    </row>
    <row r="405" spans="1:2" x14ac:dyDescent="0.25">
      <c r="A405" s="8" t="s">
        <v>212</v>
      </c>
      <c r="B405">
        <v>1.5631999969482422</v>
      </c>
    </row>
    <row r="406" spans="1:2" x14ac:dyDescent="0.25">
      <c r="A406" s="8" t="s">
        <v>211</v>
      </c>
      <c r="B406">
        <v>1.2172000408172607</v>
      </c>
    </row>
    <row r="407" spans="1:2" x14ac:dyDescent="0.25">
      <c r="A407" s="8" t="s">
        <v>210</v>
      </c>
      <c r="B407">
        <v>1.5450999736785889</v>
      </c>
    </row>
    <row r="408" spans="1:2" x14ac:dyDescent="0.25">
      <c r="A408" s="8" t="s">
        <v>209</v>
      </c>
      <c r="B408">
        <v>1.1988999843597412</v>
      </c>
    </row>
    <row r="409" spans="1:2" x14ac:dyDescent="0.25">
      <c r="A409" s="8" t="s">
        <v>208</v>
      </c>
      <c r="B409">
        <v>1.5326999425888062</v>
      </c>
    </row>
    <row r="413" spans="1:2" x14ac:dyDescent="0.25">
      <c r="A413" t="s">
        <v>207</v>
      </c>
      <c r="B413" s="7" t="s">
        <v>659</v>
      </c>
    </row>
    <row r="418" spans="1:6" x14ac:dyDescent="0.25">
      <c r="A418" t="s">
        <v>576</v>
      </c>
    </row>
    <row r="419" spans="1:6" x14ac:dyDescent="0.25">
      <c r="A419" t="s">
        <v>575</v>
      </c>
      <c r="E419" t="s">
        <v>574</v>
      </c>
    </row>
    <row r="420" spans="1:6" x14ac:dyDescent="0.25">
      <c r="A420" t="s">
        <v>573</v>
      </c>
      <c r="E420">
        <v>560</v>
      </c>
      <c r="F420" t="s">
        <v>572</v>
      </c>
    </row>
    <row r="421" spans="1:6" x14ac:dyDescent="0.25">
      <c r="A421" t="s">
        <v>571</v>
      </c>
      <c r="E421">
        <v>25</v>
      </c>
    </row>
    <row r="422" spans="1:6" x14ac:dyDescent="0.25">
      <c r="A422" t="s">
        <v>570</v>
      </c>
      <c r="E422">
        <v>0</v>
      </c>
      <c r="F422" t="s">
        <v>569</v>
      </c>
    </row>
    <row r="423" spans="1:6" x14ac:dyDescent="0.25">
      <c r="A423" t="s">
        <v>568</v>
      </c>
      <c r="B423" s="7" t="s">
        <v>659</v>
      </c>
    </row>
    <row r="425" spans="1:6" x14ac:dyDescent="0.25">
      <c r="B425" t="s">
        <v>618</v>
      </c>
    </row>
    <row r="426" spans="1:6" x14ac:dyDescent="0.25">
      <c r="A426" s="8" t="s">
        <v>565</v>
      </c>
      <c r="B426" s="8" t="s">
        <v>564</v>
      </c>
    </row>
    <row r="427" spans="1:6" x14ac:dyDescent="0.25">
      <c r="A427" s="8" t="s">
        <v>9</v>
      </c>
      <c r="B427">
        <v>1.6984000205993652</v>
      </c>
    </row>
    <row r="428" spans="1:6" x14ac:dyDescent="0.25">
      <c r="A428" s="8" t="s">
        <v>10</v>
      </c>
      <c r="B428">
        <v>1.6936999559402466</v>
      </c>
    </row>
    <row r="429" spans="1:6" x14ac:dyDescent="0.25">
      <c r="A429" s="8" t="s">
        <v>563</v>
      </c>
      <c r="B429">
        <v>1.7220000028610229</v>
      </c>
    </row>
    <row r="430" spans="1:6" x14ac:dyDescent="0.25">
      <c r="A430" s="8" t="s">
        <v>562</v>
      </c>
      <c r="B430">
        <v>1.7134000062942505</v>
      </c>
    </row>
    <row r="431" spans="1:6" x14ac:dyDescent="0.25">
      <c r="A431" s="8" t="s">
        <v>561</v>
      </c>
      <c r="B431">
        <v>1.6856000423431396</v>
      </c>
    </row>
    <row r="432" spans="1:6" x14ac:dyDescent="0.25">
      <c r="A432" s="8" t="s">
        <v>560</v>
      </c>
      <c r="B432">
        <v>1.6935000419616699</v>
      </c>
    </row>
    <row r="433" spans="1:2" x14ac:dyDescent="0.25">
      <c r="A433" s="8" t="s">
        <v>559</v>
      </c>
      <c r="B433">
        <v>1.7273999452590942</v>
      </c>
    </row>
    <row r="434" spans="1:2" x14ac:dyDescent="0.25">
      <c r="A434" s="8" t="s">
        <v>558</v>
      </c>
      <c r="B434">
        <v>1.7067999839782715</v>
      </c>
    </row>
    <row r="435" spans="1:2" x14ac:dyDescent="0.25">
      <c r="A435" s="8" t="s">
        <v>557</v>
      </c>
      <c r="B435">
        <v>1.6943000555038452</v>
      </c>
    </row>
    <row r="436" spans="1:2" x14ac:dyDescent="0.25">
      <c r="A436" s="8" t="s">
        <v>155</v>
      </c>
      <c r="B436">
        <v>1.6964999437332153</v>
      </c>
    </row>
    <row r="437" spans="1:2" x14ac:dyDescent="0.25">
      <c r="A437" s="8" t="s">
        <v>171</v>
      </c>
      <c r="B437">
        <v>1.7030999660491943</v>
      </c>
    </row>
    <row r="438" spans="1:2" x14ac:dyDescent="0.25">
      <c r="A438" s="8" t="s">
        <v>187</v>
      </c>
      <c r="B438">
        <v>1.7202999591827393</v>
      </c>
    </row>
    <row r="439" spans="1:2" x14ac:dyDescent="0.25">
      <c r="A439" s="8" t="s">
        <v>556</v>
      </c>
      <c r="B439">
        <v>1.7683999538421631</v>
      </c>
    </row>
    <row r="440" spans="1:2" x14ac:dyDescent="0.25">
      <c r="A440" s="8" t="s">
        <v>555</v>
      </c>
      <c r="B440">
        <v>1.7312999963760376</v>
      </c>
    </row>
    <row r="441" spans="1:2" x14ac:dyDescent="0.25">
      <c r="A441" s="8" t="s">
        <v>554</v>
      </c>
      <c r="B441">
        <v>1.7206000089645386</v>
      </c>
    </row>
    <row r="442" spans="1:2" x14ac:dyDescent="0.25">
      <c r="A442" s="8" t="s">
        <v>553</v>
      </c>
      <c r="B442">
        <v>1.6974999904632568</v>
      </c>
    </row>
    <row r="443" spans="1:2" x14ac:dyDescent="0.25">
      <c r="A443" s="8" t="s">
        <v>552</v>
      </c>
      <c r="B443">
        <v>1.7481000423431396</v>
      </c>
    </row>
    <row r="444" spans="1:2" x14ac:dyDescent="0.25">
      <c r="A444" s="8" t="s">
        <v>551</v>
      </c>
      <c r="B444">
        <v>1.7278000116348267</v>
      </c>
    </row>
    <row r="445" spans="1:2" x14ac:dyDescent="0.25">
      <c r="A445" s="8" t="s">
        <v>550</v>
      </c>
      <c r="B445">
        <v>1.7692999839782715</v>
      </c>
    </row>
    <row r="446" spans="1:2" x14ac:dyDescent="0.25">
      <c r="A446" s="8" t="s">
        <v>549</v>
      </c>
      <c r="B446">
        <v>1.6798000335693359</v>
      </c>
    </row>
    <row r="447" spans="1:2" x14ac:dyDescent="0.25">
      <c r="A447" s="8" t="s">
        <v>548</v>
      </c>
      <c r="B447">
        <v>1.7209000587463379</v>
      </c>
    </row>
    <row r="448" spans="1:2" x14ac:dyDescent="0.25">
      <c r="A448" s="8" t="s">
        <v>547</v>
      </c>
      <c r="B448">
        <v>1.7261999845504761</v>
      </c>
    </row>
    <row r="449" spans="1:2" x14ac:dyDescent="0.25">
      <c r="A449" s="8" t="s">
        <v>546</v>
      </c>
      <c r="B449">
        <v>1.7933000326156616</v>
      </c>
    </row>
    <row r="450" spans="1:2" x14ac:dyDescent="0.25">
      <c r="A450" s="8" t="s">
        <v>545</v>
      </c>
      <c r="B450">
        <v>1.7476999759674072</v>
      </c>
    </row>
    <row r="451" spans="1:2" x14ac:dyDescent="0.25">
      <c r="A451" s="8" t="s">
        <v>11</v>
      </c>
      <c r="B451">
        <v>1.7380000352859497</v>
      </c>
    </row>
    <row r="452" spans="1:2" x14ac:dyDescent="0.25">
      <c r="A452" s="8" t="s">
        <v>13</v>
      </c>
      <c r="B452">
        <v>1.0570000410079956</v>
      </c>
    </row>
    <row r="453" spans="1:2" x14ac:dyDescent="0.25">
      <c r="A453" s="8" t="s">
        <v>544</v>
      </c>
      <c r="B453">
        <v>1.7513999938964844</v>
      </c>
    </row>
    <row r="454" spans="1:2" x14ac:dyDescent="0.25">
      <c r="A454" s="8" t="s">
        <v>543</v>
      </c>
      <c r="B454">
        <v>1.0915000438690186</v>
      </c>
    </row>
    <row r="455" spans="1:2" x14ac:dyDescent="0.25">
      <c r="A455" s="8" t="s">
        <v>542</v>
      </c>
      <c r="B455">
        <v>1.722599983215332</v>
      </c>
    </row>
    <row r="456" spans="1:2" x14ac:dyDescent="0.25">
      <c r="A456" s="8" t="s">
        <v>541</v>
      </c>
      <c r="B456">
        <v>1.0598000288009644</v>
      </c>
    </row>
    <row r="457" spans="1:2" x14ac:dyDescent="0.25">
      <c r="A457" s="8" t="s">
        <v>540</v>
      </c>
      <c r="B457">
        <v>1.7812999486923218</v>
      </c>
    </row>
    <row r="458" spans="1:2" x14ac:dyDescent="0.25">
      <c r="A458" s="8" t="s">
        <v>539</v>
      </c>
      <c r="B458">
        <v>1.117400050163269</v>
      </c>
    </row>
    <row r="459" spans="1:2" x14ac:dyDescent="0.25">
      <c r="A459" s="8" t="s">
        <v>538</v>
      </c>
      <c r="B459">
        <v>1.7317999601364136</v>
      </c>
    </row>
    <row r="460" spans="1:2" x14ac:dyDescent="0.25">
      <c r="A460" s="8" t="s">
        <v>157</v>
      </c>
      <c r="B460">
        <v>1.1449999809265137</v>
      </c>
    </row>
    <row r="461" spans="1:2" x14ac:dyDescent="0.25">
      <c r="A461" s="8" t="s">
        <v>173</v>
      </c>
      <c r="B461">
        <v>1.7359999418258667</v>
      </c>
    </row>
    <row r="462" spans="1:2" x14ac:dyDescent="0.25">
      <c r="A462" s="8" t="s">
        <v>189</v>
      </c>
      <c r="B462">
        <v>1.1172000169754028</v>
      </c>
    </row>
    <row r="463" spans="1:2" x14ac:dyDescent="0.25">
      <c r="A463" s="8" t="s">
        <v>537</v>
      </c>
      <c r="B463">
        <v>1.7812000513076782</v>
      </c>
    </row>
    <row r="464" spans="1:2" x14ac:dyDescent="0.25">
      <c r="A464" s="8" t="s">
        <v>536</v>
      </c>
      <c r="B464">
        <v>1.1926000118255615</v>
      </c>
    </row>
    <row r="465" spans="1:2" x14ac:dyDescent="0.25">
      <c r="A465" s="8" t="s">
        <v>535</v>
      </c>
      <c r="B465">
        <v>1.7559000253677368</v>
      </c>
    </row>
    <row r="466" spans="1:2" x14ac:dyDescent="0.25">
      <c r="A466" s="8" t="s">
        <v>534</v>
      </c>
      <c r="B466">
        <v>1.1739000082015991</v>
      </c>
    </row>
    <row r="467" spans="1:2" x14ac:dyDescent="0.25">
      <c r="A467" s="8" t="s">
        <v>533</v>
      </c>
      <c r="B467">
        <v>1.7364000082015991</v>
      </c>
    </row>
    <row r="468" spans="1:2" x14ac:dyDescent="0.25">
      <c r="A468" s="8" t="s">
        <v>532</v>
      </c>
      <c r="B468">
        <v>1.1762000322341919</v>
      </c>
    </row>
    <row r="469" spans="1:2" x14ac:dyDescent="0.25">
      <c r="A469" s="8" t="s">
        <v>531</v>
      </c>
      <c r="B469">
        <v>1.7462999820709229</v>
      </c>
    </row>
    <row r="470" spans="1:2" x14ac:dyDescent="0.25">
      <c r="A470" s="8" t="s">
        <v>530</v>
      </c>
      <c r="B470">
        <v>1.2252999544143677</v>
      </c>
    </row>
    <row r="471" spans="1:2" x14ac:dyDescent="0.25">
      <c r="A471" s="8" t="s">
        <v>529</v>
      </c>
      <c r="B471">
        <v>1.8101999759674072</v>
      </c>
    </row>
    <row r="472" spans="1:2" x14ac:dyDescent="0.25">
      <c r="A472" s="8" t="s">
        <v>528</v>
      </c>
      <c r="B472">
        <v>1.2151000499725342</v>
      </c>
    </row>
    <row r="473" spans="1:2" x14ac:dyDescent="0.25">
      <c r="A473" s="8" t="s">
        <v>527</v>
      </c>
      <c r="B473">
        <v>1.7525999546051025</v>
      </c>
    </row>
    <row r="474" spans="1:2" x14ac:dyDescent="0.25">
      <c r="A474" s="8" t="s">
        <v>526</v>
      </c>
      <c r="B474">
        <v>1.2010999917984009</v>
      </c>
    </row>
    <row r="475" spans="1:2" x14ac:dyDescent="0.25">
      <c r="A475" s="8" t="s">
        <v>525</v>
      </c>
      <c r="B475">
        <v>1.7415000200271606</v>
      </c>
    </row>
    <row r="476" spans="1:2" x14ac:dyDescent="0.25">
      <c r="A476" s="8" t="s">
        <v>524</v>
      </c>
      <c r="B476">
        <v>1.7721999883651733</v>
      </c>
    </row>
    <row r="477" spans="1:2" x14ac:dyDescent="0.25">
      <c r="A477" s="8" t="s">
        <v>523</v>
      </c>
      <c r="B477">
        <v>1.7366000413894653</v>
      </c>
    </row>
    <row r="478" spans="1:2" x14ac:dyDescent="0.25">
      <c r="A478" s="8" t="s">
        <v>522</v>
      </c>
      <c r="B478">
        <v>1.7460999488830566</v>
      </c>
    </row>
    <row r="479" spans="1:2" x14ac:dyDescent="0.25">
      <c r="A479" s="8" t="s">
        <v>521</v>
      </c>
      <c r="B479">
        <v>1.7661000490188599</v>
      </c>
    </row>
    <row r="480" spans="1:2" x14ac:dyDescent="0.25">
      <c r="A480" s="8" t="s">
        <v>520</v>
      </c>
      <c r="B480">
        <v>1.7714999914169312</v>
      </c>
    </row>
    <row r="481" spans="1:2" x14ac:dyDescent="0.25">
      <c r="A481" s="8" t="s">
        <v>519</v>
      </c>
      <c r="B481">
        <v>1.752500057220459</v>
      </c>
    </row>
    <row r="482" spans="1:2" x14ac:dyDescent="0.25">
      <c r="A482" s="8" t="s">
        <v>518</v>
      </c>
      <c r="B482">
        <v>1.7381000518798828</v>
      </c>
    </row>
    <row r="483" spans="1:2" x14ac:dyDescent="0.25">
      <c r="A483" s="8" t="s">
        <v>517</v>
      </c>
      <c r="B483">
        <v>1.7845000028610229</v>
      </c>
    </row>
    <row r="484" spans="1:2" x14ac:dyDescent="0.25">
      <c r="A484" s="8" t="s">
        <v>159</v>
      </c>
      <c r="B484">
        <v>1.7619999647140503</v>
      </c>
    </row>
    <row r="485" spans="1:2" x14ac:dyDescent="0.25">
      <c r="A485" s="8" t="s">
        <v>175</v>
      </c>
      <c r="B485">
        <v>1.7834000587463379</v>
      </c>
    </row>
    <row r="486" spans="1:2" x14ac:dyDescent="0.25">
      <c r="A486" s="8" t="s">
        <v>191</v>
      </c>
      <c r="B486">
        <v>1.7678999900817871</v>
      </c>
    </row>
    <row r="487" spans="1:2" x14ac:dyDescent="0.25">
      <c r="A487" s="8" t="s">
        <v>516</v>
      </c>
      <c r="B487">
        <v>1.8093999624252319</v>
      </c>
    </row>
    <row r="488" spans="1:2" x14ac:dyDescent="0.25">
      <c r="A488" s="8" t="s">
        <v>515</v>
      </c>
      <c r="B488">
        <v>1.8185000419616699</v>
      </c>
    </row>
    <row r="489" spans="1:2" x14ac:dyDescent="0.25">
      <c r="A489" s="8" t="s">
        <v>514</v>
      </c>
      <c r="B489">
        <v>1.7709000110626221</v>
      </c>
    </row>
    <row r="490" spans="1:2" x14ac:dyDescent="0.25">
      <c r="A490" s="8" t="s">
        <v>513</v>
      </c>
      <c r="B490">
        <v>1.7783000469207764</v>
      </c>
    </row>
    <row r="491" spans="1:2" x14ac:dyDescent="0.25">
      <c r="A491" s="8" t="s">
        <v>512</v>
      </c>
      <c r="B491">
        <v>1.8358999490737915</v>
      </c>
    </row>
    <row r="492" spans="1:2" x14ac:dyDescent="0.25">
      <c r="A492" s="8" t="s">
        <v>511</v>
      </c>
      <c r="B492">
        <v>1.823699951171875</v>
      </c>
    </row>
    <row r="493" spans="1:2" x14ac:dyDescent="0.25">
      <c r="A493" s="8" t="s">
        <v>510</v>
      </c>
      <c r="B493">
        <v>1.7747999429702759</v>
      </c>
    </row>
    <row r="494" spans="1:2" x14ac:dyDescent="0.25">
      <c r="A494" s="8" t="s">
        <v>509</v>
      </c>
      <c r="B494">
        <v>1.6913000345230103</v>
      </c>
    </row>
    <row r="495" spans="1:2" x14ac:dyDescent="0.25">
      <c r="A495" s="8" t="s">
        <v>508</v>
      </c>
      <c r="B495">
        <v>1.7474000453948975</v>
      </c>
    </row>
    <row r="496" spans="1:2" x14ac:dyDescent="0.25">
      <c r="A496" s="8" t="s">
        <v>507</v>
      </c>
      <c r="B496">
        <v>1.7534999847412109</v>
      </c>
    </row>
    <row r="497" spans="1:2" x14ac:dyDescent="0.25">
      <c r="A497" s="8" t="s">
        <v>506</v>
      </c>
      <c r="B497">
        <v>1.7194000482559204</v>
      </c>
    </row>
    <row r="498" spans="1:2" x14ac:dyDescent="0.25">
      <c r="A498" s="8" t="s">
        <v>505</v>
      </c>
      <c r="B498">
        <v>1.7374999523162842</v>
      </c>
    </row>
    <row r="499" spans="1:2" x14ac:dyDescent="0.25">
      <c r="A499" s="8" t="s">
        <v>504</v>
      </c>
      <c r="B499">
        <v>1.8756999969482422</v>
      </c>
    </row>
    <row r="500" spans="1:2" x14ac:dyDescent="0.25">
      <c r="A500" s="8" t="s">
        <v>503</v>
      </c>
      <c r="B500">
        <v>1.0848000049591064</v>
      </c>
    </row>
    <row r="501" spans="1:2" x14ac:dyDescent="0.25">
      <c r="A501" s="8" t="s">
        <v>502</v>
      </c>
      <c r="B501">
        <v>1.7437000274658203</v>
      </c>
    </row>
    <row r="502" spans="1:2" x14ac:dyDescent="0.25">
      <c r="A502" s="8" t="s">
        <v>501</v>
      </c>
      <c r="B502">
        <v>1.0819000005722046</v>
      </c>
    </row>
    <row r="503" spans="1:2" x14ac:dyDescent="0.25">
      <c r="A503" s="8" t="s">
        <v>500</v>
      </c>
      <c r="B503">
        <v>1.7868000268936157</v>
      </c>
    </row>
    <row r="504" spans="1:2" x14ac:dyDescent="0.25">
      <c r="A504" s="8" t="s">
        <v>499</v>
      </c>
      <c r="B504">
        <v>1.0484000444412231</v>
      </c>
    </row>
    <row r="505" spans="1:2" x14ac:dyDescent="0.25">
      <c r="A505" s="8" t="s">
        <v>498</v>
      </c>
      <c r="B505">
        <v>1.7924000024795532</v>
      </c>
    </row>
    <row r="506" spans="1:2" x14ac:dyDescent="0.25">
      <c r="A506" s="8" t="s">
        <v>497</v>
      </c>
      <c r="B506">
        <v>1.0557999610900879</v>
      </c>
    </row>
    <row r="507" spans="1:2" x14ac:dyDescent="0.25">
      <c r="A507" s="8" t="s">
        <v>496</v>
      </c>
      <c r="B507">
        <v>1.7776000499725342</v>
      </c>
    </row>
    <row r="508" spans="1:2" x14ac:dyDescent="0.25">
      <c r="A508" s="8" t="s">
        <v>161</v>
      </c>
      <c r="B508">
        <v>1.0708999633789063</v>
      </c>
    </row>
    <row r="509" spans="1:2" x14ac:dyDescent="0.25">
      <c r="A509" s="8" t="s">
        <v>177</v>
      </c>
      <c r="B509">
        <v>1.8085999488830566</v>
      </c>
    </row>
    <row r="510" spans="1:2" x14ac:dyDescent="0.25">
      <c r="A510" s="8" t="s">
        <v>193</v>
      </c>
      <c r="B510">
        <v>1.0582000017166138</v>
      </c>
    </row>
    <row r="511" spans="1:2" x14ac:dyDescent="0.25">
      <c r="A511" s="8" t="s">
        <v>495</v>
      </c>
      <c r="B511">
        <v>1.8401999473571777</v>
      </c>
    </row>
    <row r="512" spans="1:2" x14ac:dyDescent="0.25">
      <c r="A512" s="8" t="s">
        <v>494</v>
      </c>
      <c r="B512">
        <v>1.1054999828338623</v>
      </c>
    </row>
    <row r="513" spans="1:2" x14ac:dyDescent="0.25">
      <c r="A513" s="8" t="s">
        <v>493</v>
      </c>
      <c r="B513">
        <v>1.7839000225067139</v>
      </c>
    </row>
    <row r="514" spans="1:2" x14ac:dyDescent="0.25">
      <c r="A514" s="8" t="s">
        <v>492</v>
      </c>
      <c r="B514">
        <v>1.0788999795913696</v>
      </c>
    </row>
    <row r="515" spans="1:2" x14ac:dyDescent="0.25">
      <c r="A515" s="8" t="s">
        <v>491</v>
      </c>
      <c r="B515">
        <v>1.8197000026702881</v>
      </c>
    </row>
    <row r="516" spans="1:2" x14ac:dyDescent="0.25">
      <c r="A516" s="8" t="s">
        <v>490</v>
      </c>
      <c r="B516">
        <v>1.080299973487854</v>
      </c>
    </row>
    <row r="517" spans="1:2" x14ac:dyDescent="0.25">
      <c r="A517" s="8" t="s">
        <v>489</v>
      </c>
      <c r="B517">
        <v>1.7793999910354614</v>
      </c>
    </row>
    <row r="518" spans="1:2" x14ac:dyDescent="0.25">
      <c r="A518" s="8" t="s">
        <v>488</v>
      </c>
      <c r="B518">
        <v>1.0637999773025513</v>
      </c>
    </row>
    <row r="519" spans="1:2" x14ac:dyDescent="0.25">
      <c r="A519" s="8" t="s">
        <v>487</v>
      </c>
      <c r="B519">
        <v>1.7829999923706055</v>
      </c>
    </row>
    <row r="520" spans="1:2" x14ac:dyDescent="0.25">
      <c r="A520" s="8" t="s">
        <v>486</v>
      </c>
      <c r="B520">
        <v>1.1248999834060669</v>
      </c>
    </row>
    <row r="521" spans="1:2" x14ac:dyDescent="0.25">
      <c r="A521" s="8" t="s">
        <v>485</v>
      </c>
      <c r="B521">
        <v>1.7299000024795532</v>
      </c>
    </row>
    <row r="522" spans="1:2" x14ac:dyDescent="0.25">
      <c r="A522" s="8" t="s">
        <v>484</v>
      </c>
      <c r="B522">
        <v>1.1349999904632568</v>
      </c>
    </row>
    <row r="523" spans="1:2" x14ac:dyDescent="0.25">
      <c r="A523" s="8" t="s">
        <v>483</v>
      </c>
      <c r="B523">
        <v>1.681399941444397</v>
      </c>
    </row>
    <row r="524" spans="1:2" x14ac:dyDescent="0.25">
      <c r="A524" s="8" t="s">
        <v>482</v>
      </c>
      <c r="B524">
        <v>1.6906000375747681</v>
      </c>
    </row>
    <row r="525" spans="1:2" x14ac:dyDescent="0.25">
      <c r="A525" s="8" t="s">
        <v>481</v>
      </c>
      <c r="B525">
        <v>1.67330002784729</v>
      </c>
    </row>
    <row r="526" spans="1:2" x14ac:dyDescent="0.25">
      <c r="A526" s="8" t="s">
        <v>480</v>
      </c>
      <c r="B526">
        <v>1.7036000490188599</v>
      </c>
    </row>
    <row r="527" spans="1:2" x14ac:dyDescent="0.25">
      <c r="A527" s="8" t="s">
        <v>479</v>
      </c>
      <c r="B527">
        <v>1.7824000120162964</v>
      </c>
    </row>
    <row r="528" spans="1:2" x14ac:dyDescent="0.25">
      <c r="A528" s="8" t="s">
        <v>478</v>
      </c>
      <c r="B528">
        <v>1.7960000038146973</v>
      </c>
    </row>
    <row r="529" spans="1:2" x14ac:dyDescent="0.25">
      <c r="A529" s="8" t="s">
        <v>477</v>
      </c>
      <c r="B529">
        <v>1.7266999483108521</v>
      </c>
    </row>
    <row r="530" spans="1:2" x14ac:dyDescent="0.25">
      <c r="A530" s="8" t="s">
        <v>476</v>
      </c>
      <c r="B530">
        <v>1.7081999778747559</v>
      </c>
    </row>
    <row r="531" spans="1:2" x14ac:dyDescent="0.25">
      <c r="A531" s="8" t="s">
        <v>475</v>
      </c>
      <c r="B531">
        <v>1.729699969291687</v>
      </c>
    </row>
    <row r="532" spans="1:2" x14ac:dyDescent="0.25">
      <c r="A532" s="8" t="s">
        <v>163</v>
      </c>
      <c r="B532">
        <v>1.7340999841690063</v>
      </c>
    </row>
    <row r="533" spans="1:2" x14ac:dyDescent="0.25">
      <c r="A533" s="8" t="s">
        <v>179</v>
      </c>
      <c r="B533">
        <v>1.7560000419616699</v>
      </c>
    </row>
    <row r="534" spans="1:2" x14ac:dyDescent="0.25">
      <c r="A534" s="8" t="s">
        <v>195</v>
      </c>
      <c r="B534">
        <v>1.7534999847412109</v>
      </c>
    </row>
    <row r="535" spans="1:2" x14ac:dyDescent="0.25">
      <c r="A535" s="8" t="s">
        <v>474</v>
      </c>
      <c r="B535">
        <v>1.7554999589920044</v>
      </c>
    </row>
    <row r="536" spans="1:2" x14ac:dyDescent="0.25">
      <c r="A536" s="8" t="s">
        <v>473</v>
      </c>
      <c r="B536">
        <v>1.7664999961853027</v>
      </c>
    </row>
    <row r="537" spans="1:2" x14ac:dyDescent="0.25">
      <c r="A537" s="8" t="s">
        <v>472</v>
      </c>
      <c r="B537">
        <v>1.7350000143051147</v>
      </c>
    </row>
    <row r="538" spans="1:2" x14ac:dyDescent="0.25">
      <c r="A538" s="8" t="s">
        <v>471</v>
      </c>
      <c r="B538">
        <v>1.7667000293731689</v>
      </c>
    </row>
    <row r="539" spans="1:2" x14ac:dyDescent="0.25">
      <c r="A539" s="8" t="s">
        <v>470</v>
      </c>
      <c r="B539">
        <v>1.7620999813079834</v>
      </c>
    </row>
    <row r="540" spans="1:2" x14ac:dyDescent="0.25">
      <c r="A540" s="8" t="s">
        <v>469</v>
      </c>
      <c r="B540">
        <v>1.7783999443054199</v>
      </c>
    </row>
    <row r="541" spans="1:2" x14ac:dyDescent="0.25">
      <c r="A541" s="8" t="s">
        <v>468</v>
      </c>
      <c r="B541">
        <v>1.7181999683380127</v>
      </c>
    </row>
    <row r="542" spans="1:2" x14ac:dyDescent="0.25">
      <c r="A542" s="8" t="s">
        <v>467</v>
      </c>
      <c r="B542">
        <v>1.6773999929428101</v>
      </c>
    </row>
    <row r="543" spans="1:2" x14ac:dyDescent="0.25">
      <c r="A543" s="8" t="s">
        <v>466</v>
      </c>
      <c r="B543">
        <v>1.7168999910354614</v>
      </c>
    </row>
    <row r="544" spans="1:2" x14ac:dyDescent="0.25">
      <c r="A544" s="8" t="s">
        <v>465</v>
      </c>
      <c r="B544">
        <v>1.7077000141143799</v>
      </c>
    </row>
    <row r="545" spans="1:2" x14ac:dyDescent="0.25">
      <c r="A545" s="8" t="s">
        <v>464</v>
      </c>
      <c r="B545">
        <v>1.7148000001907349</v>
      </c>
    </row>
    <row r="546" spans="1:2" x14ac:dyDescent="0.25">
      <c r="A546" s="8" t="s">
        <v>463</v>
      </c>
      <c r="B546">
        <v>1.7161999940872192</v>
      </c>
    </row>
    <row r="547" spans="1:2" x14ac:dyDescent="0.25">
      <c r="A547" s="8" t="s">
        <v>462</v>
      </c>
      <c r="B547">
        <v>1.6900999546051025</v>
      </c>
    </row>
    <row r="548" spans="1:2" x14ac:dyDescent="0.25">
      <c r="A548" s="8" t="s">
        <v>461</v>
      </c>
      <c r="B548">
        <v>1.0521999597549438</v>
      </c>
    </row>
    <row r="549" spans="1:2" x14ac:dyDescent="0.25">
      <c r="A549" s="8" t="s">
        <v>460</v>
      </c>
      <c r="B549">
        <v>1.6902999877929687</v>
      </c>
    </row>
    <row r="550" spans="1:2" x14ac:dyDescent="0.25">
      <c r="A550" s="8" t="s">
        <v>459</v>
      </c>
      <c r="B550">
        <v>1.0378999710083008</v>
      </c>
    </row>
    <row r="551" spans="1:2" x14ac:dyDescent="0.25">
      <c r="A551" s="8" t="s">
        <v>458</v>
      </c>
      <c r="B551">
        <v>1.7640000581741333</v>
      </c>
    </row>
    <row r="552" spans="1:2" x14ac:dyDescent="0.25">
      <c r="A552" s="8" t="s">
        <v>457</v>
      </c>
      <c r="B552">
        <v>1.0928000211715698</v>
      </c>
    </row>
    <row r="553" spans="1:2" x14ac:dyDescent="0.25">
      <c r="A553" s="8" t="s">
        <v>456</v>
      </c>
      <c r="B553">
        <v>1.7250000238418579</v>
      </c>
    </row>
    <row r="554" spans="1:2" x14ac:dyDescent="0.25">
      <c r="A554" s="8" t="s">
        <v>455</v>
      </c>
      <c r="B554">
        <v>1.0298999547958374</v>
      </c>
    </row>
    <row r="555" spans="1:2" x14ac:dyDescent="0.25">
      <c r="A555" s="8" t="s">
        <v>454</v>
      </c>
      <c r="B555">
        <v>1.7297999858856201</v>
      </c>
    </row>
    <row r="556" spans="1:2" x14ac:dyDescent="0.25">
      <c r="A556" s="8" t="s">
        <v>165</v>
      </c>
      <c r="B556">
        <v>1.0290000438690186</v>
      </c>
    </row>
    <row r="557" spans="1:2" x14ac:dyDescent="0.25">
      <c r="A557" s="8" t="s">
        <v>181</v>
      </c>
      <c r="B557">
        <v>1.7494000196456909</v>
      </c>
    </row>
    <row r="558" spans="1:2" x14ac:dyDescent="0.25">
      <c r="A558" s="8" t="s">
        <v>197</v>
      </c>
      <c r="B558">
        <v>1.0493999719619751</v>
      </c>
    </row>
    <row r="559" spans="1:2" x14ac:dyDescent="0.25">
      <c r="A559" s="8" t="s">
        <v>453</v>
      </c>
      <c r="B559">
        <v>1.7608000040054321</v>
      </c>
    </row>
    <row r="560" spans="1:2" x14ac:dyDescent="0.25">
      <c r="A560" s="8" t="s">
        <v>452</v>
      </c>
      <c r="B560">
        <v>1.0649000406265259</v>
      </c>
    </row>
    <row r="561" spans="1:2" x14ac:dyDescent="0.25">
      <c r="A561" s="8" t="s">
        <v>451</v>
      </c>
      <c r="B561">
        <v>1.7573000192642212</v>
      </c>
    </row>
    <row r="562" spans="1:2" x14ac:dyDescent="0.25">
      <c r="A562" s="8" t="s">
        <v>450</v>
      </c>
      <c r="B562">
        <v>1.0504000186920166</v>
      </c>
    </row>
    <row r="563" spans="1:2" x14ac:dyDescent="0.25">
      <c r="A563" s="8" t="s">
        <v>449</v>
      </c>
      <c r="B563">
        <v>1.7717000246047974</v>
      </c>
    </row>
    <row r="564" spans="1:2" x14ac:dyDescent="0.25">
      <c r="A564" s="8" t="s">
        <v>448</v>
      </c>
      <c r="B564">
        <v>1.0476000308990479</v>
      </c>
    </row>
    <row r="565" spans="1:2" x14ac:dyDescent="0.25">
      <c r="A565" s="8" t="s">
        <v>447</v>
      </c>
      <c r="B565">
        <v>1.7233999967575073</v>
      </c>
    </row>
    <row r="566" spans="1:2" x14ac:dyDescent="0.25">
      <c r="A566" s="8" t="s">
        <v>446</v>
      </c>
      <c r="B566">
        <v>1.0503000020980835</v>
      </c>
    </row>
    <row r="567" spans="1:2" x14ac:dyDescent="0.25">
      <c r="A567" s="8" t="s">
        <v>445</v>
      </c>
      <c r="B567">
        <v>1.7265000343322754</v>
      </c>
    </row>
    <row r="568" spans="1:2" x14ac:dyDescent="0.25">
      <c r="A568" s="8" t="s">
        <v>444</v>
      </c>
      <c r="B568">
        <v>1.0950000286102295</v>
      </c>
    </row>
    <row r="569" spans="1:2" x14ac:dyDescent="0.25">
      <c r="A569" s="8" t="s">
        <v>443</v>
      </c>
      <c r="B569">
        <v>1.7244000434875488</v>
      </c>
    </row>
    <row r="570" spans="1:2" x14ac:dyDescent="0.25">
      <c r="A570" s="8" t="s">
        <v>442</v>
      </c>
      <c r="B570">
        <v>1.1222000122070312</v>
      </c>
    </row>
    <row r="571" spans="1:2" x14ac:dyDescent="0.25">
      <c r="A571" s="8" t="s">
        <v>441</v>
      </c>
      <c r="B571">
        <v>1.7920999526977539</v>
      </c>
    </row>
    <row r="572" spans="1:2" x14ac:dyDescent="0.25">
      <c r="A572" s="8" t="s">
        <v>440</v>
      </c>
      <c r="B572">
        <v>1.8179999589920044</v>
      </c>
    </row>
    <row r="573" spans="1:2" x14ac:dyDescent="0.25">
      <c r="A573" s="8" t="s">
        <v>439</v>
      </c>
      <c r="B573">
        <v>1.7357000112533569</v>
      </c>
    </row>
    <row r="574" spans="1:2" x14ac:dyDescent="0.25">
      <c r="A574" s="8" t="s">
        <v>438</v>
      </c>
      <c r="B574">
        <v>1.7723000049591064</v>
      </c>
    </row>
    <row r="575" spans="1:2" x14ac:dyDescent="0.25">
      <c r="A575" s="8" t="s">
        <v>437</v>
      </c>
      <c r="B575">
        <v>1.7753000259399414</v>
      </c>
    </row>
    <row r="576" spans="1:2" x14ac:dyDescent="0.25">
      <c r="A576" s="8" t="s">
        <v>436</v>
      </c>
      <c r="B576">
        <v>1.7958999872207642</v>
      </c>
    </row>
    <row r="577" spans="1:2" x14ac:dyDescent="0.25">
      <c r="A577" s="8" t="s">
        <v>435</v>
      </c>
      <c r="B577">
        <v>1.8192000389099121</v>
      </c>
    </row>
    <row r="578" spans="1:2" x14ac:dyDescent="0.25">
      <c r="A578" s="8" t="s">
        <v>434</v>
      </c>
      <c r="B578">
        <v>1.825700044631958</v>
      </c>
    </row>
    <row r="579" spans="1:2" x14ac:dyDescent="0.25">
      <c r="A579" s="8" t="s">
        <v>433</v>
      </c>
      <c r="B579">
        <v>1.8415999412536621</v>
      </c>
    </row>
    <row r="580" spans="1:2" x14ac:dyDescent="0.25">
      <c r="A580" s="8" t="s">
        <v>167</v>
      </c>
      <c r="B580">
        <v>1.3344000577926636</v>
      </c>
    </row>
    <row r="581" spans="1:2" x14ac:dyDescent="0.25">
      <c r="A581" s="8" t="s">
        <v>183</v>
      </c>
      <c r="B581">
        <v>1.8432999849319458</v>
      </c>
    </row>
    <row r="582" spans="1:2" x14ac:dyDescent="0.25">
      <c r="A582" s="8" t="s">
        <v>199</v>
      </c>
      <c r="B582">
        <v>1.868399977684021</v>
      </c>
    </row>
    <row r="583" spans="1:2" x14ac:dyDescent="0.25">
      <c r="A583" s="8" t="s">
        <v>432</v>
      </c>
      <c r="B583">
        <v>1.8538000583648682</v>
      </c>
    </row>
    <row r="584" spans="1:2" x14ac:dyDescent="0.25">
      <c r="A584" s="8" t="s">
        <v>431</v>
      </c>
      <c r="B584">
        <v>1.8758000135421753</v>
      </c>
    </row>
    <row r="585" spans="1:2" x14ac:dyDescent="0.25">
      <c r="A585" s="8" t="s">
        <v>430</v>
      </c>
      <c r="B585">
        <v>1.8976999521255493</v>
      </c>
    </row>
    <row r="586" spans="1:2" x14ac:dyDescent="0.25">
      <c r="A586" s="8" t="s">
        <v>429</v>
      </c>
      <c r="B586">
        <v>1.9151999950408936</v>
      </c>
    </row>
    <row r="587" spans="1:2" x14ac:dyDescent="0.25">
      <c r="A587" s="8" t="s">
        <v>428</v>
      </c>
      <c r="B587">
        <v>1.8969000577926636</v>
      </c>
    </row>
    <row r="588" spans="1:2" x14ac:dyDescent="0.25">
      <c r="A588" s="8" t="s">
        <v>427</v>
      </c>
      <c r="B588">
        <v>1.9048999547958374</v>
      </c>
    </row>
    <row r="589" spans="1:2" x14ac:dyDescent="0.25">
      <c r="A589" s="8" t="s">
        <v>426</v>
      </c>
      <c r="B589">
        <v>1.8601000308990479</v>
      </c>
    </row>
    <row r="590" spans="1:2" x14ac:dyDescent="0.25">
      <c r="A590" s="8" t="s">
        <v>425</v>
      </c>
      <c r="B590">
        <v>1.8259999752044678</v>
      </c>
    </row>
    <row r="591" spans="1:2" x14ac:dyDescent="0.25">
      <c r="A591" s="8" t="s">
        <v>424</v>
      </c>
      <c r="B591">
        <v>1.8236000537872314</v>
      </c>
    </row>
    <row r="592" spans="1:2" x14ac:dyDescent="0.25">
      <c r="A592" s="8" t="s">
        <v>423</v>
      </c>
      <c r="B592">
        <v>1.8314000368118286</v>
      </c>
    </row>
    <row r="593" spans="1:2" x14ac:dyDescent="0.25">
      <c r="A593" s="8" t="s">
        <v>422</v>
      </c>
      <c r="B593">
        <v>1.7864999771118164</v>
      </c>
    </row>
    <row r="594" spans="1:2" x14ac:dyDescent="0.25">
      <c r="A594" s="8" t="s">
        <v>421</v>
      </c>
      <c r="B594">
        <v>1.7848000526428223</v>
      </c>
    </row>
    <row r="595" spans="1:2" x14ac:dyDescent="0.25">
      <c r="A595" s="8" t="s">
        <v>420</v>
      </c>
      <c r="B595">
        <v>1.8299000263214111</v>
      </c>
    </row>
    <row r="596" spans="1:2" x14ac:dyDescent="0.25">
      <c r="A596" s="8" t="s">
        <v>419</v>
      </c>
      <c r="B596">
        <v>1.0930999517440796</v>
      </c>
    </row>
    <row r="597" spans="1:2" x14ac:dyDescent="0.25">
      <c r="A597" s="8" t="s">
        <v>418</v>
      </c>
      <c r="B597">
        <v>1.7589000463485718</v>
      </c>
    </row>
    <row r="598" spans="1:2" x14ac:dyDescent="0.25">
      <c r="A598" s="8" t="s">
        <v>417</v>
      </c>
      <c r="B598">
        <v>1.0576000213623047</v>
      </c>
    </row>
    <row r="599" spans="1:2" x14ac:dyDescent="0.25">
      <c r="A599" s="8" t="s">
        <v>416</v>
      </c>
      <c r="B599">
        <v>1.7827999591827393</v>
      </c>
    </row>
    <row r="600" spans="1:2" x14ac:dyDescent="0.25">
      <c r="A600" s="8" t="s">
        <v>415</v>
      </c>
      <c r="B600">
        <v>1.0439000129699707</v>
      </c>
    </row>
    <row r="601" spans="1:2" x14ac:dyDescent="0.25">
      <c r="A601" s="8" t="s">
        <v>414</v>
      </c>
      <c r="B601">
        <v>1.1956000328063965</v>
      </c>
    </row>
    <row r="602" spans="1:2" x14ac:dyDescent="0.25">
      <c r="A602" s="8" t="s">
        <v>413</v>
      </c>
      <c r="B602">
        <v>1.0599000453948975</v>
      </c>
    </row>
    <row r="603" spans="1:2" x14ac:dyDescent="0.25">
      <c r="A603" s="8" t="s">
        <v>412</v>
      </c>
      <c r="B603">
        <v>1.8384000062942505</v>
      </c>
    </row>
    <row r="604" spans="1:2" x14ac:dyDescent="0.25">
      <c r="A604" s="8" t="s">
        <v>169</v>
      </c>
      <c r="B604">
        <v>1.0461000204086304</v>
      </c>
    </row>
    <row r="605" spans="1:2" x14ac:dyDescent="0.25">
      <c r="A605" s="8" t="s">
        <v>185</v>
      </c>
      <c r="B605">
        <v>1.8777999877929687</v>
      </c>
    </row>
    <row r="606" spans="1:2" x14ac:dyDescent="0.25">
      <c r="A606" s="8" t="s">
        <v>201</v>
      </c>
      <c r="B606">
        <v>1.1145999431610107</v>
      </c>
    </row>
    <row r="607" spans="1:2" x14ac:dyDescent="0.25">
      <c r="A607" s="8" t="s">
        <v>411</v>
      </c>
      <c r="B607">
        <v>1.8611999750137329</v>
      </c>
    </row>
    <row r="608" spans="1:2" x14ac:dyDescent="0.25">
      <c r="A608" s="8" t="s">
        <v>410</v>
      </c>
      <c r="B608">
        <v>1.1059999465942383</v>
      </c>
    </row>
    <row r="609" spans="1:2" x14ac:dyDescent="0.25">
      <c r="A609" s="8" t="s">
        <v>409</v>
      </c>
      <c r="B609">
        <v>1.8933999538421631</v>
      </c>
    </row>
    <row r="610" spans="1:2" x14ac:dyDescent="0.25">
      <c r="A610" s="8" t="s">
        <v>408</v>
      </c>
      <c r="B610">
        <v>1.0794999599456787</v>
      </c>
    </row>
    <row r="611" spans="1:2" x14ac:dyDescent="0.25">
      <c r="A611" s="8" t="s">
        <v>407</v>
      </c>
      <c r="B611">
        <v>1.8871999979019165</v>
      </c>
    </row>
    <row r="612" spans="1:2" x14ac:dyDescent="0.25">
      <c r="A612" s="8" t="s">
        <v>406</v>
      </c>
      <c r="B612">
        <v>1.0688999891281128</v>
      </c>
    </row>
    <row r="613" spans="1:2" x14ac:dyDescent="0.25">
      <c r="A613" s="8" t="s">
        <v>405</v>
      </c>
      <c r="B613">
        <v>1.8293000459671021</v>
      </c>
    </row>
    <row r="614" spans="1:2" x14ac:dyDescent="0.25">
      <c r="A614" s="8" t="s">
        <v>404</v>
      </c>
      <c r="B614">
        <v>1.1093000173568726</v>
      </c>
    </row>
    <row r="615" spans="1:2" x14ac:dyDescent="0.25">
      <c r="A615" s="8" t="s">
        <v>403</v>
      </c>
      <c r="B615">
        <v>1.8443000316619873</v>
      </c>
    </row>
    <row r="616" spans="1:2" x14ac:dyDescent="0.25">
      <c r="A616" s="8" t="s">
        <v>402</v>
      </c>
      <c r="B616">
        <v>1.166100025177002</v>
      </c>
    </row>
    <row r="617" spans="1:2" x14ac:dyDescent="0.25">
      <c r="A617" s="8" t="s">
        <v>401</v>
      </c>
      <c r="B617">
        <v>1.7882000207901001</v>
      </c>
    </row>
    <row r="618" spans="1:2" x14ac:dyDescent="0.25">
      <c r="A618" s="8" t="s">
        <v>400</v>
      </c>
      <c r="B618">
        <v>1.1670999526977539</v>
      </c>
    </row>
    <row r="619" spans="1:2" x14ac:dyDescent="0.25">
      <c r="A619" s="8" t="s">
        <v>399</v>
      </c>
      <c r="B619">
        <v>1.7822999954223633</v>
      </c>
    </row>
    <row r="620" spans="1:2" x14ac:dyDescent="0.25">
      <c r="A620" s="8" t="s">
        <v>398</v>
      </c>
      <c r="B620">
        <v>1.7231999635696411</v>
      </c>
    </row>
    <row r="621" spans="1:2" x14ac:dyDescent="0.25">
      <c r="A621" s="8" t="s">
        <v>397</v>
      </c>
      <c r="B621">
        <v>1.753600001335144</v>
      </c>
    </row>
    <row r="622" spans="1:2" x14ac:dyDescent="0.25">
      <c r="A622" s="8" t="s">
        <v>396</v>
      </c>
      <c r="B622">
        <v>1.7843999862670898</v>
      </c>
    </row>
    <row r="623" spans="1:2" x14ac:dyDescent="0.25">
      <c r="A623" s="8" t="s">
        <v>395</v>
      </c>
      <c r="B623">
        <v>1.7870999574661255</v>
      </c>
    </row>
    <row r="624" spans="1:2" x14ac:dyDescent="0.25">
      <c r="A624" s="8" t="s">
        <v>394</v>
      </c>
      <c r="B624">
        <v>1.8004000186920166</v>
      </c>
    </row>
    <row r="625" spans="1:2" x14ac:dyDescent="0.25">
      <c r="A625" s="8" t="s">
        <v>393</v>
      </c>
      <c r="B625">
        <v>1.7582999467849731</v>
      </c>
    </row>
    <row r="626" spans="1:2" x14ac:dyDescent="0.25">
      <c r="A626" s="8" t="s">
        <v>392</v>
      </c>
      <c r="B626">
        <v>1.7446999549865723</v>
      </c>
    </row>
    <row r="627" spans="1:2" x14ac:dyDescent="0.25">
      <c r="A627" s="8" t="s">
        <v>391</v>
      </c>
      <c r="B627">
        <v>1.832800030708313</v>
      </c>
    </row>
    <row r="628" spans="1:2" x14ac:dyDescent="0.25">
      <c r="A628" s="8" t="s">
        <v>390</v>
      </c>
      <c r="B628">
        <v>1.8573999404907227</v>
      </c>
    </row>
    <row r="629" spans="1:2" x14ac:dyDescent="0.25">
      <c r="A629" s="8" t="s">
        <v>389</v>
      </c>
      <c r="B629">
        <v>1.8966000080108643</v>
      </c>
    </row>
    <row r="630" spans="1:2" x14ac:dyDescent="0.25">
      <c r="A630" s="8" t="s">
        <v>388</v>
      </c>
      <c r="B630">
        <v>1.8881000280380249</v>
      </c>
    </row>
    <row r="631" spans="1:2" x14ac:dyDescent="0.25">
      <c r="A631" s="8" t="s">
        <v>387</v>
      </c>
      <c r="B631">
        <v>1.8472000360488892</v>
      </c>
    </row>
    <row r="632" spans="1:2" x14ac:dyDescent="0.25">
      <c r="A632" s="8" t="s">
        <v>386</v>
      </c>
      <c r="B632">
        <v>1.8487000465393066</v>
      </c>
    </row>
    <row r="633" spans="1:2" x14ac:dyDescent="0.25">
      <c r="A633" s="8" t="s">
        <v>385</v>
      </c>
      <c r="B633">
        <v>1.8115999698638916</v>
      </c>
    </row>
    <row r="634" spans="1:2" x14ac:dyDescent="0.25">
      <c r="A634" s="8" t="s">
        <v>384</v>
      </c>
      <c r="B634">
        <v>1.8245999813079834</v>
      </c>
    </row>
    <row r="635" spans="1:2" x14ac:dyDescent="0.25">
      <c r="A635" s="8" t="s">
        <v>383</v>
      </c>
      <c r="B635">
        <v>1.8289999961853027</v>
      </c>
    </row>
    <row r="636" spans="1:2" x14ac:dyDescent="0.25">
      <c r="A636" s="8" t="s">
        <v>382</v>
      </c>
      <c r="B636">
        <v>1.8466000556945801</v>
      </c>
    </row>
    <row r="637" spans="1:2" x14ac:dyDescent="0.25">
      <c r="A637" s="8" t="s">
        <v>381</v>
      </c>
      <c r="B637">
        <v>1.8194999694824219</v>
      </c>
    </row>
    <row r="638" spans="1:2" x14ac:dyDescent="0.25">
      <c r="A638" s="8" t="s">
        <v>380</v>
      </c>
      <c r="B638">
        <v>1.7299000024795532</v>
      </c>
    </row>
    <row r="639" spans="1:2" x14ac:dyDescent="0.25">
      <c r="A639" s="8" t="s">
        <v>379</v>
      </c>
      <c r="B639">
        <v>1.7394000291824341</v>
      </c>
    </row>
    <row r="640" spans="1:2" x14ac:dyDescent="0.25">
      <c r="A640" s="8" t="s">
        <v>378</v>
      </c>
      <c r="B640">
        <v>1.7087999582290649</v>
      </c>
    </row>
    <row r="641" spans="1:2" x14ac:dyDescent="0.25">
      <c r="A641" s="8" t="s">
        <v>377</v>
      </c>
      <c r="B641">
        <v>1.701200008392334</v>
      </c>
    </row>
    <row r="642" spans="1:2" x14ac:dyDescent="0.25">
      <c r="A642" s="8" t="s">
        <v>376</v>
      </c>
      <c r="B642">
        <v>1.7053999900817871</v>
      </c>
    </row>
    <row r="643" spans="1:2" x14ac:dyDescent="0.25">
      <c r="A643" s="8" t="s">
        <v>375</v>
      </c>
      <c r="B643">
        <v>1.7451000213623047</v>
      </c>
    </row>
    <row r="644" spans="1:2" x14ac:dyDescent="0.25">
      <c r="A644" s="8" t="s">
        <v>374</v>
      </c>
      <c r="B644">
        <v>1.0437999963760376</v>
      </c>
    </row>
    <row r="645" spans="1:2" x14ac:dyDescent="0.25">
      <c r="A645" s="8" t="s">
        <v>373</v>
      </c>
      <c r="B645">
        <v>1.7760000228881836</v>
      </c>
    </row>
    <row r="646" spans="1:2" x14ac:dyDescent="0.25">
      <c r="A646" s="8" t="s">
        <v>372</v>
      </c>
      <c r="B646">
        <v>1.0855000019073486</v>
      </c>
    </row>
    <row r="647" spans="1:2" x14ac:dyDescent="0.25">
      <c r="A647" s="8" t="s">
        <v>371</v>
      </c>
      <c r="B647">
        <v>1.7831000089645386</v>
      </c>
    </row>
    <row r="648" spans="1:2" x14ac:dyDescent="0.25">
      <c r="A648" s="8" t="s">
        <v>370</v>
      </c>
      <c r="B648">
        <v>1.0602999925613403</v>
      </c>
    </row>
    <row r="649" spans="1:2" x14ac:dyDescent="0.25">
      <c r="A649" s="8" t="s">
        <v>369</v>
      </c>
      <c r="B649">
        <v>1.7652000188827515</v>
      </c>
    </row>
    <row r="650" spans="1:2" x14ac:dyDescent="0.25">
      <c r="A650" s="8" t="s">
        <v>368</v>
      </c>
      <c r="B650">
        <v>1.0464999675750732</v>
      </c>
    </row>
    <row r="651" spans="1:2" x14ac:dyDescent="0.25">
      <c r="A651" s="8" t="s">
        <v>367</v>
      </c>
      <c r="B651">
        <v>1.8370000123977661</v>
      </c>
    </row>
    <row r="652" spans="1:2" x14ac:dyDescent="0.25">
      <c r="A652" s="8" t="s">
        <v>366</v>
      </c>
      <c r="B652">
        <v>1.0760999917984009</v>
      </c>
    </row>
    <row r="653" spans="1:2" x14ac:dyDescent="0.25">
      <c r="A653" s="8" t="s">
        <v>365</v>
      </c>
      <c r="B653">
        <v>1.882599949836731</v>
      </c>
    </row>
    <row r="654" spans="1:2" x14ac:dyDescent="0.25">
      <c r="A654" s="8" t="s">
        <v>364</v>
      </c>
      <c r="B654">
        <v>1.107699990272522</v>
      </c>
    </row>
    <row r="655" spans="1:2" x14ac:dyDescent="0.25">
      <c r="A655" s="8" t="s">
        <v>363</v>
      </c>
      <c r="B655">
        <v>1.8523000478744507</v>
      </c>
    </row>
    <row r="656" spans="1:2" x14ac:dyDescent="0.25">
      <c r="A656" s="8" t="s">
        <v>362</v>
      </c>
      <c r="B656">
        <v>1.1389000415802002</v>
      </c>
    </row>
    <row r="657" spans="1:2" x14ac:dyDescent="0.25">
      <c r="A657" s="8" t="s">
        <v>361</v>
      </c>
      <c r="B657">
        <v>1.7857999801635742</v>
      </c>
    </row>
    <row r="658" spans="1:2" x14ac:dyDescent="0.25">
      <c r="A658" s="8" t="s">
        <v>360</v>
      </c>
      <c r="B658">
        <v>1.0791000127792358</v>
      </c>
    </row>
    <row r="659" spans="1:2" x14ac:dyDescent="0.25">
      <c r="A659" s="8" t="s">
        <v>359</v>
      </c>
      <c r="B659">
        <v>1.80840003490448</v>
      </c>
    </row>
    <row r="660" spans="1:2" x14ac:dyDescent="0.25">
      <c r="A660" s="8" t="s">
        <v>358</v>
      </c>
      <c r="B660">
        <v>1.0966999530792236</v>
      </c>
    </row>
    <row r="661" spans="1:2" x14ac:dyDescent="0.25">
      <c r="A661" s="8" t="s">
        <v>357</v>
      </c>
      <c r="B661">
        <v>1.8219000101089478</v>
      </c>
    </row>
    <row r="662" spans="1:2" x14ac:dyDescent="0.25">
      <c r="A662" s="8" t="s">
        <v>356</v>
      </c>
      <c r="B662">
        <v>1.1512000560760498</v>
      </c>
    </row>
    <row r="663" spans="1:2" x14ac:dyDescent="0.25">
      <c r="A663" s="8" t="s">
        <v>355</v>
      </c>
      <c r="B663">
        <v>1.7323999404907227</v>
      </c>
    </row>
    <row r="664" spans="1:2" x14ac:dyDescent="0.25">
      <c r="A664" s="8" t="s">
        <v>354</v>
      </c>
      <c r="B664">
        <v>1.1746000051498413</v>
      </c>
    </row>
    <row r="665" spans="1:2" x14ac:dyDescent="0.25">
      <c r="A665" s="8" t="s">
        <v>353</v>
      </c>
      <c r="B665">
        <v>1.6884000301361084</v>
      </c>
    </row>
    <row r="666" spans="1:2" x14ac:dyDescent="0.25">
      <c r="A666" s="8" t="s">
        <v>352</v>
      </c>
      <c r="B666">
        <v>1.1885000467300415</v>
      </c>
    </row>
    <row r="667" spans="1:2" x14ac:dyDescent="0.25">
      <c r="A667" s="8" t="s">
        <v>351</v>
      </c>
      <c r="B667">
        <v>1.7984999418258667</v>
      </c>
    </row>
    <row r="668" spans="1:2" x14ac:dyDescent="0.25">
      <c r="A668" s="8" t="s">
        <v>350</v>
      </c>
      <c r="B668">
        <v>1.8356000185012817</v>
      </c>
    </row>
    <row r="669" spans="1:2" x14ac:dyDescent="0.25">
      <c r="A669" s="8" t="s">
        <v>349</v>
      </c>
      <c r="B669">
        <v>1.7533999681472778</v>
      </c>
    </row>
    <row r="670" spans="1:2" x14ac:dyDescent="0.25">
      <c r="A670" s="8" t="s">
        <v>348</v>
      </c>
      <c r="B670">
        <v>1.7877999544143677</v>
      </c>
    </row>
    <row r="671" spans="1:2" x14ac:dyDescent="0.25">
      <c r="A671" s="8" t="s">
        <v>347</v>
      </c>
      <c r="B671">
        <v>1.798799991607666</v>
      </c>
    </row>
    <row r="672" spans="1:2" x14ac:dyDescent="0.25">
      <c r="A672" s="8" t="s">
        <v>346</v>
      </c>
      <c r="B672">
        <v>1.8187999725341797</v>
      </c>
    </row>
    <row r="673" spans="1:2" x14ac:dyDescent="0.25">
      <c r="A673" s="8" t="s">
        <v>345</v>
      </c>
      <c r="B673">
        <v>1.0996999740600586</v>
      </c>
    </row>
    <row r="674" spans="1:2" x14ac:dyDescent="0.25">
      <c r="A674" s="8" t="s">
        <v>344</v>
      </c>
      <c r="B674">
        <v>1.0952999591827393</v>
      </c>
    </row>
    <row r="675" spans="1:2" x14ac:dyDescent="0.25">
      <c r="A675" s="8" t="s">
        <v>343</v>
      </c>
      <c r="B675">
        <v>1.8946000337600708</v>
      </c>
    </row>
    <row r="676" spans="1:2" x14ac:dyDescent="0.25">
      <c r="A676" s="8" t="s">
        <v>342</v>
      </c>
      <c r="B676">
        <v>1.9149999618530273</v>
      </c>
    </row>
    <row r="677" spans="1:2" x14ac:dyDescent="0.25">
      <c r="A677" s="8" t="s">
        <v>341</v>
      </c>
      <c r="B677">
        <v>1.9067000150680542</v>
      </c>
    </row>
    <row r="678" spans="1:2" x14ac:dyDescent="0.25">
      <c r="A678" s="8" t="s">
        <v>340</v>
      </c>
      <c r="B678">
        <v>1.899399995803833</v>
      </c>
    </row>
    <row r="679" spans="1:2" x14ac:dyDescent="0.25">
      <c r="A679" s="8" t="s">
        <v>339</v>
      </c>
      <c r="B679">
        <v>1.9206999540328979</v>
      </c>
    </row>
    <row r="680" spans="1:2" x14ac:dyDescent="0.25">
      <c r="A680" s="8" t="s">
        <v>338</v>
      </c>
      <c r="B680">
        <v>1.9198999404907227</v>
      </c>
    </row>
    <row r="681" spans="1:2" x14ac:dyDescent="0.25">
      <c r="A681" s="8" t="s">
        <v>337</v>
      </c>
      <c r="B681">
        <v>1.7999999523162842</v>
      </c>
    </row>
    <row r="682" spans="1:2" x14ac:dyDescent="0.25">
      <c r="A682" s="8" t="s">
        <v>336</v>
      </c>
      <c r="B682">
        <v>1.8140000104904175</v>
      </c>
    </row>
    <row r="683" spans="1:2" x14ac:dyDescent="0.25">
      <c r="A683" s="8" t="s">
        <v>335</v>
      </c>
      <c r="B683">
        <v>1.9256000518798828</v>
      </c>
    </row>
    <row r="684" spans="1:2" x14ac:dyDescent="0.25">
      <c r="A684" s="8" t="s">
        <v>334</v>
      </c>
      <c r="B684">
        <v>1.9236999750137329</v>
      </c>
    </row>
    <row r="685" spans="1:2" x14ac:dyDescent="0.25">
      <c r="A685" s="8" t="s">
        <v>333</v>
      </c>
      <c r="B685">
        <v>1.8021999597549438</v>
      </c>
    </row>
    <row r="686" spans="1:2" x14ac:dyDescent="0.25">
      <c r="A686" s="8" t="s">
        <v>332</v>
      </c>
      <c r="B686">
        <v>1.7621999979019165</v>
      </c>
    </row>
    <row r="687" spans="1:2" x14ac:dyDescent="0.25">
      <c r="A687" s="8" t="s">
        <v>331</v>
      </c>
      <c r="B687">
        <v>1.799299955368042</v>
      </c>
    </row>
    <row r="688" spans="1:2" x14ac:dyDescent="0.25">
      <c r="A688" s="8" t="s">
        <v>330</v>
      </c>
      <c r="B688">
        <v>1.8016999959945679</v>
      </c>
    </row>
    <row r="689" spans="1:2" x14ac:dyDescent="0.25">
      <c r="A689" s="8" t="s">
        <v>329</v>
      </c>
      <c r="B689">
        <v>1.7803000211715698</v>
      </c>
    </row>
    <row r="690" spans="1:2" x14ac:dyDescent="0.25">
      <c r="A690" s="8" t="s">
        <v>328</v>
      </c>
      <c r="B690">
        <v>1.794700026512146</v>
      </c>
    </row>
    <row r="691" spans="1:2" x14ac:dyDescent="0.25">
      <c r="A691" s="8" t="s">
        <v>327</v>
      </c>
      <c r="B691">
        <v>1.8310999870300293</v>
      </c>
    </row>
    <row r="692" spans="1:2" x14ac:dyDescent="0.25">
      <c r="A692" s="8" t="s">
        <v>326</v>
      </c>
      <c r="B692">
        <v>1.0938999652862549</v>
      </c>
    </row>
    <row r="693" spans="1:2" x14ac:dyDescent="0.25">
      <c r="A693" s="8" t="s">
        <v>325</v>
      </c>
      <c r="B693">
        <v>1.7755000591278076</v>
      </c>
    </row>
    <row r="694" spans="1:2" x14ac:dyDescent="0.25">
      <c r="A694" s="8" t="s">
        <v>324</v>
      </c>
      <c r="B694">
        <v>1.0579999685287476</v>
      </c>
    </row>
    <row r="695" spans="1:2" x14ac:dyDescent="0.25">
      <c r="A695" s="8" t="s">
        <v>323</v>
      </c>
      <c r="B695">
        <v>1.8105000257492065</v>
      </c>
    </row>
    <row r="696" spans="1:2" x14ac:dyDescent="0.25">
      <c r="A696" s="8" t="s">
        <v>322</v>
      </c>
      <c r="B696">
        <v>1.0676000118255615</v>
      </c>
    </row>
    <row r="697" spans="1:2" x14ac:dyDescent="0.25">
      <c r="A697" s="8" t="s">
        <v>321</v>
      </c>
      <c r="B697">
        <v>1.1313999891281128</v>
      </c>
    </row>
    <row r="698" spans="1:2" x14ac:dyDescent="0.25">
      <c r="A698" s="8" t="s">
        <v>320</v>
      </c>
      <c r="B698">
        <v>1.0361000299453735</v>
      </c>
    </row>
    <row r="699" spans="1:2" x14ac:dyDescent="0.25">
      <c r="A699" s="8" t="s">
        <v>319</v>
      </c>
      <c r="B699">
        <v>1.8799999952316284</v>
      </c>
    </row>
    <row r="700" spans="1:2" x14ac:dyDescent="0.25">
      <c r="A700" s="8" t="s">
        <v>318</v>
      </c>
      <c r="B700">
        <v>1.0734000205993652</v>
      </c>
    </row>
    <row r="701" spans="1:2" x14ac:dyDescent="0.25">
      <c r="A701" s="8" t="s">
        <v>317</v>
      </c>
      <c r="B701">
        <v>1.8828999996185303</v>
      </c>
    </row>
    <row r="702" spans="1:2" x14ac:dyDescent="0.25">
      <c r="A702" s="8" t="s">
        <v>316</v>
      </c>
      <c r="B702">
        <v>1.1746000051498413</v>
      </c>
    </row>
    <row r="703" spans="1:2" x14ac:dyDescent="0.25">
      <c r="A703" s="8" t="s">
        <v>315</v>
      </c>
      <c r="B703">
        <v>1.9068000316619873</v>
      </c>
    </row>
    <row r="704" spans="1:2" x14ac:dyDescent="0.25">
      <c r="A704" s="8" t="s">
        <v>314</v>
      </c>
      <c r="B704">
        <v>1.1102999448776245</v>
      </c>
    </row>
    <row r="705" spans="1:2" x14ac:dyDescent="0.25">
      <c r="A705" s="8" t="s">
        <v>313</v>
      </c>
      <c r="B705">
        <v>1.7835999727249146</v>
      </c>
    </row>
    <row r="706" spans="1:2" x14ac:dyDescent="0.25">
      <c r="A706" s="8" t="s">
        <v>312</v>
      </c>
      <c r="B706">
        <v>1.0362000465393066</v>
      </c>
    </row>
    <row r="707" spans="1:2" x14ac:dyDescent="0.25">
      <c r="A707" s="8" t="s">
        <v>311</v>
      </c>
      <c r="B707">
        <v>1.8768999576568604</v>
      </c>
    </row>
    <row r="708" spans="1:2" x14ac:dyDescent="0.25">
      <c r="A708" s="8" t="s">
        <v>310</v>
      </c>
      <c r="B708">
        <v>1.0637999773025513</v>
      </c>
    </row>
    <row r="709" spans="1:2" x14ac:dyDescent="0.25">
      <c r="A709" s="8" t="s">
        <v>309</v>
      </c>
      <c r="B709">
        <v>1.7807999849319458</v>
      </c>
    </row>
    <row r="710" spans="1:2" x14ac:dyDescent="0.25">
      <c r="A710" s="8" t="s">
        <v>308</v>
      </c>
      <c r="B710">
        <v>1.056399941444397</v>
      </c>
    </row>
    <row r="711" spans="1:2" x14ac:dyDescent="0.25">
      <c r="A711" s="8" t="s">
        <v>307</v>
      </c>
      <c r="B711">
        <v>1.8148000240325928</v>
      </c>
    </row>
    <row r="712" spans="1:2" x14ac:dyDescent="0.25">
      <c r="A712" s="8" t="s">
        <v>306</v>
      </c>
      <c r="B712">
        <v>1.1152000427246094</v>
      </c>
    </row>
    <row r="713" spans="1:2" x14ac:dyDescent="0.25">
      <c r="A713" s="8" t="s">
        <v>305</v>
      </c>
      <c r="B713">
        <v>1.7891000509262085</v>
      </c>
    </row>
    <row r="714" spans="1:2" x14ac:dyDescent="0.25">
      <c r="A714" s="8" t="s">
        <v>304</v>
      </c>
      <c r="B714">
        <v>1.1567000150680542</v>
      </c>
    </row>
    <row r="715" spans="1:2" x14ac:dyDescent="0.25">
      <c r="A715" s="8" t="s">
        <v>303</v>
      </c>
      <c r="B715">
        <v>1.7549999952316284</v>
      </c>
    </row>
    <row r="716" spans="1:2" x14ac:dyDescent="0.25">
      <c r="A716" s="8" t="s">
        <v>302</v>
      </c>
      <c r="B716">
        <v>1.698199987411499</v>
      </c>
    </row>
    <row r="717" spans="1:2" x14ac:dyDescent="0.25">
      <c r="A717" s="8" t="s">
        <v>301</v>
      </c>
      <c r="B717">
        <v>1.6577999591827393</v>
      </c>
    </row>
    <row r="718" spans="1:2" x14ac:dyDescent="0.25">
      <c r="A718" s="8" t="s">
        <v>300</v>
      </c>
      <c r="B718">
        <v>1.7036000490188599</v>
      </c>
    </row>
    <row r="719" spans="1:2" x14ac:dyDescent="0.25">
      <c r="A719" s="8" t="s">
        <v>299</v>
      </c>
      <c r="B719">
        <v>1.7095999717712402</v>
      </c>
    </row>
    <row r="720" spans="1:2" x14ac:dyDescent="0.25">
      <c r="A720" s="8" t="s">
        <v>298</v>
      </c>
      <c r="B720">
        <v>1.7338999509811401</v>
      </c>
    </row>
    <row r="721" spans="1:2" x14ac:dyDescent="0.25">
      <c r="A721" s="8" t="s">
        <v>297</v>
      </c>
      <c r="B721">
        <v>1.0976999998092651</v>
      </c>
    </row>
    <row r="722" spans="1:2" x14ac:dyDescent="0.25">
      <c r="A722" s="8" t="s">
        <v>296</v>
      </c>
      <c r="B722">
        <v>1.0992000102996826</v>
      </c>
    </row>
    <row r="723" spans="1:2" x14ac:dyDescent="0.25">
      <c r="A723" s="8" t="s">
        <v>295</v>
      </c>
      <c r="B723">
        <v>1.7496000528335571</v>
      </c>
    </row>
    <row r="724" spans="1:2" x14ac:dyDescent="0.25">
      <c r="A724" s="8" t="s">
        <v>294</v>
      </c>
      <c r="B724">
        <v>1.7759000062942505</v>
      </c>
    </row>
    <row r="725" spans="1:2" x14ac:dyDescent="0.25">
      <c r="A725" s="8" t="s">
        <v>293</v>
      </c>
      <c r="B725">
        <v>1.8172999620437622</v>
      </c>
    </row>
    <row r="726" spans="1:2" x14ac:dyDescent="0.25">
      <c r="A726" s="8" t="s">
        <v>292</v>
      </c>
      <c r="B726">
        <v>1.8102999925613403</v>
      </c>
    </row>
    <row r="727" spans="1:2" x14ac:dyDescent="0.25">
      <c r="A727" s="8" t="s">
        <v>291</v>
      </c>
      <c r="B727">
        <v>1.7587000131607056</v>
      </c>
    </row>
    <row r="728" spans="1:2" x14ac:dyDescent="0.25">
      <c r="A728" s="8" t="s">
        <v>290</v>
      </c>
      <c r="B728">
        <v>1.7331999540328979</v>
      </c>
    </row>
    <row r="729" spans="1:2" x14ac:dyDescent="0.25">
      <c r="A729" s="8" t="s">
        <v>289</v>
      </c>
      <c r="B729">
        <v>1.7405999898910522</v>
      </c>
    </row>
    <row r="730" spans="1:2" x14ac:dyDescent="0.25">
      <c r="A730" s="8" t="s">
        <v>288</v>
      </c>
      <c r="B730">
        <v>1.7467000484466553</v>
      </c>
    </row>
    <row r="731" spans="1:2" x14ac:dyDescent="0.25">
      <c r="A731" s="8" t="s">
        <v>287</v>
      </c>
      <c r="B731">
        <v>1.0425000190734863</v>
      </c>
    </row>
    <row r="732" spans="1:2" x14ac:dyDescent="0.25">
      <c r="A732" s="8" t="s">
        <v>286</v>
      </c>
      <c r="B732">
        <v>1.0401999950408936</v>
      </c>
    </row>
    <row r="733" spans="1:2" x14ac:dyDescent="0.25">
      <c r="A733" s="8" t="s">
        <v>285</v>
      </c>
      <c r="B733">
        <v>1.785099983215332</v>
      </c>
    </row>
    <row r="734" spans="1:2" x14ac:dyDescent="0.25">
      <c r="A734" s="8" t="s">
        <v>284</v>
      </c>
      <c r="B734">
        <v>1.7619999647140503</v>
      </c>
    </row>
    <row r="735" spans="1:2" x14ac:dyDescent="0.25">
      <c r="A735" s="8" t="s">
        <v>283</v>
      </c>
      <c r="B735">
        <v>1.7344000339508057</v>
      </c>
    </row>
    <row r="736" spans="1:2" x14ac:dyDescent="0.25">
      <c r="A736" s="8" t="s">
        <v>282</v>
      </c>
      <c r="B736">
        <v>1.7374999523162842</v>
      </c>
    </row>
    <row r="737" spans="1:2" x14ac:dyDescent="0.25">
      <c r="A737" s="8" t="s">
        <v>281</v>
      </c>
      <c r="B737">
        <v>1.7280000448226929</v>
      </c>
    </row>
    <row r="738" spans="1:2" x14ac:dyDescent="0.25">
      <c r="A738" s="8" t="s">
        <v>280</v>
      </c>
      <c r="B738">
        <v>1.7384999990463257</v>
      </c>
    </row>
    <row r="739" spans="1:2" x14ac:dyDescent="0.25">
      <c r="A739" s="8" t="s">
        <v>279</v>
      </c>
      <c r="B739">
        <v>1.7094000577926636</v>
      </c>
    </row>
    <row r="740" spans="1:2" x14ac:dyDescent="0.25">
      <c r="A740" s="8" t="s">
        <v>278</v>
      </c>
      <c r="B740">
        <v>1.1169999837875366</v>
      </c>
    </row>
    <row r="741" spans="1:2" x14ac:dyDescent="0.25">
      <c r="A741" s="8" t="s">
        <v>277</v>
      </c>
      <c r="B741">
        <v>1.7050000429153442</v>
      </c>
    </row>
    <row r="742" spans="1:2" x14ac:dyDescent="0.25">
      <c r="A742" s="8" t="s">
        <v>276</v>
      </c>
      <c r="B742">
        <v>1.0475000143051147</v>
      </c>
    </row>
    <row r="743" spans="1:2" x14ac:dyDescent="0.25">
      <c r="A743" s="8" t="s">
        <v>275</v>
      </c>
      <c r="B743">
        <v>1.6983000040054321</v>
      </c>
    </row>
    <row r="744" spans="1:2" x14ac:dyDescent="0.25">
      <c r="A744" s="8" t="s">
        <v>274</v>
      </c>
      <c r="B744">
        <v>1.0298000574111938</v>
      </c>
    </row>
    <row r="745" spans="1:2" x14ac:dyDescent="0.25">
      <c r="A745" s="8" t="s">
        <v>273</v>
      </c>
      <c r="B745">
        <v>1.0957000255584717</v>
      </c>
    </row>
    <row r="746" spans="1:2" x14ac:dyDescent="0.25">
      <c r="A746" s="8" t="s">
        <v>272</v>
      </c>
      <c r="B746">
        <v>1.049299955368042</v>
      </c>
    </row>
    <row r="747" spans="1:2" x14ac:dyDescent="0.25">
      <c r="A747" s="8" t="s">
        <v>271</v>
      </c>
      <c r="B747">
        <v>1.7410000562667847</v>
      </c>
    </row>
    <row r="748" spans="1:2" x14ac:dyDescent="0.25">
      <c r="A748" s="8" t="s">
        <v>270</v>
      </c>
      <c r="B748">
        <v>1.0597000122070313</v>
      </c>
    </row>
    <row r="749" spans="1:2" x14ac:dyDescent="0.25">
      <c r="A749" s="8" t="s">
        <v>269</v>
      </c>
      <c r="B749">
        <v>1.7790000438690186</v>
      </c>
    </row>
    <row r="750" spans="1:2" x14ac:dyDescent="0.25">
      <c r="A750" s="8" t="s">
        <v>268</v>
      </c>
      <c r="B750">
        <v>1.0799000263214111</v>
      </c>
    </row>
    <row r="751" spans="1:2" x14ac:dyDescent="0.25">
      <c r="A751" s="8" t="s">
        <v>267</v>
      </c>
      <c r="B751">
        <v>1.715999960899353</v>
      </c>
    </row>
    <row r="752" spans="1:2" x14ac:dyDescent="0.25">
      <c r="A752" s="8" t="s">
        <v>266</v>
      </c>
      <c r="B752">
        <v>1.0196000337600708</v>
      </c>
    </row>
    <row r="753" spans="1:2" x14ac:dyDescent="0.25">
      <c r="A753" s="8" t="s">
        <v>265</v>
      </c>
      <c r="B753">
        <v>1.7089999914169312</v>
      </c>
    </row>
    <row r="754" spans="1:2" x14ac:dyDescent="0.25">
      <c r="A754" s="8" t="s">
        <v>264</v>
      </c>
      <c r="B754">
        <v>1.0161000490188599</v>
      </c>
    </row>
    <row r="755" spans="1:2" x14ac:dyDescent="0.25">
      <c r="A755" s="8" t="s">
        <v>263</v>
      </c>
      <c r="B755">
        <v>1.0503000020980835</v>
      </c>
    </row>
    <row r="756" spans="1:2" x14ac:dyDescent="0.25">
      <c r="A756" s="8" t="s">
        <v>262</v>
      </c>
      <c r="B756">
        <v>1.0217000246047974</v>
      </c>
    </row>
    <row r="757" spans="1:2" x14ac:dyDescent="0.25">
      <c r="A757" s="8" t="s">
        <v>261</v>
      </c>
      <c r="B757">
        <v>1.7731000185012817</v>
      </c>
    </row>
    <row r="758" spans="1:2" x14ac:dyDescent="0.25">
      <c r="A758" s="8" t="s">
        <v>260</v>
      </c>
      <c r="B758">
        <v>1.0776000022888184</v>
      </c>
    </row>
    <row r="759" spans="1:2" x14ac:dyDescent="0.25">
      <c r="A759" s="8" t="s">
        <v>259</v>
      </c>
      <c r="B759">
        <v>1.7427999973297119</v>
      </c>
    </row>
    <row r="760" spans="1:2" x14ac:dyDescent="0.25">
      <c r="A760" s="8" t="s">
        <v>258</v>
      </c>
      <c r="B760">
        <v>1.0767999887466431</v>
      </c>
    </row>
    <row r="761" spans="1:2" x14ac:dyDescent="0.25">
      <c r="A761" s="8" t="s">
        <v>257</v>
      </c>
      <c r="B761">
        <v>1.7295999526977539</v>
      </c>
    </row>
    <row r="762" spans="1:2" x14ac:dyDescent="0.25">
      <c r="A762" s="8" t="s">
        <v>256</v>
      </c>
      <c r="B762">
        <v>1.1266000270843506</v>
      </c>
    </row>
    <row r="763" spans="1:2" x14ac:dyDescent="0.25">
      <c r="A763" s="8" t="s">
        <v>255</v>
      </c>
      <c r="B763">
        <v>1.7862999439239502</v>
      </c>
    </row>
    <row r="764" spans="1:2" x14ac:dyDescent="0.25">
      <c r="A764" s="8" t="s">
        <v>254</v>
      </c>
      <c r="B764">
        <v>1.8367999792098999</v>
      </c>
    </row>
    <row r="765" spans="1:2" x14ac:dyDescent="0.25">
      <c r="A765" s="8" t="s">
        <v>253</v>
      </c>
      <c r="B765">
        <v>1.8341000080108643</v>
      </c>
    </row>
    <row r="766" spans="1:2" x14ac:dyDescent="0.25">
      <c r="A766" s="8" t="s">
        <v>252</v>
      </c>
      <c r="B766">
        <v>1.8918000459671021</v>
      </c>
    </row>
    <row r="767" spans="1:2" x14ac:dyDescent="0.25">
      <c r="A767" s="8" t="s">
        <v>251</v>
      </c>
      <c r="B767">
        <v>1.7809000015258789</v>
      </c>
    </row>
    <row r="768" spans="1:2" x14ac:dyDescent="0.25">
      <c r="A768" s="8" t="s">
        <v>250</v>
      </c>
      <c r="B768">
        <v>1.8250000476837158</v>
      </c>
    </row>
    <row r="769" spans="1:2" x14ac:dyDescent="0.25">
      <c r="A769" s="8" t="s">
        <v>249</v>
      </c>
      <c r="B769">
        <v>1.8597999811172485</v>
      </c>
    </row>
    <row r="770" spans="1:2" x14ac:dyDescent="0.25">
      <c r="A770" s="8" t="s">
        <v>248</v>
      </c>
      <c r="B770">
        <v>1.8844000101089478</v>
      </c>
    </row>
    <row r="771" spans="1:2" x14ac:dyDescent="0.25">
      <c r="A771" s="8" t="s">
        <v>247</v>
      </c>
      <c r="B771">
        <v>1.9009000062942505</v>
      </c>
    </row>
    <row r="772" spans="1:2" x14ac:dyDescent="0.25">
      <c r="A772" s="8" t="s">
        <v>246</v>
      </c>
      <c r="B772">
        <v>1.9371000528335571</v>
      </c>
    </row>
    <row r="773" spans="1:2" x14ac:dyDescent="0.25">
      <c r="A773" s="8" t="s">
        <v>245</v>
      </c>
      <c r="B773">
        <v>1.9192999601364136</v>
      </c>
    </row>
    <row r="774" spans="1:2" x14ac:dyDescent="0.25">
      <c r="A774" s="8" t="s">
        <v>244</v>
      </c>
      <c r="B774">
        <v>1.9093999862670898</v>
      </c>
    </row>
    <row r="775" spans="1:2" x14ac:dyDescent="0.25">
      <c r="A775" s="8" t="s">
        <v>243</v>
      </c>
      <c r="B775">
        <v>1.9026999473571777</v>
      </c>
    </row>
    <row r="776" spans="1:2" x14ac:dyDescent="0.25">
      <c r="A776" s="8" t="s">
        <v>242</v>
      </c>
      <c r="B776">
        <v>1.8809000253677368</v>
      </c>
    </row>
    <row r="777" spans="1:2" x14ac:dyDescent="0.25">
      <c r="A777" s="8" t="s">
        <v>241</v>
      </c>
      <c r="B777">
        <v>1.8594000339508057</v>
      </c>
    </row>
    <row r="778" spans="1:2" x14ac:dyDescent="0.25">
      <c r="A778" s="8" t="s">
        <v>240</v>
      </c>
      <c r="B778">
        <v>1.899899959564209</v>
      </c>
    </row>
    <row r="779" spans="1:2" x14ac:dyDescent="0.25">
      <c r="A779" s="8" t="s">
        <v>239</v>
      </c>
      <c r="B779">
        <v>1.9097000360488892</v>
      </c>
    </row>
    <row r="780" spans="1:2" x14ac:dyDescent="0.25">
      <c r="A780" s="8" t="s">
        <v>238</v>
      </c>
      <c r="B780">
        <v>1.9257999658584595</v>
      </c>
    </row>
    <row r="781" spans="1:2" x14ac:dyDescent="0.25">
      <c r="A781" s="8" t="s">
        <v>237</v>
      </c>
      <c r="B781">
        <v>1.9046000242233276</v>
      </c>
    </row>
    <row r="782" spans="1:2" x14ac:dyDescent="0.25">
      <c r="A782" s="8" t="s">
        <v>236</v>
      </c>
      <c r="B782">
        <v>1.8720999956130981</v>
      </c>
    </row>
    <row r="783" spans="1:2" x14ac:dyDescent="0.25">
      <c r="A783" s="8" t="s">
        <v>235</v>
      </c>
      <c r="B783">
        <v>1.8609999418258667</v>
      </c>
    </row>
    <row r="784" spans="1:2" x14ac:dyDescent="0.25">
      <c r="A784" s="8" t="s">
        <v>234</v>
      </c>
      <c r="B784">
        <v>1.8667999505996704</v>
      </c>
    </row>
    <row r="785" spans="1:2" x14ac:dyDescent="0.25">
      <c r="A785" s="8" t="s">
        <v>233</v>
      </c>
      <c r="B785">
        <v>1.8611999750137329</v>
      </c>
    </row>
    <row r="786" spans="1:2" x14ac:dyDescent="0.25">
      <c r="A786" s="8" t="s">
        <v>232</v>
      </c>
      <c r="B786">
        <v>1.8695000410079956</v>
      </c>
    </row>
    <row r="787" spans="1:2" x14ac:dyDescent="0.25">
      <c r="A787" s="8" t="s">
        <v>231</v>
      </c>
      <c r="B787">
        <v>1.8250999450683594</v>
      </c>
    </row>
    <row r="788" spans="1:2" x14ac:dyDescent="0.25">
      <c r="A788" s="8" t="s">
        <v>230</v>
      </c>
      <c r="B788">
        <v>1.0485999584197998</v>
      </c>
    </row>
    <row r="789" spans="1:2" x14ac:dyDescent="0.25">
      <c r="A789" s="8" t="s">
        <v>229</v>
      </c>
      <c r="B789">
        <v>1.8866000175476074</v>
      </c>
    </row>
    <row r="790" spans="1:2" x14ac:dyDescent="0.25">
      <c r="A790" s="8" t="s">
        <v>228</v>
      </c>
      <c r="B790">
        <v>1.0608999729156494</v>
      </c>
    </row>
    <row r="791" spans="1:2" x14ac:dyDescent="0.25">
      <c r="A791" s="8" t="s">
        <v>227</v>
      </c>
      <c r="B791">
        <v>1.8039000034332275</v>
      </c>
    </row>
    <row r="792" spans="1:2" x14ac:dyDescent="0.25">
      <c r="A792" s="8" t="s">
        <v>226</v>
      </c>
      <c r="B792">
        <v>1.0156999826431274</v>
      </c>
    </row>
    <row r="793" spans="1:2" x14ac:dyDescent="0.25">
      <c r="A793" s="8" t="s">
        <v>225</v>
      </c>
      <c r="B793">
        <v>1.8752000331878662</v>
      </c>
    </row>
    <row r="794" spans="1:2" x14ac:dyDescent="0.25">
      <c r="A794" s="8" t="s">
        <v>224</v>
      </c>
      <c r="B794">
        <v>1.0623999834060669</v>
      </c>
    </row>
    <row r="795" spans="1:2" x14ac:dyDescent="0.25">
      <c r="A795" s="8" t="s">
        <v>223</v>
      </c>
      <c r="B795">
        <v>1.8761999607086182</v>
      </c>
    </row>
    <row r="796" spans="1:2" x14ac:dyDescent="0.25">
      <c r="A796" s="8" t="s">
        <v>222</v>
      </c>
      <c r="B796">
        <v>1.0648000240325928</v>
      </c>
    </row>
    <row r="797" spans="1:2" x14ac:dyDescent="0.25">
      <c r="A797" s="8" t="s">
        <v>221</v>
      </c>
      <c r="B797">
        <v>1.8681999444961548</v>
      </c>
    </row>
    <row r="798" spans="1:2" x14ac:dyDescent="0.25">
      <c r="A798" s="8" t="s">
        <v>220</v>
      </c>
      <c r="B798">
        <v>1.0565999746322632</v>
      </c>
    </row>
    <row r="799" spans="1:2" x14ac:dyDescent="0.25">
      <c r="A799" s="8" t="s">
        <v>219</v>
      </c>
      <c r="B799">
        <v>1.857200026512146</v>
      </c>
    </row>
    <row r="800" spans="1:2" x14ac:dyDescent="0.25">
      <c r="A800" s="8" t="s">
        <v>218</v>
      </c>
      <c r="B800">
        <v>1.0470000505447388</v>
      </c>
    </row>
    <row r="801" spans="1:2" x14ac:dyDescent="0.25">
      <c r="A801" s="8" t="s">
        <v>217</v>
      </c>
      <c r="B801">
        <v>1.8543000221252441</v>
      </c>
    </row>
    <row r="802" spans="1:2" x14ac:dyDescent="0.25">
      <c r="A802" s="8" t="s">
        <v>216</v>
      </c>
      <c r="B802">
        <v>1.054900050163269</v>
      </c>
    </row>
    <row r="803" spans="1:2" x14ac:dyDescent="0.25">
      <c r="A803" s="8" t="s">
        <v>215</v>
      </c>
      <c r="B803">
        <v>1.8948999643325806</v>
      </c>
    </row>
    <row r="804" spans="1:2" x14ac:dyDescent="0.25">
      <c r="A804" s="8" t="s">
        <v>214</v>
      </c>
      <c r="B804">
        <v>1.0561000108718872</v>
      </c>
    </row>
    <row r="805" spans="1:2" x14ac:dyDescent="0.25">
      <c r="A805" s="8" t="s">
        <v>213</v>
      </c>
      <c r="B805">
        <v>1.8918999433517456</v>
      </c>
    </row>
    <row r="806" spans="1:2" x14ac:dyDescent="0.25">
      <c r="A806" s="8" t="s">
        <v>212</v>
      </c>
      <c r="B806">
        <v>1.0601999759674072</v>
      </c>
    </row>
    <row r="807" spans="1:2" x14ac:dyDescent="0.25">
      <c r="A807" s="8" t="s">
        <v>211</v>
      </c>
      <c r="B807">
        <v>1.8509000539779663</v>
      </c>
    </row>
    <row r="808" spans="1:2" x14ac:dyDescent="0.25">
      <c r="A808" s="8" t="s">
        <v>210</v>
      </c>
      <c r="B808">
        <v>1.070099949836731</v>
      </c>
    </row>
    <row r="809" spans="1:2" x14ac:dyDescent="0.25">
      <c r="A809" s="8" t="s">
        <v>209</v>
      </c>
      <c r="B809">
        <v>1.8553999662399292</v>
      </c>
    </row>
    <row r="810" spans="1:2" x14ac:dyDescent="0.25">
      <c r="A810" s="8" t="s">
        <v>208</v>
      </c>
      <c r="B810">
        <v>1.0800000429153442</v>
      </c>
    </row>
    <row r="814" spans="1:2" x14ac:dyDescent="0.25">
      <c r="A814" t="s">
        <v>207</v>
      </c>
      <c r="B814" s="7" t="s">
        <v>660</v>
      </c>
    </row>
    <row r="818" spans="1:12" x14ac:dyDescent="0.25">
      <c r="A818" s="6" t="s">
        <v>205</v>
      </c>
      <c r="B818" s="6"/>
      <c r="C818" s="6"/>
      <c r="D818" s="6"/>
      <c r="E818" s="6" t="s">
        <v>204</v>
      </c>
      <c r="F818" s="6"/>
      <c r="G818" s="6"/>
      <c r="H818" s="6"/>
      <c r="I818" s="6"/>
      <c r="J818" s="6"/>
      <c r="K818" s="6"/>
      <c r="L818" s="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30min (4)</vt:lpstr>
      <vt:lpstr>30min (3)</vt:lpstr>
      <vt:lpstr>25min (4)</vt:lpstr>
      <vt:lpstr>20min (4)</vt:lpstr>
      <vt:lpstr>15min (4)</vt:lpstr>
      <vt:lpstr>10min (4)</vt:lpstr>
      <vt:lpstr>0min (4)</vt:lpstr>
      <vt:lpstr>25min (3)</vt:lpstr>
      <vt:lpstr>20min (3)</vt:lpstr>
      <vt:lpstr>15min (3)</vt:lpstr>
      <vt:lpstr>10min (3)</vt:lpstr>
      <vt:lpstr>0min (3)</vt:lpstr>
      <vt:lpstr>30min (2)</vt:lpstr>
      <vt:lpstr>25min (2)</vt:lpstr>
      <vt:lpstr>20min (2)</vt:lpstr>
      <vt:lpstr>15min (2)</vt:lpstr>
      <vt:lpstr>10min (2)</vt:lpstr>
      <vt:lpstr>0min (2)</vt:lpstr>
      <vt:lpstr>30min</vt:lpstr>
      <vt:lpstr>25min</vt:lpstr>
      <vt:lpstr>20min</vt:lpstr>
      <vt:lpstr>15min</vt:lpstr>
      <vt:lpstr>10min</vt:lpstr>
      <vt:lpstr>0min</vt:lpstr>
      <vt:lpstr>Barcodes_SampleTypes</vt:lpstr>
      <vt:lpstr>PrimerSetsUsed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agknop</dc:creator>
  <cp:lastModifiedBy>agknop</cp:lastModifiedBy>
  <dcterms:created xsi:type="dcterms:W3CDTF">2020-12-01T13:17:52Z</dcterms:created>
  <dcterms:modified xsi:type="dcterms:W3CDTF">2020-12-03T07:21:29Z</dcterms:modified>
</cp:coreProperties>
</file>